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09"/>
  <workbookPr/>
  <mc:AlternateContent xmlns:mc="http://schemas.openxmlformats.org/markup-compatibility/2006">
    <mc:Choice Requires="x15">
      <x15ac:absPath xmlns:x15ac="http://schemas.microsoft.com/office/spreadsheetml/2010/11/ac" url="/Users/Pouyan/Builds/Research/ReflectionAmp/RefAmpRev2/Dec22_Jan2/DataFiles/"/>
    </mc:Choice>
  </mc:AlternateContent>
  <bookViews>
    <workbookView xWindow="0" yWindow="440" windowWidth="28800" windowHeight="12300" activeTab="11" xr2:uid="{00000000-000D-0000-FFFF-FFFF00000000}"/>
  </bookViews>
  <sheets>
    <sheet name="Sheet2" sheetId="2" state="veryHidden" r:id="rId1"/>
    <sheet name="Sheet3" sheetId="3" state="veryHidden" r:id="rId2"/>
    <sheet name="1" sheetId="4" r:id="rId3"/>
    <sheet name="2" sheetId="6" r:id="rId4"/>
    <sheet name="Sheet4" sheetId="7" state="veryHidden" r:id="rId5"/>
    <sheet name="3" sheetId="10" r:id="rId6"/>
    <sheet name="4" sheetId="8" r:id="rId7"/>
    <sheet name="5" sheetId="12" r:id="rId8"/>
    <sheet name="6" sheetId="14" r:id="rId9"/>
    <sheet name="7" sheetId="16" r:id="rId10"/>
    <sheet name="8" sheetId="18" r:id="rId11"/>
    <sheet name="9" sheetId="20" r:id="rId12"/>
    <sheet name="10" sheetId="22" r:id="rId13"/>
    <sheet name="Sheet1" sheetId="1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<sst xmlns="http://schemas.openxmlformats.org/spreadsheetml/2006/main" count="218" uniqueCount="34">
  <si>
    <t>Frequency (Hz)</t>
  </si>
  <si>
    <t>Log Magnitude</t>
  </si>
  <si>
    <t>Real</t>
  </si>
  <si>
    <t>Imaginary</t>
  </si>
  <si>
    <t>NOT POWERED</t>
  </si>
  <si>
    <t>Vb = 0.8</t>
  </si>
  <si>
    <t>Vc = 2.13</t>
  </si>
  <si>
    <t>Ic = 0.276 mA</t>
  </si>
  <si>
    <t>Aperture</t>
  </si>
  <si>
    <t>Averaging Factor</t>
  </si>
  <si>
    <t>Center Frequency (Hz)</t>
  </si>
  <si>
    <t>Channel Function</t>
  </si>
  <si>
    <t>S22</t>
  </si>
  <si>
    <t>D1/D2-&gt;D2</t>
  </si>
  <si>
    <t>Off</t>
  </si>
  <si>
    <t>Instrument Date/Time</t>
  </si>
  <si>
    <t>Instrument Model</t>
  </si>
  <si>
    <t>8719ES</t>
  </si>
  <si>
    <t>Instrument Serial Number</t>
  </si>
  <si>
    <t>US39170422</t>
  </si>
  <si>
    <t>Measurement Channel</t>
  </si>
  <si>
    <t>Channel 1</t>
  </si>
  <si>
    <t>Span Frequency (Hz)</t>
  </si>
  <si>
    <t>Start Frequency (Hz)</t>
  </si>
  <si>
    <t>Stop Frequency (Hz)</t>
  </si>
  <si>
    <t>Sweep Data Points</t>
  </si>
  <si>
    <t>Sweep Time Seconds</t>
  </si>
  <si>
    <t>Sweep Type</t>
  </si>
  <si>
    <t>Linear</t>
  </si>
  <si>
    <t>N/A</t>
  </si>
  <si>
    <t>low frequency</t>
  </si>
  <si>
    <t>low frequency unpowered</t>
  </si>
  <si>
    <t xml:space="preserve"> -15dBm input power non powered</t>
  </si>
  <si>
    <t xml:space="preserve"> -15dBm input  powered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</si>
</sst>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'1'!$A$2:$A$1602</c:f>
              <c:numCache>
                <c:formatCode>0.00E+00</c:formatCode>
                <c:ptCount val="1601"/>
                <c:pt idx="0">
                  <c:v>4000000000</c:v>
                </c:pt>
                <c:pt idx="1">
                  <c:v>4002500000</c:v>
                </c:pt>
                <c:pt idx="2">
                  <c:v>4005000000</c:v>
                </c:pt>
                <c:pt idx="3">
                  <c:v>4007500000</c:v>
                </c:pt>
                <c:pt idx="4">
                  <c:v>4010000000</c:v>
                </c:pt>
                <c:pt idx="5">
                  <c:v>4012500000</c:v>
                </c:pt>
                <c:pt idx="6">
                  <c:v>4015000000</c:v>
                </c:pt>
                <c:pt idx="7">
                  <c:v>4017500000</c:v>
                </c:pt>
                <c:pt idx="8">
                  <c:v>4020000000</c:v>
                </c:pt>
                <c:pt idx="9">
                  <c:v>4022500000</c:v>
                </c:pt>
                <c:pt idx="10">
                  <c:v>4025000000</c:v>
                </c:pt>
                <c:pt idx="11">
                  <c:v>4027500000</c:v>
                </c:pt>
                <c:pt idx="12">
                  <c:v>4030000000</c:v>
                </c:pt>
                <c:pt idx="13">
                  <c:v>4032500000</c:v>
                </c:pt>
                <c:pt idx="14">
                  <c:v>4035000000</c:v>
                </c:pt>
                <c:pt idx="15">
                  <c:v>4037500000</c:v>
                </c:pt>
                <c:pt idx="16">
                  <c:v>4040000000</c:v>
                </c:pt>
                <c:pt idx="17">
                  <c:v>4042500000</c:v>
                </c:pt>
                <c:pt idx="18">
                  <c:v>4045000000</c:v>
                </c:pt>
                <c:pt idx="19">
                  <c:v>4047500000</c:v>
                </c:pt>
                <c:pt idx="20">
                  <c:v>4050000000</c:v>
                </c:pt>
                <c:pt idx="21">
                  <c:v>4052500000</c:v>
                </c:pt>
                <c:pt idx="22">
                  <c:v>4055000000</c:v>
                </c:pt>
                <c:pt idx="23">
                  <c:v>4057500000</c:v>
                </c:pt>
                <c:pt idx="24">
                  <c:v>4060000000</c:v>
                </c:pt>
                <c:pt idx="25">
                  <c:v>4062500000</c:v>
                </c:pt>
                <c:pt idx="26">
                  <c:v>4065000000</c:v>
                </c:pt>
                <c:pt idx="27">
                  <c:v>4067500000</c:v>
                </c:pt>
                <c:pt idx="28">
                  <c:v>4070000000</c:v>
                </c:pt>
                <c:pt idx="29">
                  <c:v>4072500000</c:v>
                </c:pt>
                <c:pt idx="30">
                  <c:v>4075000000</c:v>
                </c:pt>
                <c:pt idx="31">
                  <c:v>4077500000</c:v>
                </c:pt>
                <c:pt idx="32">
                  <c:v>4080000000</c:v>
                </c:pt>
                <c:pt idx="33">
                  <c:v>4082500000</c:v>
                </c:pt>
                <c:pt idx="34">
                  <c:v>4085000000</c:v>
                </c:pt>
                <c:pt idx="35">
                  <c:v>4087500000</c:v>
                </c:pt>
                <c:pt idx="36">
                  <c:v>4090000000</c:v>
                </c:pt>
                <c:pt idx="37">
                  <c:v>4092500000</c:v>
                </c:pt>
                <c:pt idx="38">
                  <c:v>4095000000</c:v>
                </c:pt>
                <c:pt idx="39">
                  <c:v>4097500000</c:v>
                </c:pt>
                <c:pt idx="40">
                  <c:v>4100000000</c:v>
                </c:pt>
                <c:pt idx="41">
                  <c:v>4102500000</c:v>
                </c:pt>
                <c:pt idx="42">
                  <c:v>4105000000</c:v>
                </c:pt>
                <c:pt idx="43">
                  <c:v>4107500000</c:v>
                </c:pt>
                <c:pt idx="44">
                  <c:v>4110000000</c:v>
                </c:pt>
                <c:pt idx="45">
                  <c:v>4112500000</c:v>
                </c:pt>
                <c:pt idx="46">
                  <c:v>4115000000</c:v>
                </c:pt>
                <c:pt idx="47">
                  <c:v>4117500000</c:v>
                </c:pt>
                <c:pt idx="48">
                  <c:v>4120000000</c:v>
                </c:pt>
                <c:pt idx="49">
                  <c:v>4122500000</c:v>
                </c:pt>
                <c:pt idx="50">
                  <c:v>4125000000</c:v>
                </c:pt>
                <c:pt idx="51">
                  <c:v>4127500000</c:v>
                </c:pt>
                <c:pt idx="52">
                  <c:v>4130000000</c:v>
                </c:pt>
                <c:pt idx="53">
                  <c:v>4132500000</c:v>
                </c:pt>
                <c:pt idx="54">
                  <c:v>4135000000</c:v>
                </c:pt>
                <c:pt idx="55">
                  <c:v>4137500000</c:v>
                </c:pt>
                <c:pt idx="56">
                  <c:v>4140000000</c:v>
                </c:pt>
                <c:pt idx="57">
                  <c:v>4142500000</c:v>
                </c:pt>
                <c:pt idx="58">
                  <c:v>4145000000</c:v>
                </c:pt>
                <c:pt idx="59">
                  <c:v>4147500000</c:v>
                </c:pt>
                <c:pt idx="60">
                  <c:v>4150000000</c:v>
                </c:pt>
                <c:pt idx="61">
                  <c:v>4152500000</c:v>
                </c:pt>
                <c:pt idx="62">
                  <c:v>4155000000</c:v>
                </c:pt>
                <c:pt idx="63">
                  <c:v>4157500000</c:v>
                </c:pt>
                <c:pt idx="64">
                  <c:v>4160000000</c:v>
                </c:pt>
                <c:pt idx="65">
                  <c:v>4162500000</c:v>
                </c:pt>
                <c:pt idx="66">
                  <c:v>4165000000</c:v>
                </c:pt>
                <c:pt idx="67">
                  <c:v>4167500000</c:v>
                </c:pt>
                <c:pt idx="68">
                  <c:v>4170000000</c:v>
                </c:pt>
                <c:pt idx="69">
                  <c:v>4172500000</c:v>
                </c:pt>
                <c:pt idx="70">
                  <c:v>4175000000</c:v>
                </c:pt>
                <c:pt idx="71">
                  <c:v>4177500000</c:v>
                </c:pt>
                <c:pt idx="72">
                  <c:v>4180000000</c:v>
                </c:pt>
                <c:pt idx="73">
                  <c:v>4182500000</c:v>
                </c:pt>
                <c:pt idx="74">
                  <c:v>4185000000</c:v>
                </c:pt>
                <c:pt idx="75">
                  <c:v>4187500000</c:v>
                </c:pt>
                <c:pt idx="76">
                  <c:v>4190000000</c:v>
                </c:pt>
                <c:pt idx="77">
                  <c:v>4192500000</c:v>
                </c:pt>
                <c:pt idx="78">
                  <c:v>4195000000</c:v>
                </c:pt>
                <c:pt idx="79">
                  <c:v>4197500000</c:v>
                </c:pt>
                <c:pt idx="80">
                  <c:v>4200000000</c:v>
                </c:pt>
                <c:pt idx="81">
                  <c:v>4202500000</c:v>
                </c:pt>
                <c:pt idx="82">
                  <c:v>4205000000</c:v>
                </c:pt>
                <c:pt idx="83">
                  <c:v>4207500000</c:v>
                </c:pt>
                <c:pt idx="84">
                  <c:v>4210000000</c:v>
                </c:pt>
                <c:pt idx="85">
                  <c:v>4212500000</c:v>
                </c:pt>
                <c:pt idx="86">
                  <c:v>4215000000</c:v>
                </c:pt>
                <c:pt idx="87">
                  <c:v>4217500000</c:v>
                </c:pt>
                <c:pt idx="88">
                  <c:v>4220000000</c:v>
                </c:pt>
                <c:pt idx="89">
                  <c:v>4222500000</c:v>
                </c:pt>
                <c:pt idx="90">
                  <c:v>4225000000</c:v>
                </c:pt>
                <c:pt idx="91">
                  <c:v>4227500000</c:v>
                </c:pt>
                <c:pt idx="92">
                  <c:v>4230000000</c:v>
                </c:pt>
                <c:pt idx="93">
                  <c:v>4232500000</c:v>
                </c:pt>
                <c:pt idx="94">
                  <c:v>4235000000</c:v>
                </c:pt>
                <c:pt idx="95">
                  <c:v>4237500000</c:v>
                </c:pt>
                <c:pt idx="96">
                  <c:v>4240000000</c:v>
                </c:pt>
                <c:pt idx="97">
                  <c:v>4242500000</c:v>
                </c:pt>
                <c:pt idx="98">
                  <c:v>4245000000</c:v>
                </c:pt>
                <c:pt idx="99">
                  <c:v>4247500000</c:v>
                </c:pt>
                <c:pt idx="100">
                  <c:v>4250000000</c:v>
                </c:pt>
                <c:pt idx="101">
                  <c:v>4252500000</c:v>
                </c:pt>
                <c:pt idx="102">
                  <c:v>4255000000</c:v>
                </c:pt>
                <c:pt idx="103">
                  <c:v>4257500000</c:v>
                </c:pt>
                <c:pt idx="104">
                  <c:v>4260000000</c:v>
                </c:pt>
                <c:pt idx="105">
                  <c:v>4262500000</c:v>
                </c:pt>
                <c:pt idx="106">
                  <c:v>4265000000</c:v>
                </c:pt>
                <c:pt idx="107">
                  <c:v>4267500000</c:v>
                </c:pt>
                <c:pt idx="108">
                  <c:v>4270000000</c:v>
                </c:pt>
                <c:pt idx="109">
                  <c:v>4272500000</c:v>
                </c:pt>
                <c:pt idx="110">
                  <c:v>4275000000</c:v>
                </c:pt>
                <c:pt idx="111">
                  <c:v>4277500000</c:v>
                </c:pt>
                <c:pt idx="112">
                  <c:v>4280000000</c:v>
                </c:pt>
                <c:pt idx="113">
                  <c:v>4282500000</c:v>
                </c:pt>
                <c:pt idx="114">
                  <c:v>4285000000</c:v>
                </c:pt>
                <c:pt idx="115">
                  <c:v>4287500000</c:v>
                </c:pt>
                <c:pt idx="116">
                  <c:v>4290000000</c:v>
                </c:pt>
                <c:pt idx="117">
                  <c:v>4292500000</c:v>
                </c:pt>
                <c:pt idx="118">
                  <c:v>4295000000</c:v>
                </c:pt>
                <c:pt idx="119">
                  <c:v>4297500000</c:v>
                </c:pt>
                <c:pt idx="120">
                  <c:v>4300000000</c:v>
                </c:pt>
                <c:pt idx="121">
                  <c:v>4302500000</c:v>
                </c:pt>
                <c:pt idx="122">
                  <c:v>4305000000</c:v>
                </c:pt>
                <c:pt idx="123">
                  <c:v>4307500000</c:v>
                </c:pt>
                <c:pt idx="124">
                  <c:v>4310000000</c:v>
                </c:pt>
                <c:pt idx="125">
                  <c:v>4312500000</c:v>
                </c:pt>
                <c:pt idx="126">
                  <c:v>4315000000</c:v>
                </c:pt>
                <c:pt idx="127">
                  <c:v>4317500000</c:v>
                </c:pt>
                <c:pt idx="128">
                  <c:v>4320000000</c:v>
                </c:pt>
                <c:pt idx="129">
                  <c:v>4322500000</c:v>
                </c:pt>
                <c:pt idx="130">
                  <c:v>4325000000</c:v>
                </c:pt>
                <c:pt idx="131">
                  <c:v>4327500000</c:v>
                </c:pt>
                <c:pt idx="132">
                  <c:v>4330000000</c:v>
                </c:pt>
                <c:pt idx="133">
                  <c:v>4332500000</c:v>
                </c:pt>
                <c:pt idx="134">
                  <c:v>4335000000</c:v>
                </c:pt>
                <c:pt idx="135">
                  <c:v>4337500000</c:v>
                </c:pt>
                <c:pt idx="136">
                  <c:v>4340000000</c:v>
                </c:pt>
                <c:pt idx="137">
                  <c:v>4342500000</c:v>
                </c:pt>
                <c:pt idx="138">
                  <c:v>4345000000</c:v>
                </c:pt>
                <c:pt idx="139">
                  <c:v>4347500000</c:v>
                </c:pt>
                <c:pt idx="140">
                  <c:v>4350000000</c:v>
                </c:pt>
                <c:pt idx="141">
                  <c:v>4352500000</c:v>
                </c:pt>
                <c:pt idx="142">
                  <c:v>4355000000</c:v>
                </c:pt>
                <c:pt idx="143">
                  <c:v>4357500000</c:v>
                </c:pt>
                <c:pt idx="144">
                  <c:v>4360000000</c:v>
                </c:pt>
                <c:pt idx="145">
                  <c:v>4362500000</c:v>
                </c:pt>
                <c:pt idx="146">
                  <c:v>4365000000</c:v>
                </c:pt>
                <c:pt idx="147">
                  <c:v>4367500000</c:v>
                </c:pt>
                <c:pt idx="148">
                  <c:v>4370000000</c:v>
                </c:pt>
                <c:pt idx="149">
                  <c:v>4372500000</c:v>
                </c:pt>
                <c:pt idx="150">
                  <c:v>4375000000</c:v>
                </c:pt>
                <c:pt idx="151">
                  <c:v>4377500000</c:v>
                </c:pt>
                <c:pt idx="152">
                  <c:v>4380000000</c:v>
                </c:pt>
                <c:pt idx="153">
                  <c:v>4382500000</c:v>
                </c:pt>
                <c:pt idx="154">
                  <c:v>4385000000</c:v>
                </c:pt>
                <c:pt idx="155">
                  <c:v>4387500000</c:v>
                </c:pt>
                <c:pt idx="156">
                  <c:v>4390000000</c:v>
                </c:pt>
                <c:pt idx="157">
                  <c:v>4392500000</c:v>
                </c:pt>
                <c:pt idx="158">
                  <c:v>4395000000</c:v>
                </c:pt>
                <c:pt idx="159">
                  <c:v>4397500000</c:v>
                </c:pt>
                <c:pt idx="160">
                  <c:v>4400000000</c:v>
                </c:pt>
                <c:pt idx="161">
                  <c:v>4402500000</c:v>
                </c:pt>
                <c:pt idx="162">
                  <c:v>4405000000</c:v>
                </c:pt>
                <c:pt idx="163">
                  <c:v>4407500000</c:v>
                </c:pt>
                <c:pt idx="164">
                  <c:v>4410000000</c:v>
                </c:pt>
                <c:pt idx="165">
                  <c:v>4412500000</c:v>
                </c:pt>
                <c:pt idx="166">
                  <c:v>4415000000</c:v>
                </c:pt>
                <c:pt idx="167">
                  <c:v>4417500000</c:v>
                </c:pt>
                <c:pt idx="168">
                  <c:v>4420000000</c:v>
                </c:pt>
                <c:pt idx="169">
                  <c:v>4422500000</c:v>
                </c:pt>
                <c:pt idx="170">
                  <c:v>4425000000</c:v>
                </c:pt>
                <c:pt idx="171">
                  <c:v>4427500000</c:v>
                </c:pt>
                <c:pt idx="172">
                  <c:v>4430000000</c:v>
                </c:pt>
                <c:pt idx="173">
                  <c:v>4432500000</c:v>
                </c:pt>
                <c:pt idx="174">
                  <c:v>4435000000</c:v>
                </c:pt>
                <c:pt idx="175">
                  <c:v>4437500000</c:v>
                </c:pt>
                <c:pt idx="176">
                  <c:v>4440000000</c:v>
                </c:pt>
                <c:pt idx="177">
                  <c:v>4442500000</c:v>
                </c:pt>
                <c:pt idx="178">
                  <c:v>4445000000</c:v>
                </c:pt>
                <c:pt idx="179">
                  <c:v>4447500000</c:v>
                </c:pt>
                <c:pt idx="180">
                  <c:v>4450000000</c:v>
                </c:pt>
                <c:pt idx="181">
                  <c:v>4452500000</c:v>
                </c:pt>
                <c:pt idx="182">
                  <c:v>4455000000</c:v>
                </c:pt>
                <c:pt idx="183">
                  <c:v>4457500000</c:v>
                </c:pt>
                <c:pt idx="184">
                  <c:v>4460000000</c:v>
                </c:pt>
                <c:pt idx="185">
                  <c:v>4462500000</c:v>
                </c:pt>
                <c:pt idx="186">
                  <c:v>4465000000</c:v>
                </c:pt>
                <c:pt idx="187">
                  <c:v>4467500000</c:v>
                </c:pt>
                <c:pt idx="188">
                  <c:v>4470000000</c:v>
                </c:pt>
                <c:pt idx="189">
                  <c:v>4472500000</c:v>
                </c:pt>
                <c:pt idx="190">
                  <c:v>4475000000</c:v>
                </c:pt>
                <c:pt idx="191">
                  <c:v>4477500000</c:v>
                </c:pt>
                <c:pt idx="192">
                  <c:v>4480000000</c:v>
                </c:pt>
                <c:pt idx="193">
                  <c:v>4482500000</c:v>
                </c:pt>
                <c:pt idx="194">
                  <c:v>4485000000</c:v>
                </c:pt>
                <c:pt idx="195">
                  <c:v>4487500000</c:v>
                </c:pt>
                <c:pt idx="196">
                  <c:v>4490000000</c:v>
                </c:pt>
                <c:pt idx="197">
                  <c:v>4492500000</c:v>
                </c:pt>
                <c:pt idx="198">
                  <c:v>4495000000</c:v>
                </c:pt>
                <c:pt idx="199">
                  <c:v>4497500000</c:v>
                </c:pt>
                <c:pt idx="200">
                  <c:v>4500000000</c:v>
                </c:pt>
                <c:pt idx="201">
                  <c:v>4502500000</c:v>
                </c:pt>
                <c:pt idx="202">
                  <c:v>4505000000</c:v>
                </c:pt>
                <c:pt idx="203">
                  <c:v>4507500000</c:v>
                </c:pt>
                <c:pt idx="204">
                  <c:v>4510000000</c:v>
                </c:pt>
                <c:pt idx="205">
                  <c:v>4512500000</c:v>
                </c:pt>
                <c:pt idx="206">
                  <c:v>4515000000</c:v>
                </c:pt>
                <c:pt idx="207">
                  <c:v>4517500000</c:v>
                </c:pt>
                <c:pt idx="208">
                  <c:v>4520000000</c:v>
                </c:pt>
                <c:pt idx="209">
                  <c:v>4522500000</c:v>
                </c:pt>
                <c:pt idx="210">
                  <c:v>4525000000</c:v>
                </c:pt>
                <c:pt idx="211">
                  <c:v>4527500000</c:v>
                </c:pt>
                <c:pt idx="212">
                  <c:v>4530000000</c:v>
                </c:pt>
                <c:pt idx="213">
                  <c:v>4532500000</c:v>
                </c:pt>
                <c:pt idx="214">
                  <c:v>4535000000</c:v>
                </c:pt>
                <c:pt idx="215">
                  <c:v>4537500000</c:v>
                </c:pt>
                <c:pt idx="216">
                  <c:v>4540000000</c:v>
                </c:pt>
                <c:pt idx="217">
                  <c:v>4542500000</c:v>
                </c:pt>
                <c:pt idx="218">
                  <c:v>4545000000</c:v>
                </c:pt>
                <c:pt idx="219">
                  <c:v>4547500000</c:v>
                </c:pt>
                <c:pt idx="220">
                  <c:v>4550000000</c:v>
                </c:pt>
                <c:pt idx="221">
                  <c:v>4552500000</c:v>
                </c:pt>
                <c:pt idx="222">
                  <c:v>4555000000</c:v>
                </c:pt>
                <c:pt idx="223">
                  <c:v>4557500000</c:v>
                </c:pt>
                <c:pt idx="224">
                  <c:v>4560000000</c:v>
                </c:pt>
                <c:pt idx="225">
                  <c:v>4562500000</c:v>
                </c:pt>
                <c:pt idx="226">
                  <c:v>4565000000</c:v>
                </c:pt>
                <c:pt idx="227">
                  <c:v>4567500000</c:v>
                </c:pt>
                <c:pt idx="228">
                  <c:v>4570000000</c:v>
                </c:pt>
                <c:pt idx="229">
                  <c:v>4572500000</c:v>
                </c:pt>
                <c:pt idx="230">
                  <c:v>4575000000</c:v>
                </c:pt>
                <c:pt idx="231">
                  <c:v>4577500000</c:v>
                </c:pt>
                <c:pt idx="232">
                  <c:v>4580000000</c:v>
                </c:pt>
                <c:pt idx="233">
                  <c:v>4582500000</c:v>
                </c:pt>
                <c:pt idx="234">
                  <c:v>4585000000</c:v>
                </c:pt>
                <c:pt idx="235">
                  <c:v>4587500000</c:v>
                </c:pt>
                <c:pt idx="236">
                  <c:v>4590000000</c:v>
                </c:pt>
                <c:pt idx="237">
                  <c:v>4592500000</c:v>
                </c:pt>
                <c:pt idx="238">
                  <c:v>4595000000</c:v>
                </c:pt>
                <c:pt idx="239">
                  <c:v>4597500000</c:v>
                </c:pt>
                <c:pt idx="240">
                  <c:v>4600000000</c:v>
                </c:pt>
                <c:pt idx="241">
                  <c:v>4602500000</c:v>
                </c:pt>
                <c:pt idx="242">
                  <c:v>4605000000</c:v>
                </c:pt>
                <c:pt idx="243">
                  <c:v>4607500000</c:v>
                </c:pt>
                <c:pt idx="244">
                  <c:v>4610000000</c:v>
                </c:pt>
                <c:pt idx="245">
                  <c:v>4612500000</c:v>
                </c:pt>
                <c:pt idx="246">
                  <c:v>4615000000</c:v>
                </c:pt>
                <c:pt idx="247">
                  <c:v>4617500000</c:v>
                </c:pt>
                <c:pt idx="248">
                  <c:v>4620000000</c:v>
                </c:pt>
                <c:pt idx="249">
                  <c:v>4622500000</c:v>
                </c:pt>
                <c:pt idx="250">
                  <c:v>4625000000</c:v>
                </c:pt>
                <c:pt idx="251">
                  <c:v>4627500000</c:v>
                </c:pt>
                <c:pt idx="252">
                  <c:v>4630000000</c:v>
                </c:pt>
                <c:pt idx="253">
                  <c:v>4632500000</c:v>
                </c:pt>
                <c:pt idx="254">
                  <c:v>4635000000</c:v>
                </c:pt>
                <c:pt idx="255">
                  <c:v>4637500000</c:v>
                </c:pt>
                <c:pt idx="256">
                  <c:v>4640000000</c:v>
                </c:pt>
                <c:pt idx="257">
                  <c:v>4642500000</c:v>
                </c:pt>
                <c:pt idx="258">
                  <c:v>4645000000</c:v>
                </c:pt>
                <c:pt idx="259">
                  <c:v>4647500000</c:v>
                </c:pt>
                <c:pt idx="260">
                  <c:v>4650000000</c:v>
                </c:pt>
                <c:pt idx="261">
                  <c:v>4652500000</c:v>
                </c:pt>
                <c:pt idx="262">
                  <c:v>4655000000</c:v>
                </c:pt>
                <c:pt idx="263">
                  <c:v>4657500000</c:v>
                </c:pt>
                <c:pt idx="264">
                  <c:v>4660000000</c:v>
                </c:pt>
                <c:pt idx="265">
                  <c:v>4662500000</c:v>
                </c:pt>
                <c:pt idx="266">
                  <c:v>4665000000</c:v>
                </c:pt>
                <c:pt idx="267">
                  <c:v>4667500000</c:v>
                </c:pt>
                <c:pt idx="268">
                  <c:v>4670000000</c:v>
                </c:pt>
                <c:pt idx="269">
                  <c:v>4672500000</c:v>
                </c:pt>
                <c:pt idx="270">
                  <c:v>4675000000</c:v>
                </c:pt>
                <c:pt idx="271">
                  <c:v>4677500000</c:v>
                </c:pt>
                <c:pt idx="272">
                  <c:v>4680000000</c:v>
                </c:pt>
                <c:pt idx="273">
                  <c:v>4682500000</c:v>
                </c:pt>
                <c:pt idx="274">
                  <c:v>4685000000</c:v>
                </c:pt>
                <c:pt idx="275">
                  <c:v>4687500000</c:v>
                </c:pt>
                <c:pt idx="276">
                  <c:v>4690000000</c:v>
                </c:pt>
                <c:pt idx="277">
                  <c:v>4692500000</c:v>
                </c:pt>
                <c:pt idx="278">
                  <c:v>4695000000</c:v>
                </c:pt>
                <c:pt idx="279">
                  <c:v>4697500000</c:v>
                </c:pt>
                <c:pt idx="280">
                  <c:v>4700000000</c:v>
                </c:pt>
                <c:pt idx="281">
                  <c:v>4702500000</c:v>
                </c:pt>
                <c:pt idx="282">
                  <c:v>4705000000</c:v>
                </c:pt>
                <c:pt idx="283">
                  <c:v>4707500000</c:v>
                </c:pt>
                <c:pt idx="284">
                  <c:v>4710000000</c:v>
                </c:pt>
                <c:pt idx="285">
                  <c:v>4712500000</c:v>
                </c:pt>
                <c:pt idx="286">
                  <c:v>4715000000</c:v>
                </c:pt>
                <c:pt idx="287">
                  <c:v>4717500000</c:v>
                </c:pt>
                <c:pt idx="288">
                  <c:v>4720000000</c:v>
                </c:pt>
                <c:pt idx="289">
                  <c:v>4722500000</c:v>
                </c:pt>
                <c:pt idx="290">
                  <c:v>4725000000</c:v>
                </c:pt>
                <c:pt idx="291">
                  <c:v>4727500000</c:v>
                </c:pt>
                <c:pt idx="292">
                  <c:v>4730000000</c:v>
                </c:pt>
                <c:pt idx="293">
                  <c:v>4732500000</c:v>
                </c:pt>
                <c:pt idx="294">
                  <c:v>4735000000</c:v>
                </c:pt>
                <c:pt idx="295">
                  <c:v>4737500000</c:v>
                </c:pt>
                <c:pt idx="296">
                  <c:v>4740000000</c:v>
                </c:pt>
                <c:pt idx="297">
                  <c:v>4742500000</c:v>
                </c:pt>
                <c:pt idx="298">
                  <c:v>4745000000</c:v>
                </c:pt>
                <c:pt idx="299">
                  <c:v>4747500000</c:v>
                </c:pt>
                <c:pt idx="300">
                  <c:v>4750000000</c:v>
                </c:pt>
                <c:pt idx="301">
                  <c:v>4752500000</c:v>
                </c:pt>
                <c:pt idx="302">
                  <c:v>4755000000</c:v>
                </c:pt>
                <c:pt idx="303">
                  <c:v>4757500000</c:v>
                </c:pt>
                <c:pt idx="304">
                  <c:v>4760000000</c:v>
                </c:pt>
                <c:pt idx="305">
                  <c:v>4762500000</c:v>
                </c:pt>
                <c:pt idx="306">
                  <c:v>4765000000</c:v>
                </c:pt>
                <c:pt idx="307">
                  <c:v>4767500000</c:v>
                </c:pt>
                <c:pt idx="308">
                  <c:v>4770000000</c:v>
                </c:pt>
                <c:pt idx="309">
                  <c:v>4772500000</c:v>
                </c:pt>
                <c:pt idx="310">
                  <c:v>4775000000</c:v>
                </c:pt>
                <c:pt idx="311">
                  <c:v>4777500000</c:v>
                </c:pt>
                <c:pt idx="312">
                  <c:v>4780000000</c:v>
                </c:pt>
                <c:pt idx="313">
                  <c:v>4782500000</c:v>
                </c:pt>
                <c:pt idx="314">
                  <c:v>4785000000</c:v>
                </c:pt>
                <c:pt idx="315">
                  <c:v>4787500000</c:v>
                </c:pt>
                <c:pt idx="316">
                  <c:v>4790000000</c:v>
                </c:pt>
                <c:pt idx="317">
                  <c:v>4792500000</c:v>
                </c:pt>
                <c:pt idx="318">
                  <c:v>4795000000</c:v>
                </c:pt>
                <c:pt idx="319">
                  <c:v>4797500000</c:v>
                </c:pt>
                <c:pt idx="320">
                  <c:v>4800000000</c:v>
                </c:pt>
                <c:pt idx="321">
                  <c:v>4802500000</c:v>
                </c:pt>
                <c:pt idx="322">
                  <c:v>4805000000</c:v>
                </c:pt>
                <c:pt idx="323">
                  <c:v>4807500000</c:v>
                </c:pt>
                <c:pt idx="324">
                  <c:v>4810000000</c:v>
                </c:pt>
                <c:pt idx="325">
                  <c:v>4812500000</c:v>
                </c:pt>
                <c:pt idx="326">
                  <c:v>4815000000</c:v>
                </c:pt>
                <c:pt idx="327">
                  <c:v>4817500000</c:v>
                </c:pt>
                <c:pt idx="328">
                  <c:v>4820000000</c:v>
                </c:pt>
                <c:pt idx="329">
                  <c:v>4822500000</c:v>
                </c:pt>
                <c:pt idx="330">
                  <c:v>4825000000</c:v>
                </c:pt>
                <c:pt idx="331">
                  <c:v>4827500000</c:v>
                </c:pt>
                <c:pt idx="332">
                  <c:v>4830000000</c:v>
                </c:pt>
                <c:pt idx="333">
                  <c:v>4832500000</c:v>
                </c:pt>
                <c:pt idx="334">
                  <c:v>4835000000</c:v>
                </c:pt>
                <c:pt idx="335">
                  <c:v>4837500000</c:v>
                </c:pt>
                <c:pt idx="336">
                  <c:v>4840000000</c:v>
                </c:pt>
                <c:pt idx="337">
                  <c:v>4842500000</c:v>
                </c:pt>
                <c:pt idx="338">
                  <c:v>4845000000</c:v>
                </c:pt>
                <c:pt idx="339">
                  <c:v>4847500000</c:v>
                </c:pt>
                <c:pt idx="340">
                  <c:v>4850000000</c:v>
                </c:pt>
                <c:pt idx="341">
                  <c:v>4852500000</c:v>
                </c:pt>
                <c:pt idx="342">
                  <c:v>4855000000</c:v>
                </c:pt>
                <c:pt idx="343">
                  <c:v>4857500000</c:v>
                </c:pt>
                <c:pt idx="344">
                  <c:v>4860000000</c:v>
                </c:pt>
                <c:pt idx="345">
                  <c:v>4862500000</c:v>
                </c:pt>
                <c:pt idx="346">
                  <c:v>4865000000</c:v>
                </c:pt>
                <c:pt idx="347">
                  <c:v>4867500000</c:v>
                </c:pt>
                <c:pt idx="348">
                  <c:v>4870000000</c:v>
                </c:pt>
                <c:pt idx="349">
                  <c:v>4872500000</c:v>
                </c:pt>
                <c:pt idx="350">
                  <c:v>4875000000</c:v>
                </c:pt>
                <c:pt idx="351">
                  <c:v>4877500000</c:v>
                </c:pt>
                <c:pt idx="352">
                  <c:v>4880000000</c:v>
                </c:pt>
                <c:pt idx="353">
                  <c:v>4882500000</c:v>
                </c:pt>
                <c:pt idx="354">
                  <c:v>4885000000</c:v>
                </c:pt>
                <c:pt idx="355">
                  <c:v>4887500000</c:v>
                </c:pt>
                <c:pt idx="356">
                  <c:v>4890000000</c:v>
                </c:pt>
                <c:pt idx="357">
                  <c:v>4892500000</c:v>
                </c:pt>
                <c:pt idx="358">
                  <c:v>4895000000</c:v>
                </c:pt>
                <c:pt idx="359">
                  <c:v>4897500000</c:v>
                </c:pt>
                <c:pt idx="360">
                  <c:v>4900000000</c:v>
                </c:pt>
                <c:pt idx="361">
                  <c:v>4902500000</c:v>
                </c:pt>
                <c:pt idx="362">
                  <c:v>4905000000</c:v>
                </c:pt>
                <c:pt idx="363">
                  <c:v>4907500000</c:v>
                </c:pt>
                <c:pt idx="364">
                  <c:v>4910000000</c:v>
                </c:pt>
                <c:pt idx="365">
                  <c:v>4912500000</c:v>
                </c:pt>
                <c:pt idx="366">
                  <c:v>4915000000</c:v>
                </c:pt>
                <c:pt idx="367">
                  <c:v>4917500000</c:v>
                </c:pt>
                <c:pt idx="368">
                  <c:v>4920000000</c:v>
                </c:pt>
                <c:pt idx="369">
                  <c:v>4922500000</c:v>
                </c:pt>
                <c:pt idx="370">
                  <c:v>4925000000</c:v>
                </c:pt>
                <c:pt idx="371">
                  <c:v>4927500000</c:v>
                </c:pt>
                <c:pt idx="372">
                  <c:v>4930000000</c:v>
                </c:pt>
                <c:pt idx="373">
                  <c:v>4932500000</c:v>
                </c:pt>
                <c:pt idx="374">
                  <c:v>4935000000</c:v>
                </c:pt>
                <c:pt idx="375">
                  <c:v>4937500000</c:v>
                </c:pt>
                <c:pt idx="376">
                  <c:v>4940000000</c:v>
                </c:pt>
                <c:pt idx="377">
                  <c:v>4942500000</c:v>
                </c:pt>
                <c:pt idx="378">
                  <c:v>4945000000</c:v>
                </c:pt>
                <c:pt idx="379">
                  <c:v>4947500000</c:v>
                </c:pt>
                <c:pt idx="380">
                  <c:v>4950000000</c:v>
                </c:pt>
                <c:pt idx="381">
                  <c:v>4952500000</c:v>
                </c:pt>
                <c:pt idx="382">
                  <c:v>4955000000</c:v>
                </c:pt>
                <c:pt idx="383">
                  <c:v>4957500000</c:v>
                </c:pt>
                <c:pt idx="384">
                  <c:v>4960000000</c:v>
                </c:pt>
                <c:pt idx="385">
                  <c:v>4962500000</c:v>
                </c:pt>
                <c:pt idx="386">
                  <c:v>4965000000</c:v>
                </c:pt>
                <c:pt idx="387">
                  <c:v>4967500000</c:v>
                </c:pt>
                <c:pt idx="388">
                  <c:v>4970000000</c:v>
                </c:pt>
                <c:pt idx="389">
                  <c:v>4972500000</c:v>
                </c:pt>
                <c:pt idx="390">
                  <c:v>4975000000</c:v>
                </c:pt>
                <c:pt idx="391">
                  <c:v>4977500000</c:v>
                </c:pt>
                <c:pt idx="392">
                  <c:v>4980000000</c:v>
                </c:pt>
                <c:pt idx="393">
                  <c:v>4982500000</c:v>
                </c:pt>
                <c:pt idx="394">
                  <c:v>4985000000</c:v>
                </c:pt>
                <c:pt idx="395">
                  <c:v>4987500000</c:v>
                </c:pt>
                <c:pt idx="396">
                  <c:v>4990000000</c:v>
                </c:pt>
                <c:pt idx="397">
                  <c:v>4992500000</c:v>
                </c:pt>
                <c:pt idx="398">
                  <c:v>4995000000</c:v>
                </c:pt>
                <c:pt idx="399">
                  <c:v>4997500000</c:v>
                </c:pt>
                <c:pt idx="400">
                  <c:v>5000000000</c:v>
                </c:pt>
                <c:pt idx="401">
                  <c:v>5002500000</c:v>
                </c:pt>
                <c:pt idx="402">
                  <c:v>5005000000</c:v>
                </c:pt>
                <c:pt idx="403">
                  <c:v>5007500000</c:v>
                </c:pt>
                <c:pt idx="404">
                  <c:v>5010000000</c:v>
                </c:pt>
                <c:pt idx="405">
                  <c:v>5012500000</c:v>
                </c:pt>
                <c:pt idx="406">
                  <c:v>5015000000</c:v>
                </c:pt>
                <c:pt idx="407">
                  <c:v>5017500000</c:v>
                </c:pt>
                <c:pt idx="408">
                  <c:v>5020000000</c:v>
                </c:pt>
                <c:pt idx="409">
                  <c:v>5022500000</c:v>
                </c:pt>
                <c:pt idx="410">
                  <c:v>5025000000</c:v>
                </c:pt>
                <c:pt idx="411">
                  <c:v>5027500000</c:v>
                </c:pt>
                <c:pt idx="412">
                  <c:v>5030000000</c:v>
                </c:pt>
                <c:pt idx="413">
                  <c:v>5032500000</c:v>
                </c:pt>
                <c:pt idx="414">
                  <c:v>5035000000</c:v>
                </c:pt>
                <c:pt idx="415">
                  <c:v>5037500000</c:v>
                </c:pt>
                <c:pt idx="416">
                  <c:v>5040000000</c:v>
                </c:pt>
                <c:pt idx="417">
                  <c:v>5042500000</c:v>
                </c:pt>
                <c:pt idx="418">
                  <c:v>5045000000</c:v>
                </c:pt>
                <c:pt idx="419">
                  <c:v>5047500000</c:v>
                </c:pt>
                <c:pt idx="420">
                  <c:v>5050000000</c:v>
                </c:pt>
                <c:pt idx="421">
                  <c:v>5052500000</c:v>
                </c:pt>
                <c:pt idx="422">
                  <c:v>5055000000</c:v>
                </c:pt>
                <c:pt idx="423">
                  <c:v>5057500000</c:v>
                </c:pt>
                <c:pt idx="424">
                  <c:v>5060000000</c:v>
                </c:pt>
                <c:pt idx="425">
                  <c:v>5062500000</c:v>
                </c:pt>
                <c:pt idx="426">
                  <c:v>5065000000</c:v>
                </c:pt>
                <c:pt idx="427">
                  <c:v>5067500000</c:v>
                </c:pt>
                <c:pt idx="428">
                  <c:v>5070000000</c:v>
                </c:pt>
                <c:pt idx="429">
                  <c:v>5072500000</c:v>
                </c:pt>
                <c:pt idx="430">
                  <c:v>5075000000</c:v>
                </c:pt>
                <c:pt idx="431">
                  <c:v>5077500000</c:v>
                </c:pt>
                <c:pt idx="432">
                  <c:v>5080000000</c:v>
                </c:pt>
                <c:pt idx="433">
                  <c:v>5082500000</c:v>
                </c:pt>
                <c:pt idx="434">
                  <c:v>5085000000</c:v>
                </c:pt>
                <c:pt idx="435">
                  <c:v>5087500000</c:v>
                </c:pt>
                <c:pt idx="436">
                  <c:v>5090000000</c:v>
                </c:pt>
                <c:pt idx="437">
                  <c:v>5092500000</c:v>
                </c:pt>
                <c:pt idx="438">
                  <c:v>5095000000</c:v>
                </c:pt>
                <c:pt idx="439">
                  <c:v>5097500000</c:v>
                </c:pt>
                <c:pt idx="440">
                  <c:v>5100000000</c:v>
                </c:pt>
                <c:pt idx="441">
                  <c:v>5102500000</c:v>
                </c:pt>
                <c:pt idx="442">
                  <c:v>5105000000</c:v>
                </c:pt>
                <c:pt idx="443">
                  <c:v>5107500000</c:v>
                </c:pt>
                <c:pt idx="444">
                  <c:v>5110000000</c:v>
                </c:pt>
                <c:pt idx="445">
                  <c:v>5112500000</c:v>
                </c:pt>
                <c:pt idx="446">
                  <c:v>5115000000</c:v>
                </c:pt>
                <c:pt idx="447">
                  <c:v>5117500000</c:v>
                </c:pt>
                <c:pt idx="448">
                  <c:v>5120000000</c:v>
                </c:pt>
                <c:pt idx="449">
                  <c:v>5122500000</c:v>
                </c:pt>
                <c:pt idx="450">
                  <c:v>5125000000</c:v>
                </c:pt>
                <c:pt idx="451">
                  <c:v>5127500000</c:v>
                </c:pt>
                <c:pt idx="452">
                  <c:v>5130000000</c:v>
                </c:pt>
                <c:pt idx="453">
                  <c:v>5132500000</c:v>
                </c:pt>
                <c:pt idx="454">
                  <c:v>5135000000</c:v>
                </c:pt>
                <c:pt idx="455">
                  <c:v>5137500000</c:v>
                </c:pt>
                <c:pt idx="456">
                  <c:v>5140000000</c:v>
                </c:pt>
                <c:pt idx="457">
                  <c:v>5142500000</c:v>
                </c:pt>
                <c:pt idx="458">
                  <c:v>5145000000</c:v>
                </c:pt>
                <c:pt idx="459">
                  <c:v>5147500000</c:v>
                </c:pt>
                <c:pt idx="460">
                  <c:v>5150000000</c:v>
                </c:pt>
                <c:pt idx="461">
                  <c:v>5152500000</c:v>
                </c:pt>
                <c:pt idx="462">
                  <c:v>5155000000</c:v>
                </c:pt>
                <c:pt idx="463">
                  <c:v>5157500000</c:v>
                </c:pt>
                <c:pt idx="464">
                  <c:v>5160000000</c:v>
                </c:pt>
                <c:pt idx="465">
                  <c:v>5162500000</c:v>
                </c:pt>
                <c:pt idx="466">
                  <c:v>5165000000</c:v>
                </c:pt>
                <c:pt idx="467">
                  <c:v>5167500000</c:v>
                </c:pt>
                <c:pt idx="468">
                  <c:v>5170000000</c:v>
                </c:pt>
                <c:pt idx="469">
                  <c:v>5172500000</c:v>
                </c:pt>
                <c:pt idx="470">
                  <c:v>5175000000</c:v>
                </c:pt>
                <c:pt idx="471">
                  <c:v>5177500000</c:v>
                </c:pt>
                <c:pt idx="472">
                  <c:v>5180000000</c:v>
                </c:pt>
                <c:pt idx="473">
                  <c:v>5182500000</c:v>
                </c:pt>
                <c:pt idx="474">
                  <c:v>5185000000</c:v>
                </c:pt>
                <c:pt idx="475">
                  <c:v>5187500000</c:v>
                </c:pt>
                <c:pt idx="476">
                  <c:v>5190000000</c:v>
                </c:pt>
                <c:pt idx="477">
                  <c:v>5192500000</c:v>
                </c:pt>
                <c:pt idx="478">
                  <c:v>5195000000</c:v>
                </c:pt>
                <c:pt idx="479">
                  <c:v>5197500000</c:v>
                </c:pt>
                <c:pt idx="480">
                  <c:v>5200000000</c:v>
                </c:pt>
                <c:pt idx="481">
                  <c:v>5202500000</c:v>
                </c:pt>
                <c:pt idx="482">
                  <c:v>5205000000</c:v>
                </c:pt>
                <c:pt idx="483">
                  <c:v>5207500000</c:v>
                </c:pt>
                <c:pt idx="484">
                  <c:v>5210000000</c:v>
                </c:pt>
                <c:pt idx="485">
                  <c:v>5212500000</c:v>
                </c:pt>
                <c:pt idx="486">
                  <c:v>5215000000</c:v>
                </c:pt>
                <c:pt idx="487">
                  <c:v>5217500000</c:v>
                </c:pt>
                <c:pt idx="488">
                  <c:v>5220000000</c:v>
                </c:pt>
                <c:pt idx="489">
                  <c:v>5222500000</c:v>
                </c:pt>
                <c:pt idx="490">
                  <c:v>5225000000</c:v>
                </c:pt>
                <c:pt idx="491">
                  <c:v>5227500000</c:v>
                </c:pt>
                <c:pt idx="492">
                  <c:v>5230000000</c:v>
                </c:pt>
                <c:pt idx="493">
                  <c:v>5232500000</c:v>
                </c:pt>
                <c:pt idx="494">
                  <c:v>5235000000</c:v>
                </c:pt>
                <c:pt idx="495">
                  <c:v>5237500000</c:v>
                </c:pt>
                <c:pt idx="496">
                  <c:v>5240000000</c:v>
                </c:pt>
                <c:pt idx="497">
                  <c:v>5242500000</c:v>
                </c:pt>
                <c:pt idx="498">
                  <c:v>5245000000</c:v>
                </c:pt>
                <c:pt idx="499">
                  <c:v>5247500000</c:v>
                </c:pt>
                <c:pt idx="500">
                  <c:v>5250000000</c:v>
                </c:pt>
                <c:pt idx="501">
                  <c:v>5252500000</c:v>
                </c:pt>
                <c:pt idx="502">
                  <c:v>5255000000</c:v>
                </c:pt>
                <c:pt idx="503">
                  <c:v>5257500000</c:v>
                </c:pt>
                <c:pt idx="504">
                  <c:v>5260000000</c:v>
                </c:pt>
                <c:pt idx="505">
                  <c:v>5262500000</c:v>
                </c:pt>
                <c:pt idx="506">
                  <c:v>5265000000</c:v>
                </c:pt>
                <c:pt idx="507">
                  <c:v>5267500000</c:v>
                </c:pt>
                <c:pt idx="508">
                  <c:v>5270000000</c:v>
                </c:pt>
                <c:pt idx="509">
                  <c:v>5272500000</c:v>
                </c:pt>
                <c:pt idx="510">
                  <c:v>5275000000</c:v>
                </c:pt>
                <c:pt idx="511">
                  <c:v>5277500000</c:v>
                </c:pt>
                <c:pt idx="512">
                  <c:v>5280000000</c:v>
                </c:pt>
                <c:pt idx="513">
                  <c:v>5282500000</c:v>
                </c:pt>
                <c:pt idx="514">
                  <c:v>5285000000</c:v>
                </c:pt>
                <c:pt idx="515">
                  <c:v>5287500000</c:v>
                </c:pt>
                <c:pt idx="516">
                  <c:v>5290000000</c:v>
                </c:pt>
                <c:pt idx="517">
                  <c:v>5292500000</c:v>
                </c:pt>
                <c:pt idx="518">
                  <c:v>5295000000</c:v>
                </c:pt>
                <c:pt idx="519">
                  <c:v>5297500000</c:v>
                </c:pt>
                <c:pt idx="520">
                  <c:v>5300000000</c:v>
                </c:pt>
                <c:pt idx="521">
                  <c:v>5302500000</c:v>
                </c:pt>
                <c:pt idx="522">
                  <c:v>5305000000</c:v>
                </c:pt>
                <c:pt idx="523">
                  <c:v>5307500000</c:v>
                </c:pt>
                <c:pt idx="524">
                  <c:v>5310000000</c:v>
                </c:pt>
                <c:pt idx="525">
                  <c:v>5312500000</c:v>
                </c:pt>
                <c:pt idx="526">
                  <c:v>5315000000</c:v>
                </c:pt>
                <c:pt idx="527">
                  <c:v>5317500000</c:v>
                </c:pt>
                <c:pt idx="528">
                  <c:v>5320000000</c:v>
                </c:pt>
                <c:pt idx="529">
                  <c:v>5322500000</c:v>
                </c:pt>
                <c:pt idx="530">
                  <c:v>5325000000</c:v>
                </c:pt>
                <c:pt idx="531">
                  <c:v>5327500000</c:v>
                </c:pt>
                <c:pt idx="532">
                  <c:v>5330000000</c:v>
                </c:pt>
                <c:pt idx="533">
                  <c:v>5332500000</c:v>
                </c:pt>
                <c:pt idx="534">
                  <c:v>5335000000</c:v>
                </c:pt>
                <c:pt idx="535">
                  <c:v>5337500000</c:v>
                </c:pt>
                <c:pt idx="536">
                  <c:v>5340000000</c:v>
                </c:pt>
                <c:pt idx="537">
                  <c:v>5342500000</c:v>
                </c:pt>
                <c:pt idx="538">
                  <c:v>5345000000</c:v>
                </c:pt>
                <c:pt idx="539">
                  <c:v>5347500000</c:v>
                </c:pt>
                <c:pt idx="540">
                  <c:v>5350000000</c:v>
                </c:pt>
                <c:pt idx="541">
                  <c:v>5352500000</c:v>
                </c:pt>
                <c:pt idx="542">
                  <c:v>5355000000</c:v>
                </c:pt>
                <c:pt idx="543">
                  <c:v>5357500000</c:v>
                </c:pt>
                <c:pt idx="544">
                  <c:v>5360000000</c:v>
                </c:pt>
                <c:pt idx="545">
                  <c:v>5362500000</c:v>
                </c:pt>
                <c:pt idx="546">
                  <c:v>5365000000</c:v>
                </c:pt>
                <c:pt idx="547">
                  <c:v>5367500000</c:v>
                </c:pt>
                <c:pt idx="548">
                  <c:v>5370000000</c:v>
                </c:pt>
                <c:pt idx="549">
                  <c:v>5372500000</c:v>
                </c:pt>
                <c:pt idx="550">
                  <c:v>5375000000</c:v>
                </c:pt>
                <c:pt idx="551">
                  <c:v>5377500000</c:v>
                </c:pt>
                <c:pt idx="552">
                  <c:v>5380000000</c:v>
                </c:pt>
                <c:pt idx="553">
                  <c:v>5382500000</c:v>
                </c:pt>
                <c:pt idx="554">
                  <c:v>5385000000</c:v>
                </c:pt>
                <c:pt idx="555">
                  <c:v>5387500000</c:v>
                </c:pt>
                <c:pt idx="556">
                  <c:v>5390000000</c:v>
                </c:pt>
                <c:pt idx="557">
                  <c:v>5392500000</c:v>
                </c:pt>
                <c:pt idx="558">
                  <c:v>5395000000</c:v>
                </c:pt>
                <c:pt idx="559">
                  <c:v>5397500000</c:v>
                </c:pt>
                <c:pt idx="560">
                  <c:v>5400000000</c:v>
                </c:pt>
                <c:pt idx="561">
                  <c:v>5402500000</c:v>
                </c:pt>
                <c:pt idx="562">
                  <c:v>5405000000</c:v>
                </c:pt>
                <c:pt idx="563">
                  <c:v>5407500000</c:v>
                </c:pt>
                <c:pt idx="564">
                  <c:v>5410000000</c:v>
                </c:pt>
                <c:pt idx="565">
                  <c:v>5412500000</c:v>
                </c:pt>
                <c:pt idx="566">
                  <c:v>5415000000</c:v>
                </c:pt>
                <c:pt idx="567">
                  <c:v>5417500000</c:v>
                </c:pt>
                <c:pt idx="568">
                  <c:v>5420000000</c:v>
                </c:pt>
                <c:pt idx="569">
                  <c:v>5422500000</c:v>
                </c:pt>
                <c:pt idx="570">
                  <c:v>5425000000</c:v>
                </c:pt>
                <c:pt idx="571">
                  <c:v>5427500000</c:v>
                </c:pt>
                <c:pt idx="572">
                  <c:v>5430000000</c:v>
                </c:pt>
                <c:pt idx="573">
                  <c:v>5432500000</c:v>
                </c:pt>
                <c:pt idx="574">
                  <c:v>5435000000</c:v>
                </c:pt>
                <c:pt idx="575">
                  <c:v>5437500000</c:v>
                </c:pt>
                <c:pt idx="576">
                  <c:v>5440000000</c:v>
                </c:pt>
                <c:pt idx="577">
                  <c:v>5442500000</c:v>
                </c:pt>
                <c:pt idx="578">
                  <c:v>5445000000</c:v>
                </c:pt>
                <c:pt idx="579">
                  <c:v>5447500000</c:v>
                </c:pt>
                <c:pt idx="580">
                  <c:v>5450000000</c:v>
                </c:pt>
                <c:pt idx="581">
                  <c:v>5452500000</c:v>
                </c:pt>
                <c:pt idx="582">
                  <c:v>5455000000</c:v>
                </c:pt>
                <c:pt idx="583">
                  <c:v>5457500000</c:v>
                </c:pt>
                <c:pt idx="584">
                  <c:v>5460000000</c:v>
                </c:pt>
                <c:pt idx="585">
                  <c:v>5462500000</c:v>
                </c:pt>
                <c:pt idx="586">
                  <c:v>5465000000</c:v>
                </c:pt>
                <c:pt idx="587">
                  <c:v>5467500000</c:v>
                </c:pt>
                <c:pt idx="588">
                  <c:v>5470000000</c:v>
                </c:pt>
                <c:pt idx="589">
                  <c:v>5472500000</c:v>
                </c:pt>
                <c:pt idx="590">
                  <c:v>5475000000</c:v>
                </c:pt>
                <c:pt idx="591">
                  <c:v>5477500000</c:v>
                </c:pt>
                <c:pt idx="592">
                  <c:v>5480000000</c:v>
                </c:pt>
                <c:pt idx="593">
                  <c:v>5482500000</c:v>
                </c:pt>
                <c:pt idx="594">
                  <c:v>5485000000</c:v>
                </c:pt>
                <c:pt idx="595">
                  <c:v>5487500000</c:v>
                </c:pt>
                <c:pt idx="596">
                  <c:v>5490000000</c:v>
                </c:pt>
                <c:pt idx="597">
                  <c:v>5492500000</c:v>
                </c:pt>
                <c:pt idx="598">
                  <c:v>5495000000</c:v>
                </c:pt>
                <c:pt idx="599">
                  <c:v>5497500000</c:v>
                </c:pt>
                <c:pt idx="600">
                  <c:v>5500000000</c:v>
                </c:pt>
                <c:pt idx="601">
                  <c:v>5502500000</c:v>
                </c:pt>
                <c:pt idx="602">
                  <c:v>5505000000</c:v>
                </c:pt>
                <c:pt idx="603">
                  <c:v>5507500000</c:v>
                </c:pt>
                <c:pt idx="604">
                  <c:v>5510000000</c:v>
                </c:pt>
                <c:pt idx="605">
                  <c:v>5512500000</c:v>
                </c:pt>
                <c:pt idx="606">
                  <c:v>5515000000</c:v>
                </c:pt>
                <c:pt idx="607">
                  <c:v>5517500000</c:v>
                </c:pt>
                <c:pt idx="608">
                  <c:v>5520000000</c:v>
                </c:pt>
                <c:pt idx="609">
                  <c:v>5522500000</c:v>
                </c:pt>
                <c:pt idx="610">
                  <c:v>5525000000</c:v>
                </c:pt>
                <c:pt idx="611">
                  <c:v>5527500000</c:v>
                </c:pt>
                <c:pt idx="612">
                  <c:v>5530000000</c:v>
                </c:pt>
                <c:pt idx="613">
                  <c:v>5532500000</c:v>
                </c:pt>
                <c:pt idx="614">
                  <c:v>5535000000</c:v>
                </c:pt>
                <c:pt idx="615">
                  <c:v>5537500000</c:v>
                </c:pt>
                <c:pt idx="616">
                  <c:v>5540000000</c:v>
                </c:pt>
                <c:pt idx="617">
                  <c:v>5542500000</c:v>
                </c:pt>
                <c:pt idx="618">
                  <c:v>5545000000</c:v>
                </c:pt>
                <c:pt idx="619">
                  <c:v>5547500000</c:v>
                </c:pt>
                <c:pt idx="620">
                  <c:v>5550000000</c:v>
                </c:pt>
                <c:pt idx="621">
                  <c:v>5552500000</c:v>
                </c:pt>
                <c:pt idx="622">
                  <c:v>5555000000</c:v>
                </c:pt>
                <c:pt idx="623">
                  <c:v>5557500000</c:v>
                </c:pt>
                <c:pt idx="624">
                  <c:v>5560000000</c:v>
                </c:pt>
                <c:pt idx="625">
                  <c:v>5562500000</c:v>
                </c:pt>
                <c:pt idx="626">
                  <c:v>5565000000</c:v>
                </c:pt>
                <c:pt idx="627">
                  <c:v>5567500000</c:v>
                </c:pt>
                <c:pt idx="628">
                  <c:v>5570000000</c:v>
                </c:pt>
                <c:pt idx="629">
                  <c:v>5572500000</c:v>
                </c:pt>
                <c:pt idx="630">
                  <c:v>5575000000</c:v>
                </c:pt>
                <c:pt idx="631">
                  <c:v>5577500000</c:v>
                </c:pt>
                <c:pt idx="632">
                  <c:v>5580000000</c:v>
                </c:pt>
                <c:pt idx="633">
                  <c:v>5582500000</c:v>
                </c:pt>
                <c:pt idx="634">
                  <c:v>5585000000</c:v>
                </c:pt>
                <c:pt idx="635">
                  <c:v>5587500000</c:v>
                </c:pt>
                <c:pt idx="636">
                  <c:v>5590000000</c:v>
                </c:pt>
                <c:pt idx="637">
                  <c:v>5592500000</c:v>
                </c:pt>
                <c:pt idx="638">
                  <c:v>5595000000</c:v>
                </c:pt>
                <c:pt idx="639">
                  <c:v>5597500000</c:v>
                </c:pt>
                <c:pt idx="640">
                  <c:v>5600000000</c:v>
                </c:pt>
                <c:pt idx="641">
                  <c:v>5602500000</c:v>
                </c:pt>
                <c:pt idx="642">
                  <c:v>5605000000</c:v>
                </c:pt>
                <c:pt idx="643">
                  <c:v>5607500000</c:v>
                </c:pt>
                <c:pt idx="644">
                  <c:v>5610000000</c:v>
                </c:pt>
                <c:pt idx="645">
                  <c:v>5612500000</c:v>
                </c:pt>
                <c:pt idx="646">
                  <c:v>5615000000</c:v>
                </c:pt>
                <c:pt idx="647">
                  <c:v>5617500000</c:v>
                </c:pt>
                <c:pt idx="648">
                  <c:v>5620000000</c:v>
                </c:pt>
                <c:pt idx="649">
                  <c:v>5622500000</c:v>
                </c:pt>
                <c:pt idx="650">
                  <c:v>5625000000</c:v>
                </c:pt>
                <c:pt idx="651">
                  <c:v>5627500000</c:v>
                </c:pt>
                <c:pt idx="652">
                  <c:v>5630000000</c:v>
                </c:pt>
                <c:pt idx="653">
                  <c:v>5632500000</c:v>
                </c:pt>
                <c:pt idx="654">
                  <c:v>5635000000</c:v>
                </c:pt>
                <c:pt idx="655">
                  <c:v>5637500000</c:v>
                </c:pt>
                <c:pt idx="656">
                  <c:v>5640000000</c:v>
                </c:pt>
                <c:pt idx="657">
                  <c:v>5642500000</c:v>
                </c:pt>
                <c:pt idx="658">
                  <c:v>5645000000</c:v>
                </c:pt>
                <c:pt idx="659">
                  <c:v>5647500000</c:v>
                </c:pt>
                <c:pt idx="660">
                  <c:v>5650000000</c:v>
                </c:pt>
                <c:pt idx="661">
                  <c:v>5652500000</c:v>
                </c:pt>
                <c:pt idx="662">
                  <c:v>5655000000</c:v>
                </c:pt>
                <c:pt idx="663">
                  <c:v>5657500000</c:v>
                </c:pt>
                <c:pt idx="664">
                  <c:v>5660000000</c:v>
                </c:pt>
                <c:pt idx="665">
                  <c:v>5662500000</c:v>
                </c:pt>
                <c:pt idx="666">
                  <c:v>5665000000</c:v>
                </c:pt>
                <c:pt idx="667">
                  <c:v>5667500000</c:v>
                </c:pt>
                <c:pt idx="668">
                  <c:v>5670000000</c:v>
                </c:pt>
                <c:pt idx="669">
                  <c:v>5672500000</c:v>
                </c:pt>
                <c:pt idx="670">
                  <c:v>5675000000</c:v>
                </c:pt>
                <c:pt idx="671">
                  <c:v>5677500000</c:v>
                </c:pt>
                <c:pt idx="672">
                  <c:v>5680000000</c:v>
                </c:pt>
                <c:pt idx="673">
                  <c:v>5682500000</c:v>
                </c:pt>
                <c:pt idx="674">
                  <c:v>5685000000</c:v>
                </c:pt>
                <c:pt idx="675">
                  <c:v>5687500000</c:v>
                </c:pt>
                <c:pt idx="676">
                  <c:v>5690000000</c:v>
                </c:pt>
                <c:pt idx="677">
                  <c:v>5692500000</c:v>
                </c:pt>
                <c:pt idx="678">
                  <c:v>5695000000</c:v>
                </c:pt>
                <c:pt idx="679">
                  <c:v>5697500000</c:v>
                </c:pt>
                <c:pt idx="680">
                  <c:v>5700000000</c:v>
                </c:pt>
                <c:pt idx="681">
                  <c:v>5702500000</c:v>
                </c:pt>
                <c:pt idx="682">
                  <c:v>5705000000</c:v>
                </c:pt>
                <c:pt idx="683">
                  <c:v>5707500000</c:v>
                </c:pt>
                <c:pt idx="684">
                  <c:v>5710000000</c:v>
                </c:pt>
                <c:pt idx="685">
                  <c:v>5712500000</c:v>
                </c:pt>
                <c:pt idx="686">
                  <c:v>5715000000</c:v>
                </c:pt>
                <c:pt idx="687">
                  <c:v>5717500000</c:v>
                </c:pt>
                <c:pt idx="688">
                  <c:v>5720000000</c:v>
                </c:pt>
                <c:pt idx="689">
                  <c:v>5722500000</c:v>
                </c:pt>
                <c:pt idx="690">
                  <c:v>5725000000</c:v>
                </c:pt>
                <c:pt idx="691">
                  <c:v>5727500000</c:v>
                </c:pt>
                <c:pt idx="692">
                  <c:v>5730000000</c:v>
                </c:pt>
                <c:pt idx="693">
                  <c:v>5732500000</c:v>
                </c:pt>
                <c:pt idx="694">
                  <c:v>5735000000</c:v>
                </c:pt>
                <c:pt idx="695">
                  <c:v>5737500000</c:v>
                </c:pt>
                <c:pt idx="696">
                  <c:v>5740000000</c:v>
                </c:pt>
                <c:pt idx="697">
                  <c:v>5742500000</c:v>
                </c:pt>
                <c:pt idx="698">
                  <c:v>5745000000</c:v>
                </c:pt>
                <c:pt idx="699">
                  <c:v>5747500000</c:v>
                </c:pt>
                <c:pt idx="700">
                  <c:v>5750000000</c:v>
                </c:pt>
                <c:pt idx="701">
                  <c:v>5752500000</c:v>
                </c:pt>
                <c:pt idx="702">
                  <c:v>5755000000</c:v>
                </c:pt>
                <c:pt idx="703">
                  <c:v>5757500000</c:v>
                </c:pt>
                <c:pt idx="704">
                  <c:v>5760000000</c:v>
                </c:pt>
                <c:pt idx="705">
                  <c:v>5762500000</c:v>
                </c:pt>
                <c:pt idx="706">
                  <c:v>5765000000</c:v>
                </c:pt>
                <c:pt idx="707">
                  <c:v>5767500000</c:v>
                </c:pt>
                <c:pt idx="708">
                  <c:v>5770000000</c:v>
                </c:pt>
                <c:pt idx="709">
                  <c:v>5772500000</c:v>
                </c:pt>
                <c:pt idx="710">
                  <c:v>5775000000</c:v>
                </c:pt>
                <c:pt idx="711">
                  <c:v>5777500000</c:v>
                </c:pt>
                <c:pt idx="712">
                  <c:v>5780000000</c:v>
                </c:pt>
                <c:pt idx="713">
                  <c:v>5782500000</c:v>
                </c:pt>
                <c:pt idx="714">
                  <c:v>5785000000</c:v>
                </c:pt>
                <c:pt idx="715">
                  <c:v>5787500000</c:v>
                </c:pt>
                <c:pt idx="716">
                  <c:v>5790000000</c:v>
                </c:pt>
                <c:pt idx="717">
                  <c:v>5792500000</c:v>
                </c:pt>
                <c:pt idx="718">
                  <c:v>5795000000</c:v>
                </c:pt>
                <c:pt idx="719">
                  <c:v>5797500000</c:v>
                </c:pt>
                <c:pt idx="720">
                  <c:v>5800000000</c:v>
                </c:pt>
                <c:pt idx="721">
                  <c:v>5802500000</c:v>
                </c:pt>
                <c:pt idx="722">
                  <c:v>5805000000</c:v>
                </c:pt>
                <c:pt idx="723">
                  <c:v>5807500000</c:v>
                </c:pt>
                <c:pt idx="724">
                  <c:v>5810000000</c:v>
                </c:pt>
                <c:pt idx="725">
                  <c:v>5812500000</c:v>
                </c:pt>
                <c:pt idx="726">
                  <c:v>5815000000</c:v>
                </c:pt>
                <c:pt idx="727">
                  <c:v>5817500000</c:v>
                </c:pt>
                <c:pt idx="728">
                  <c:v>5820000000</c:v>
                </c:pt>
                <c:pt idx="729">
                  <c:v>5822500000</c:v>
                </c:pt>
                <c:pt idx="730">
                  <c:v>5825000000</c:v>
                </c:pt>
                <c:pt idx="731">
                  <c:v>5827500000</c:v>
                </c:pt>
                <c:pt idx="732">
                  <c:v>5830000000</c:v>
                </c:pt>
                <c:pt idx="733">
                  <c:v>5832500000</c:v>
                </c:pt>
                <c:pt idx="734">
                  <c:v>5835000000</c:v>
                </c:pt>
                <c:pt idx="735">
                  <c:v>5837500000</c:v>
                </c:pt>
                <c:pt idx="736">
                  <c:v>5840000000</c:v>
                </c:pt>
                <c:pt idx="737">
                  <c:v>5842500000</c:v>
                </c:pt>
                <c:pt idx="738">
                  <c:v>5845000000</c:v>
                </c:pt>
                <c:pt idx="739">
                  <c:v>5847500000</c:v>
                </c:pt>
                <c:pt idx="740">
                  <c:v>5850000000</c:v>
                </c:pt>
                <c:pt idx="741">
                  <c:v>5852500000</c:v>
                </c:pt>
                <c:pt idx="742">
                  <c:v>5855000000</c:v>
                </c:pt>
                <c:pt idx="743">
                  <c:v>5857500000</c:v>
                </c:pt>
                <c:pt idx="744">
                  <c:v>5860000000</c:v>
                </c:pt>
                <c:pt idx="745">
                  <c:v>5862500000</c:v>
                </c:pt>
                <c:pt idx="746">
                  <c:v>5865000000</c:v>
                </c:pt>
                <c:pt idx="747">
                  <c:v>5867500000</c:v>
                </c:pt>
                <c:pt idx="748">
                  <c:v>5870000000</c:v>
                </c:pt>
                <c:pt idx="749">
                  <c:v>5872500000</c:v>
                </c:pt>
                <c:pt idx="750">
                  <c:v>5875000000</c:v>
                </c:pt>
                <c:pt idx="751">
                  <c:v>5877500000</c:v>
                </c:pt>
                <c:pt idx="752">
                  <c:v>5880000000</c:v>
                </c:pt>
                <c:pt idx="753">
                  <c:v>5882500000</c:v>
                </c:pt>
                <c:pt idx="754">
                  <c:v>5885000000</c:v>
                </c:pt>
                <c:pt idx="755">
                  <c:v>5887500000</c:v>
                </c:pt>
                <c:pt idx="756">
                  <c:v>5890000000</c:v>
                </c:pt>
                <c:pt idx="757">
                  <c:v>5892500000</c:v>
                </c:pt>
                <c:pt idx="758">
                  <c:v>5895000000</c:v>
                </c:pt>
                <c:pt idx="759">
                  <c:v>5897500000</c:v>
                </c:pt>
                <c:pt idx="760">
                  <c:v>5900000000</c:v>
                </c:pt>
                <c:pt idx="761">
                  <c:v>5902500000</c:v>
                </c:pt>
                <c:pt idx="762">
                  <c:v>5905000000</c:v>
                </c:pt>
                <c:pt idx="763">
                  <c:v>5907500000</c:v>
                </c:pt>
                <c:pt idx="764">
                  <c:v>5910000000</c:v>
                </c:pt>
                <c:pt idx="765">
                  <c:v>5912500000</c:v>
                </c:pt>
                <c:pt idx="766">
                  <c:v>5915000000</c:v>
                </c:pt>
                <c:pt idx="767">
                  <c:v>5917500000</c:v>
                </c:pt>
                <c:pt idx="768">
                  <c:v>5920000000</c:v>
                </c:pt>
                <c:pt idx="769">
                  <c:v>5922500000</c:v>
                </c:pt>
                <c:pt idx="770">
                  <c:v>5925000000</c:v>
                </c:pt>
                <c:pt idx="771">
                  <c:v>5927500000</c:v>
                </c:pt>
                <c:pt idx="772">
                  <c:v>5930000000</c:v>
                </c:pt>
                <c:pt idx="773">
                  <c:v>5932500000</c:v>
                </c:pt>
                <c:pt idx="774">
                  <c:v>5935000000</c:v>
                </c:pt>
                <c:pt idx="775">
                  <c:v>5937500000</c:v>
                </c:pt>
                <c:pt idx="776">
                  <c:v>5940000000</c:v>
                </c:pt>
                <c:pt idx="777">
                  <c:v>5942500000</c:v>
                </c:pt>
                <c:pt idx="778">
                  <c:v>5945000000</c:v>
                </c:pt>
                <c:pt idx="779">
                  <c:v>5947500000</c:v>
                </c:pt>
                <c:pt idx="780">
                  <c:v>5950000000</c:v>
                </c:pt>
                <c:pt idx="781">
                  <c:v>5952500000</c:v>
                </c:pt>
                <c:pt idx="782">
                  <c:v>5955000000</c:v>
                </c:pt>
                <c:pt idx="783">
                  <c:v>5957500000</c:v>
                </c:pt>
                <c:pt idx="784">
                  <c:v>5960000000</c:v>
                </c:pt>
                <c:pt idx="785">
                  <c:v>5962500000</c:v>
                </c:pt>
                <c:pt idx="786">
                  <c:v>5965000000</c:v>
                </c:pt>
                <c:pt idx="787">
                  <c:v>5967500000</c:v>
                </c:pt>
                <c:pt idx="788">
                  <c:v>5970000000</c:v>
                </c:pt>
                <c:pt idx="789">
                  <c:v>5972500000</c:v>
                </c:pt>
                <c:pt idx="790">
                  <c:v>5975000000</c:v>
                </c:pt>
                <c:pt idx="791">
                  <c:v>5977500000</c:v>
                </c:pt>
                <c:pt idx="792">
                  <c:v>5980000000</c:v>
                </c:pt>
                <c:pt idx="793">
                  <c:v>5982500000</c:v>
                </c:pt>
                <c:pt idx="794">
                  <c:v>5985000000</c:v>
                </c:pt>
                <c:pt idx="795">
                  <c:v>5987500000</c:v>
                </c:pt>
                <c:pt idx="796">
                  <c:v>5990000000</c:v>
                </c:pt>
                <c:pt idx="797">
                  <c:v>5992500000</c:v>
                </c:pt>
                <c:pt idx="798">
                  <c:v>5995000000</c:v>
                </c:pt>
                <c:pt idx="799">
                  <c:v>5997500000</c:v>
                </c:pt>
                <c:pt idx="800">
                  <c:v>6000000000</c:v>
                </c:pt>
                <c:pt idx="801">
                  <c:v>6002500000</c:v>
                </c:pt>
                <c:pt idx="802">
                  <c:v>6005000000</c:v>
                </c:pt>
                <c:pt idx="803">
                  <c:v>6007500000</c:v>
                </c:pt>
                <c:pt idx="804">
                  <c:v>6010000000</c:v>
                </c:pt>
                <c:pt idx="805">
                  <c:v>6012500000</c:v>
                </c:pt>
                <c:pt idx="806">
                  <c:v>6015000000</c:v>
                </c:pt>
                <c:pt idx="807">
                  <c:v>6017500000</c:v>
                </c:pt>
                <c:pt idx="808">
                  <c:v>6020000000</c:v>
                </c:pt>
                <c:pt idx="809">
                  <c:v>6022500000</c:v>
                </c:pt>
                <c:pt idx="810">
                  <c:v>6025000000</c:v>
                </c:pt>
                <c:pt idx="811">
                  <c:v>6027500000</c:v>
                </c:pt>
                <c:pt idx="812">
                  <c:v>6030000000</c:v>
                </c:pt>
                <c:pt idx="813">
                  <c:v>6032500000</c:v>
                </c:pt>
                <c:pt idx="814">
                  <c:v>6035000000</c:v>
                </c:pt>
                <c:pt idx="815">
                  <c:v>6037500000</c:v>
                </c:pt>
                <c:pt idx="816">
                  <c:v>6040000000</c:v>
                </c:pt>
                <c:pt idx="817">
                  <c:v>6042500000</c:v>
                </c:pt>
                <c:pt idx="818">
                  <c:v>6045000000</c:v>
                </c:pt>
                <c:pt idx="819">
                  <c:v>6047500000</c:v>
                </c:pt>
                <c:pt idx="820">
                  <c:v>6050000000</c:v>
                </c:pt>
                <c:pt idx="821">
                  <c:v>6052500000</c:v>
                </c:pt>
                <c:pt idx="822">
                  <c:v>6055000000</c:v>
                </c:pt>
                <c:pt idx="823">
                  <c:v>6057500000</c:v>
                </c:pt>
                <c:pt idx="824">
                  <c:v>6060000000</c:v>
                </c:pt>
                <c:pt idx="825">
                  <c:v>6062500000</c:v>
                </c:pt>
                <c:pt idx="826">
                  <c:v>6065000000</c:v>
                </c:pt>
                <c:pt idx="827">
                  <c:v>6067500000</c:v>
                </c:pt>
                <c:pt idx="828">
                  <c:v>6070000000</c:v>
                </c:pt>
                <c:pt idx="829">
                  <c:v>6072500000</c:v>
                </c:pt>
                <c:pt idx="830">
                  <c:v>6075000000</c:v>
                </c:pt>
                <c:pt idx="831">
                  <c:v>6077500000</c:v>
                </c:pt>
                <c:pt idx="832">
                  <c:v>6080000000</c:v>
                </c:pt>
                <c:pt idx="833">
                  <c:v>6082500000</c:v>
                </c:pt>
                <c:pt idx="834">
                  <c:v>6085000000</c:v>
                </c:pt>
                <c:pt idx="835">
                  <c:v>6087500000</c:v>
                </c:pt>
                <c:pt idx="836">
                  <c:v>6090000000</c:v>
                </c:pt>
                <c:pt idx="837">
                  <c:v>6092500000</c:v>
                </c:pt>
                <c:pt idx="838">
                  <c:v>6095000000</c:v>
                </c:pt>
                <c:pt idx="839">
                  <c:v>6097500000</c:v>
                </c:pt>
                <c:pt idx="840">
                  <c:v>6100000000</c:v>
                </c:pt>
                <c:pt idx="841">
                  <c:v>6102500000</c:v>
                </c:pt>
                <c:pt idx="842">
                  <c:v>6105000000</c:v>
                </c:pt>
                <c:pt idx="843">
                  <c:v>6107500000</c:v>
                </c:pt>
                <c:pt idx="844">
                  <c:v>6110000000</c:v>
                </c:pt>
                <c:pt idx="845">
                  <c:v>6112500000</c:v>
                </c:pt>
                <c:pt idx="846">
                  <c:v>6115000000</c:v>
                </c:pt>
                <c:pt idx="847">
                  <c:v>6117500000</c:v>
                </c:pt>
                <c:pt idx="848">
                  <c:v>6120000000</c:v>
                </c:pt>
                <c:pt idx="849">
                  <c:v>6122500000</c:v>
                </c:pt>
                <c:pt idx="850">
                  <c:v>6125000000</c:v>
                </c:pt>
                <c:pt idx="851">
                  <c:v>6127500000</c:v>
                </c:pt>
                <c:pt idx="852">
                  <c:v>6130000000</c:v>
                </c:pt>
                <c:pt idx="853">
                  <c:v>6132500000</c:v>
                </c:pt>
                <c:pt idx="854">
                  <c:v>6135000000</c:v>
                </c:pt>
                <c:pt idx="855">
                  <c:v>6137500000</c:v>
                </c:pt>
                <c:pt idx="856">
                  <c:v>6140000000</c:v>
                </c:pt>
                <c:pt idx="857">
                  <c:v>6142500000</c:v>
                </c:pt>
                <c:pt idx="858">
                  <c:v>6145000000</c:v>
                </c:pt>
                <c:pt idx="859">
                  <c:v>6147500000</c:v>
                </c:pt>
                <c:pt idx="860">
                  <c:v>6150000000</c:v>
                </c:pt>
                <c:pt idx="861">
                  <c:v>6152500000</c:v>
                </c:pt>
                <c:pt idx="862">
                  <c:v>6155000000</c:v>
                </c:pt>
                <c:pt idx="863">
                  <c:v>6157500000</c:v>
                </c:pt>
                <c:pt idx="864">
                  <c:v>6160000000</c:v>
                </c:pt>
                <c:pt idx="865">
                  <c:v>6162500000</c:v>
                </c:pt>
                <c:pt idx="866">
                  <c:v>6165000000</c:v>
                </c:pt>
                <c:pt idx="867">
                  <c:v>6167500000</c:v>
                </c:pt>
                <c:pt idx="868">
                  <c:v>6170000000</c:v>
                </c:pt>
                <c:pt idx="869">
                  <c:v>6172500000</c:v>
                </c:pt>
                <c:pt idx="870">
                  <c:v>6175000000</c:v>
                </c:pt>
                <c:pt idx="871">
                  <c:v>6177500000</c:v>
                </c:pt>
                <c:pt idx="872">
                  <c:v>6180000000</c:v>
                </c:pt>
                <c:pt idx="873">
                  <c:v>6182500000</c:v>
                </c:pt>
                <c:pt idx="874">
                  <c:v>6185000000</c:v>
                </c:pt>
                <c:pt idx="875">
                  <c:v>6187500000</c:v>
                </c:pt>
                <c:pt idx="876">
                  <c:v>6190000000</c:v>
                </c:pt>
                <c:pt idx="877">
                  <c:v>6192500000</c:v>
                </c:pt>
                <c:pt idx="878">
                  <c:v>6195000000</c:v>
                </c:pt>
                <c:pt idx="879">
                  <c:v>6197500000</c:v>
                </c:pt>
                <c:pt idx="880">
                  <c:v>6200000000</c:v>
                </c:pt>
                <c:pt idx="881">
                  <c:v>6202500000</c:v>
                </c:pt>
                <c:pt idx="882">
                  <c:v>6205000000</c:v>
                </c:pt>
                <c:pt idx="883">
                  <c:v>6207500000</c:v>
                </c:pt>
                <c:pt idx="884">
                  <c:v>6210000000</c:v>
                </c:pt>
                <c:pt idx="885">
                  <c:v>6212500000</c:v>
                </c:pt>
                <c:pt idx="886">
                  <c:v>6215000000</c:v>
                </c:pt>
                <c:pt idx="887">
                  <c:v>6217500000</c:v>
                </c:pt>
                <c:pt idx="888">
                  <c:v>6220000000</c:v>
                </c:pt>
                <c:pt idx="889">
                  <c:v>6222500000</c:v>
                </c:pt>
                <c:pt idx="890">
                  <c:v>6225000000</c:v>
                </c:pt>
                <c:pt idx="891">
                  <c:v>6227500000</c:v>
                </c:pt>
                <c:pt idx="892">
                  <c:v>6230000000</c:v>
                </c:pt>
                <c:pt idx="893">
                  <c:v>6232500000</c:v>
                </c:pt>
                <c:pt idx="894">
                  <c:v>6235000000</c:v>
                </c:pt>
                <c:pt idx="895">
                  <c:v>6237500000</c:v>
                </c:pt>
                <c:pt idx="896">
                  <c:v>6240000000</c:v>
                </c:pt>
                <c:pt idx="897">
                  <c:v>6242500000</c:v>
                </c:pt>
                <c:pt idx="898">
                  <c:v>6245000000</c:v>
                </c:pt>
                <c:pt idx="899">
                  <c:v>6247500000</c:v>
                </c:pt>
                <c:pt idx="900">
                  <c:v>6250000000</c:v>
                </c:pt>
                <c:pt idx="901">
                  <c:v>6252500000</c:v>
                </c:pt>
                <c:pt idx="902">
                  <c:v>6255000000</c:v>
                </c:pt>
                <c:pt idx="903">
                  <c:v>6257500000</c:v>
                </c:pt>
                <c:pt idx="904">
                  <c:v>6260000000</c:v>
                </c:pt>
                <c:pt idx="905">
                  <c:v>6262500000</c:v>
                </c:pt>
                <c:pt idx="906">
                  <c:v>6265000000</c:v>
                </c:pt>
                <c:pt idx="907">
                  <c:v>6267500000</c:v>
                </c:pt>
                <c:pt idx="908">
                  <c:v>6270000000</c:v>
                </c:pt>
                <c:pt idx="909">
                  <c:v>6272500000</c:v>
                </c:pt>
                <c:pt idx="910">
                  <c:v>6275000000</c:v>
                </c:pt>
                <c:pt idx="911">
                  <c:v>6277500000</c:v>
                </c:pt>
                <c:pt idx="912">
                  <c:v>6280000000</c:v>
                </c:pt>
                <c:pt idx="913">
                  <c:v>6282500000</c:v>
                </c:pt>
                <c:pt idx="914">
                  <c:v>6285000000</c:v>
                </c:pt>
                <c:pt idx="915">
                  <c:v>6287500000</c:v>
                </c:pt>
                <c:pt idx="916">
                  <c:v>6290000000</c:v>
                </c:pt>
                <c:pt idx="917">
                  <c:v>6292500000</c:v>
                </c:pt>
                <c:pt idx="918">
                  <c:v>6295000000</c:v>
                </c:pt>
                <c:pt idx="919">
                  <c:v>6297500000</c:v>
                </c:pt>
                <c:pt idx="920">
                  <c:v>6300000000</c:v>
                </c:pt>
                <c:pt idx="921">
                  <c:v>6302500000</c:v>
                </c:pt>
                <c:pt idx="922">
                  <c:v>6305000000</c:v>
                </c:pt>
                <c:pt idx="923">
                  <c:v>6307500000</c:v>
                </c:pt>
                <c:pt idx="924">
                  <c:v>6310000000</c:v>
                </c:pt>
                <c:pt idx="925">
                  <c:v>6312500000</c:v>
                </c:pt>
                <c:pt idx="926">
                  <c:v>6315000000</c:v>
                </c:pt>
                <c:pt idx="927">
                  <c:v>6317500000</c:v>
                </c:pt>
                <c:pt idx="928">
                  <c:v>6320000000</c:v>
                </c:pt>
                <c:pt idx="929">
                  <c:v>6322500000</c:v>
                </c:pt>
                <c:pt idx="930">
                  <c:v>6325000000</c:v>
                </c:pt>
                <c:pt idx="931">
                  <c:v>6327500000</c:v>
                </c:pt>
                <c:pt idx="932">
                  <c:v>6330000000</c:v>
                </c:pt>
                <c:pt idx="933">
                  <c:v>6332500000</c:v>
                </c:pt>
                <c:pt idx="934">
                  <c:v>6335000000</c:v>
                </c:pt>
                <c:pt idx="935">
                  <c:v>6337500000</c:v>
                </c:pt>
                <c:pt idx="936">
                  <c:v>6340000000</c:v>
                </c:pt>
                <c:pt idx="937">
                  <c:v>6342500000</c:v>
                </c:pt>
                <c:pt idx="938">
                  <c:v>6345000000</c:v>
                </c:pt>
                <c:pt idx="939">
                  <c:v>6347500000</c:v>
                </c:pt>
                <c:pt idx="940">
                  <c:v>6350000000</c:v>
                </c:pt>
                <c:pt idx="941">
                  <c:v>6352500000</c:v>
                </c:pt>
                <c:pt idx="942">
                  <c:v>6355000000</c:v>
                </c:pt>
                <c:pt idx="943">
                  <c:v>6357500000</c:v>
                </c:pt>
                <c:pt idx="944">
                  <c:v>6360000000</c:v>
                </c:pt>
                <c:pt idx="945">
                  <c:v>6362500000</c:v>
                </c:pt>
                <c:pt idx="946">
                  <c:v>6365000000</c:v>
                </c:pt>
                <c:pt idx="947">
                  <c:v>6367500000</c:v>
                </c:pt>
                <c:pt idx="948">
                  <c:v>6370000000</c:v>
                </c:pt>
                <c:pt idx="949">
                  <c:v>6372500000</c:v>
                </c:pt>
                <c:pt idx="950">
                  <c:v>6375000000</c:v>
                </c:pt>
                <c:pt idx="951">
                  <c:v>6377500000</c:v>
                </c:pt>
                <c:pt idx="952">
                  <c:v>6380000000</c:v>
                </c:pt>
                <c:pt idx="953">
                  <c:v>6382500000</c:v>
                </c:pt>
                <c:pt idx="954">
                  <c:v>6385000000</c:v>
                </c:pt>
                <c:pt idx="955">
                  <c:v>6387500000</c:v>
                </c:pt>
                <c:pt idx="956">
                  <c:v>6390000000</c:v>
                </c:pt>
                <c:pt idx="957">
                  <c:v>6392500000</c:v>
                </c:pt>
                <c:pt idx="958">
                  <c:v>6395000000</c:v>
                </c:pt>
                <c:pt idx="959">
                  <c:v>6397500000</c:v>
                </c:pt>
                <c:pt idx="960">
                  <c:v>6400000000</c:v>
                </c:pt>
                <c:pt idx="961">
                  <c:v>6402500000</c:v>
                </c:pt>
                <c:pt idx="962">
                  <c:v>6405000000</c:v>
                </c:pt>
                <c:pt idx="963">
                  <c:v>6407500000</c:v>
                </c:pt>
                <c:pt idx="964">
                  <c:v>6410000000</c:v>
                </c:pt>
                <c:pt idx="965">
                  <c:v>6412500000</c:v>
                </c:pt>
                <c:pt idx="966">
                  <c:v>6415000000</c:v>
                </c:pt>
                <c:pt idx="967">
                  <c:v>6417500000</c:v>
                </c:pt>
                <c:pt idx="968">
                  <c:v>6420000000</c:v>
                </c:pt>
                <c:pt idx="969">
                  <c:v>6422500000</c:v>
                </c:pt>
                <c:pt idx="970">
                  <c:v>6425000000</c:v>
                </c:pt>
                <c:pt idx="971">
                  <c:v>6427500000</c:v>
                </c:pt>
                <c:pt idx="972">
                  <c:v>6430000000</c:v>
                </c:pt>
                <c:pt idx="973">
                  <c:v>6432500000</c:v>
                </c:pt>
                <c:pt idx="974">
                  <c:v>6435000000</c:v>
                </c:pt>
                <c:pt idx="975">
                  <c:v>6437500000</c:v>
                </c:pt>
                <c:pt idx="976">
                  <c:v>6440000000</c:v>
                </c:pt>
                <c:pt idx="977">
                  <c:v>6442500000</c:v>
                </c:pt>
                <c:pt idx="978">
                  <c:v>6445000000</c:v>
                </c:pt>
                <c:pt idx="979">
                  <c:v>6447500000</c:v>
                </c:pt>
                <c:pt idx="980">
                  <c:v>6450000000</c:v>
                </c:pt>
                <c:pt idx="981">
                  <c:v>6452500000</c:v>
                </c:pt>
                <c:pt idx="982">
                  <c:v>6455000000</c:v>
                </c:pt>
                <c:pt idx="983">
                  <c:v>6457500000</c:v>
                </c:pt>
                <c:pt idx="984">
                  <c:v>6460000000</c:v>
                </c:pt>
                <c:pt idx="985">
                  <c:v>6462500000</c:v>
                </c:pt>
                <c:pt idx="986">
                  <c:v>6465000000</c:v>
                </c:pt>
                <c:pt idx="987">
                  <c:v>6467500000</c:v>
                </c:pt>
                <c:pt idx="988">
                  <c:v>6470000000</c:v>
                </c:pt>
                <c:pt idx="989">
                  <c:v>6472500000</c:v>
                </c:pt>
                <c:pt idx="990">
                  <c:v>6475000000</c:v>
                </c:pt>
                <c:pt idx="991">
                  <c:v>6477500000</c:v>
                </c:pt>
                <c:pt idx="992">
                  <c:v>6480000000</c:v>
                </c:pt>
                <c:pt idx="993">
                  <c:v>6482500000</c:v>
                </c:pt>
                <c:pt idx="994">
                  <c:v>6485000000</c:v>
                </c:pt>
                <c:pt idx="995">
                  <c:v>6487500000</c:v>
                </c:pt>
                <c:pt idx="996">
                  <c:v>6490000000</c:v>
                </c:pt>
                <c:pt idx="997">
                  <c:v>6492500000</c:v>
                </c:pt>
                <c:pt idx="998">
                  <c:v>6495000000</c:v>
                </c:pt>
                <c:pt idx="999">
                  <c:v>6497500000</c:v>
                </c:pt>
                <c:pt idx="1000">
                  <c:v>6500000000</c:v>
                </c:pt>
                <c:pt idx="1001">
                  <c:v>6502500000</c:v>
                </c:pt>
                <c:pt idx="1002">
                  <c:v>6505000000</c:v>
                </c:pt>
                <c:pt idx="1003">
                  <c:v>6507500000</c:v>
                </c:pt>
                <c:pt idx="1004">
                  <c:v>6510000000</c:v>
                </c:pt>
                <c:pt idx="1005">
                  <c:v>6512500000</c:v>
                </c:pt>
                <c:pt idx="1006">
                  <c:v>6515000000</c:v>
                </c:pt>
                <c:pt idx="1007">
                  <c:v>6517500000</c:v>
                </c:pt>
                <c:pt idx="1008">
                  <c:v>6520000000</c:v>
                </c:pt>
                <c:pt idx="1009">
                  <c:v>6522500000</c:v>
                </c:pt>
                <c:pt idx="1010">
                  <c:v>6525000000</c:v>
                </c:pt>
                <c:pt idx="1011">
                  <c:v>6527500000</c:v>
                </c:pt>
                <c:pt idx="1012">
                  <c:v>6530000000</c:v>
                </c:pt>
                <c:pt idx="1013">
                  <c:v>6532500000</c:v>
                </c:pt>
                <c:pt idx="1014">
                  <c:v>6535000000</c:v>
                </c:pt>
                <c:pt idx="1015">
                  <c:v>6537500000</c:v>
                </c:pt>
                <c:pt idx="1016">
                  <c:v>6540000000</c:v>
                </c:pt>
                <c:pt idx="1017">
                  <c:v>6542500000</c:v>
                </c:pt>
                <c:pt idx="1018">
                  <c:v>6545000000</c:v>
                </c:pt>
                <c:pt idx="1019">
                  <c:v>6547500000</c:v>
                </c:pt>
                <c:pt idx="1020">
                  <c:v>6550000000</c:v>
                </c:pt>
                <c:pt idx="1021">
                  <c:v>6552500000</c:v>
                </c:pt>
                <c:pt idx="1022">
                  <c:v>6555000000</c:v>
                </c:pt>
                <c:pt idx="1023">
                  <c:v>6557500000</c:v>
                </c:pt>
                <c:pt idx="1024">
                  <c:v>6560000000</c:v>
                </c:pt>
                <c:pt idx="1025">
                  <c:v>6562500000</c:v>
                </c:pt>
                <c:pt idx="1026">
                  <c:v>6565000000</c:v>
                </c:pt>
                <c:pt idx="1027">
                  <c:v>6567500000</c:v>
                </c:pt>
                <c:pt idx="1028">
                  <c:v>6570000000</c:v>
                </c:pt>
                <c:pt idx="1029">
                  <c:v>6572500000</c:v>
                </c:pt>
                <c:pt idx="1030">
                  <c:v>6575000000</c:v>
                </c:pt>
                <c:pt idx="1031">
                  <c:v>6577500000</c:v>
                </c:pt>
                <c:pt idx="1032">
                  <c:v>6580000000</c:v>
                </c:pt>
                <c:pt idx="1033">
                  <c:v>6582500000</c:v>
                </c:pt>
                <c:pt idx="1034">
                  <c:v>6585000000</c:v>
                </c:pt>
                <c:pt idx="1035">
                  <c:v>6587500000</c:v>
                </c:pt>
                <c:pt idx="1036">
                  <c:v>6590000000</c:v>
                </c:pt>
                <c:pt idx="1037">
                  <c:v>6592500000</c:v>
                </c:pt>
                <c:pt idx="1038">
                  <c:v>6595000000</c:v>
                </c:pt>
                <c:pt idx="1039">
                  <c:v>6597500000</c:v>
                </c:pt>
                <c:pt idx="1040">
                  <c:v>6600000000</c:v>
                </c:pt>
                <c:pt idx="1041">
                  <c:v>6602500000</c:v>
                </c:pt>
                <c:pt idx="1042">
                  <c:v>6605000000</c:v>
                </c:pt>
                <c:pt idx="1043">
                  <c:v>6607500000</c:v>
                </c:pt>
                <c:pt idx="1044">
                  <c:v>6610000000</c:v>
                </c:pt>
                <c:pt idx="1045">
                  <c:v>6612500000</c:v>
                </c:pt>
                <c:pt idx="1046">
                  <c:v>6615000000</c:v>
                </c:pt>
                <c:pt idx="1047">
                  <c:v>6617500000</c:v>
                </c:pt>
                <c:pt idx="1048">
                  <c:v>6620000000</c:v>
                </c:pt>
                <c:pt idx="1049">
                  <c:v>6622500000</c:v>
                </c:pt>
                <c:pt idx="1050">
                  <c:v>6625000000</c:v>
                </c:pt>
                <c:pt idx="1051">
                  <c:v>6627500000</c:v>
                </c:pt>
                <c:pt idx="1052">
                  <c:v>6630000000</c:v>
                </c:pt>
                <c:pt idx="1053">
                  <c:v>6632500000</c:v>
                </c:pt>
                <c:pt idx="1054">
                  <c:v>6635000000</c:v>
                </c:pt>
                <c:pt idx="1055">
                  <c:v>6637500000</c:v>
                </c:pt>
                <c:pt idx="1056">
                  <c:v>6640000000</c:v>
                </c:pt>
                <c:pt idx="1057">
                  <c:v>6642500000</c:v>
                </c:pt>
                <c:pt idx="1058">
                  <c:v>6645000000</c:v>
                </c:pt>
                <c:pt idx="1059">
                  <c:v>6647500000</c:v>
                </c:pt>
                <c:pt idx="1060">
                  <c:v>6650000000</c:v>
                </c:pt>
                <c:pt idx="1061">
                  <c:v>6652500000</c:v>
                </c:pt>
                <c:pt idx="1062">
                  <c:v>6655000000</c:v>
                </c:pt>
                <c:pt idx="1063">
                  <c:v>6657500000</c:v>
                </c:pt>
                <c:pt idx="1064">
                  <c:v>6660000000</c:v>
                </c:pt>
                <c:pt idx="1065">
                  <c:v>6662500000</c:v>
                </c:pt>
                <c:pt idx="1066">
                  <c:v>6665000000</c:v>
                </c:pt>
                <c:pt idx="1067">
                  <c:v>6667500000</c:v>
                </c:pt>
                <c:pt idx="1068">
                  <c:v>6670000000</c:v>
                </c:pt>
                <c:pt idx="1069">
                  <c:v>6672500000</c:v>
                </c:pt>
                <c:pt idx="1070">
                  <c:v>6675000000</c:v>
                </c:pt>
                <c:pt idx="1071">
                  <c:v>6677500000</c:v>
                </c:pt>
                <c:pt idx="1072">
                  <c:v>6680000000</c:v>
                </c:pt>
                <c:pt idx="1073">
                  <c:v>6682500000</c:v>
                </c:pt>
                <c:pt idx="1074">
                  <c:v>6685000000</c:v>
                </c:pt>
                <c:pt idx="1075">
                  <c:v>6687500000</c:v>
                </c:pt>
                <c:pt idx="1076">
                  <c:v>6690000000</c:v>
                </c:pt>
                <c:pt idx="1077">
                  <c:v>6692500000</c:v>
                </c:pt>
                <c:pt idx="1078">
                  <c:v>6695000000</c:v>
                </c:pt>
                <c:pt idx="1079">
                  <c:v>6697500000</c:v>
                </c:pt>
                <c:pt idx="1080">
                  <c:v>6700000000</c:v>
                </c:pt>
                <c:pt idx="1081">
                  <c:v>6702500000</c:v>
                </c:pt>
                <c:pt idx="1082">
                  <c:v>6705000000</c:v>
                </c:pt>
                <c:pt idx="1083">
                  <c:v>6707500000</c:v>
                </c:pt>
                <c:pt idx="1084">
                  <c:v>6710000000</c:v>
                </c:pt>
                <c:pt idx="1085">
                  <c:v>6712500000</c:v>
                </c:pt>
                <c:pt idx="1086">
                  <c:v>6715000000</c:v>
                </c:pt>
                <c:pt idx="1087">
                  <c:v>6717500000</c:v>
                </c:pt>
                <c:pt idx="1088">
                  <c:v>6720000000</c:v>
                </c:pt>
                <c:pt idx="1089">
                  <c:v>6722500000</c:v>
                </c:pt>
                <c:pt idx="1090">
                  <c:v>6725000000</c:v>
                </c:pt>
                <c:pt idx="1091">
                  <c:v>6727500000</c:v>
                </c:pt>
                <c:pt idx="1092">
                  <c:v>6730000000</c:v>
                </c:pt>
                <c:pt idx="1093">
                  <c:v>6732500000</c:v>
                </c:pt>
                <c:pt idx="1094">
                  <c:v>6735000000</c:v>
                </c:pt>
                <c:pt idx="1095">
                  <c:v>6737500000</c:v>
                </c:pt>
                <c:pt idx="1096">
                  <c:v>6740000000</c:v>
                </c:pt>
                <c:pt idx="1097">
                  <c:v>6742500000</c:v>
                </c:pt>
                <c:pt idx="1098">
                  <c:v>6745000000</c:v>
                </c:pt>
                <c:pt idx="1099">
                  <c:v>6747500000</c:v>
                </c:pt>
                <c:pt idx="1100">
                  <c:v>6750000000</c:v>
                </c:pt>
                <c:pt idx="1101">
                  <c:v>6752500000</c:v>
                </c:pt>
                <c:pt idx="1102">
                  <c:v>6755000000</c:v>
                </c:pt>
                <c:pt idx="1103">
                  <c:v>6757500000</c:v>
                </c:pt>
                <c:pt idx="1104">
                  <c:v>6760000000</c:v>
                </c:pt>
                <c:pt idx="1105">
                  <c:v>6762500000</c:v>
                </c:pt>
                <c:pt idx="1106">
                  <c:v>6765000000</c:v>
                </c:pt>
                <c:pt idx="1107">
                  <c:v>6767500000</c:v>
                </c:pt>
                <c:pt idx="1108">
                  <c:v>6770000000</c:v>
                </c:pt>
                <c:pt idx="1109">
                  <c:v>6772500000</c:v>
                </c:pt>
                <c:pt idx="1110">
                  <c:v>6775000000</c:v>
                </c:pt>
                <c:pt idx="1111">
                  <c:v>6777500000</c:v>
                </c:pt>
                <c:pt idx="1112">
                  <c:v>6780000000</c:v>
                </c:pt>
                <c:pt idx="1113">
                  <c:v>6782500000</c:v>
                </c:pt>
                <c:pt idx="1114">
                  <c:v>6785000000</c:v>
                </c:pt>
                <c:pt idx="1115">
                  <c:v>6787500000</c:v>
                </c:pt>
                <c:pt idx="1116">
                  <c:v>6790000000</c:v>
                </c:pt>
                <c:pt idx="1117">
                  <c:v>6792500000</c:v>
                </c:pt>
                <c:pt idx="1118">
                  <c:v>6795000000</c:v>
                </c:pt>
                <c:pt idx="1119">
                  <c:v>6797500000</c:v>
                </c:pt>
                <c:pt idx="1120">
                  <c:v>6800000000</c:v>
                </c:pt>
                <c:pt idx="1121">
                  <c:v>6802500000</c:v>
                </c:pt>
                <c:pt idx="1122">
                  <c:v>6805000000</c:v>
                </c:pt>
                <c:pt idx="1123">
                  <c:v>6807500000</c:v>
                </c:pt>
                <c:pt idx="1124">
                  <c:v>6810000000</c:v>
                </c:pt>
                <c:pt idx="1125">
                  <c:v>6812500000</c:v>
                </c:pt>
                <c:pt idx="1126">
                  <c:v>6815000000</c:v>
                </c:pt>
                <c:pt idx="1127">
                  <c:v>6817500000</c:v>
                </c:pt>
                <c:pt idx="1128">
                  <c:v>6820000000</c:v>
                </c:pt>
                <c:pt idx="1129">
                  <c:v>6822500000</c:v>
                </c:pt>
                <c:pt idx="1130">
                  <c:v>6825000000</c:v>
                </c:pt>
                <c:pt idx="1131">
                  <c:v>6827500000</c:v>
                </c:pt>
                <c:pt idx="1132">
                  <c:v>6830000000</c:v>
                </c:pt>
                <c:pt idx="1133">
                  <c:v>6832500000</c:v>
                </c:pt>
                <c:pt idx="1134">
                  <c:v>6835000000</c:v>
                </c:pt>
                <c:pt idx="1135">
                  <c:v>6837500000</c:v>
                </c:pt>
                <c:pt idx="1136">
                  <c:v>6840000000</c:v>
                </c:pt>
                <c:pt idx="1137">
                  <c:v>6842500000</c:v>
                </c:pt>
                <c:pt idx="1138">
                  <c:v>6845000000</c:v>
                </c:pt>
                <c:pt idx="1139">
                  <c:v>6847500000</c:v>
                </c:pt>
                <c:pt idx="1140">
                  <c:v>6850000000</c:v>
                </c:pt>
                <c:pt idx="1141">
                  <c:v>6852500000</c:v>
                </c:pt>
                <c:pt idx="1142">
                  <c:v>6855000000</c:v>
                </c:pt>
                <c:pt idx="1143">
                  <c:v>6857500000</c:v>
                </c:pt>
                <c:pt idx="1144">
                  <c:v>6860000000</c:v>
                </c:pt>
                <c:pt idx="1145">
                  <c:v>6862500000</c:v>
                </c:pt>
                <c:pt idx="1146">
                  <c:v>6865000000</c:v>
                </c:pt>
                <c:pt idx="1147">
                  <c:v>6867500000</c:v>
                </c:pt>
                <c:pt idx="1148">
                  <c:v>6870000000</c:v>
                </c:pt>
                <c:pt idx="1149">
                  <c:v>6872500000</c:v>
                </c:pt>
                <c:pt idx="1150">
                  <c:v>6875000000</c:v>
                </c:pt>
                <c:pt idx="1151">
                  <c:v>6877500000</c:v>
                </c:pt>
                <c:pt idx="1152">
                  <c:v>6880000000</c:v>
                </c:pt>
                <c:pt idx="1153">
                  <c:v>6882500000</c:v>
                </c:pt>
                <c:pt idx="1154">
                  <c:v>6885000000</c:v>
                </c:pt>
                <c:pt idx="1155">
                  <c:v>6887500000</c:v>
                </c:pt>
                <c:pt idx="1156">
                  <c:v>6890000000</c:v>
                </c:pt>
                <c:pt idx="1157">
                  <c:v>6892500000</c:v>
                </c:pt>
                <c:pt idx="1158">
                  <c:v>6895000000</c:v>
                </c:pt>
                <c:pt idx="1159">
                  <c:v>6897500000</c:v>
                </c:pt>
                <c:pt idx="1160">
                  <c:v>6900000000</c:v>
                </c:pt>
                <c:pt idx="1161">
                  <c:v>6902500000</c:v>
                </c:pt>
                <c:pt idx="1162">
                  <c:v>6905000000</c:v>
                </c:pt>
                <c:pt idx="1163">
                  <c:v>6907500000</c:v>
                </c:pt>
                <c:pt idx="1164">
                  <c:v>6910000000</c:v>
                </c:pt>
                <c:pt idx="1165">
                  <c:v>6912500000</c:v>
                </c:pt>
                <c:pt idx="1166">
                  <c:v>6915000000</c:v>
                </c:pt>
                <c:pt idx="1167">
                  <c:v>6917500000</c:v>
                </c:pt>
                <c:pt idx="1168">
                  <c:v>6920000000</c:v>
                </c:pt>
                <c:pt idx="1169">
                  <c:v>6922500000</c:v>
                </c:pt>
                <c:pt idx="1170">
                  <c:v>6925000000</c:v>
                </c:pt>
                <c:pt idx="1171">
                  <c:v>6927500000</c:v>
                </c:pt>
                <c:pt idx="1172">
                  <c:v>6930000000</c:v>
                </c:pt>
                <c:pt idx="1173">
                  <c:v>6932500000</c:v>
                </c:pt>
                <c:pt idx="1174">
                  <c:v>6935000000</c:v>
                </c:pt>
                <c:pt idx="1175">
                  <c:v>6937500000</c:v>
                </c:pt>
                <c:pt idx="1176">
                  <c:v>6940000000</c:v>
                </c:pt>
                <c:pt idx="1177">
                  <c:v>6942500000</c:v>
                </c:pt>
                <c:pt idx="1178">
                  <c:v>6945000000</c:v>
                </c:pt>
                <c:pt idx="1179">
                  <c:v>6947500000</c:v>
                </c:pt>
                <c:pt idx="1180">
                  <c:v>6950000000</c:v>
                </c:pt>
                <c:pt idx="1181">
                  <c:v>6952500000</c:v>
                </c:pt>
                <c:pt idx="1182">
                  <c:v>6955000000</c:v>
                </c:pt>
                <c:pt idx="1183">
                  <c:v>6957500000</c:v>
                </c:pt>
                <c:pt idx="1184">
                  <c:v>6960000000</c:v>
                </c:pt>
                <c:pt idx="1185">
                  <c:v>6962500000</c:v>
                </c:pt>
                <c:pt idx="1186">
                  <c:v>6965000000</c:v>
                </c:pt>
                <c:pt idx="1187">
                  <c:v>6967500000</c:v>
                </c:pt>
                <c:pt idx="1188">
                  <c:v>6970000000</c:v>
                </c:pt>
                <c:pt idx="1189">
                  <c:v>6972500000</c:v>
                </c:pt>
                <c:pt idx="1190">
                  <c:v>6975000000</c:v>
                </c:pt>
                <c:pt idx="1191">
                  <c:v>6977500000</c:v>
                </c:pt>
                <c:pt idx="1192">
                  <c:v>6980000000</c:v>
                </c:pt>
                <c:pt idx="1193">
                  <c:v>6982500000</c:v>
                </c:pt>
                <c:pt idx="1194">
                  <c:v>6985000000</c:v>
                </c:pt>
                <c:pt idx="1195">
                  <c:v>6987500000</c:v>
                </c:pt>
                <c:pt idx="1196">
                  <c:v>6990000000</c:v>
                </c:pt>
                <c:pt idx="1197">
                  <c:v>6992500000</c:v>
                </c:pt>
                <c:pt idx="1198">
                  <c:v>6995000000</c:v>
                </c:pt>
                <c:pt idx="1199">
                  <c:v>6997500000</c:v>
                </c:pt>
                <c:pt idx="1200">
                  <c:v>7000000000</c:v>
                </c:pt>
                <c:pt idx="1201">
                  <c:v>7002500000</c:v>
                </c:pt>
                <c:pt idx="1202">
                  <c:v>7005000000</c:v>
                </c:pt>
                <c:pt idx="1203">
                  <c:v>7007500000</c:v>
                </c:pt>
                <c:pt idx="1204">
                  <c:v>7010000000</c:v>
                </c:pt>
                <c:pt idx="1205">
                  <c:v>7012500000</c:v>
                </c:pt>
                <c:pt idx="1206">
                  <c:v>7015000000</c:v>
                </c:pt>
                <c:pt idx="1207">
                  <c:v>7017500000</c:v>
                </c:pt>
                <c:pt idx="1208">
                  <c:v>7020000000</c:v>
                </c:pt>
                <c:pt idx="1209">
                  <c:v>7022500000</c:v>
                </c:pt>
                <c:pt idx="1210">
                  <c:v>7025000000</c:v>
                </c:pt>
                <c:pt idx="1211">
                  <c:v>7027500000</c:v>
                </c:pt>
                <c:pt idx="1212">
                  <c:v>7030000000</c:v>
                </c:pt>
                <c:pt idx="1213">
                  <c:v>7032500000</c:v>
                </c:pt>
                <c:pt idx="1214">
                  <c:v>7035000000</c:v>
                </c:pt>
                <c:pt idx="1215">
                  <c:v>7037500000</c:v>
                </c:pt>
                <c:pt idx="1216">
                  <c:v>7040000000</c:v>
                </c:pt>
                <c:pt idx="1217">
                  <c:v>7042500000</c:v>
                </c:pt>
                <c:pt idx="1218">
                  <c:v>7045000000</c:v>
                </c:pt>
                <c:pt idx="1219">
                  <c:v>7047500000</c:v>
                </c:pt>
                <c:pt idx="1220">
                  <c:v>7050000000</c:v>
                </c:pt>
                <c:pt idx="1221">
                  <c:v>7052500000</c:v>
                </c:pt>
                <c:pt idx="1222">
                  <c:v>7055000000</c:v>
                </c:pt>
                <c:pt idx="1223">
                  <c:v>7057500000</c:v>
                </c:pt>
                <c:pt idx="1224">
                  <c:v>7060000000</c:v>
                </c:pt>
                <c:pt idx="1225">
                  <c:v>7062500000</c:v>
                </c:pt>
                <c:pt idx="1226">
                  <c:v>7065000000</c:v>
                </c:pt>
                <c:pt idx="1227">
                  <c:v>7067500000</c:v>
                </c:pt>
                <c:pt idx="1228">
                  <c:v>7070000000</c:v>
                </c:pt>
                <c:pt idx="1229">
                  <c:v>7072500000</c:v>
                </c:pt>
                <c:pt idx="1230">
                  <c:v>7075000000</c:v>
                </c:pt>
                <c:pt idx="1231">
                  <c:v>7077500000</c:v>
                </c:pt>
                <c:pt idx="1232">
                  <c:v>7080000000</c:v>
                </c:pt>
                <c:pt idx="1233">
                  <c:v>7082500000</c:v>
                </c:pt>
                <c:pt idx="1234">
                  <c:v>7085000000</c:v>
                </c:pt>
                <c:pt idx="1235">
                  <c:v>7087500000</c:v>
                </c:pt>
                <c:pt idx="1236">
                  <c:v>7090000000</c:v>
                </c:pt>
                <c:pt idx="1237">
                  <c:v>7092500000</c:v>
                </c:pt>
                <c:pt idx="1238">
                  <c:v>7095000000</c:v>
                </c:pt>
                <c:pt idx="1239">
                  <c:v>7097500000</c:v>
                </c:pt>
                <c:pt idx="1240">
                  <c:v>7100000000</c:v>
                </c:pt>
                <c:pt idx="1241">
                  <c:v>7102500000</c:v>
                </c:pt>
                <c:pt idx="1242">
                  <c:v>7105000000</c:v>
                </c:pt>
                <c:pt idx="1243">
                  <c:v>7107500000</c:v>
                </c:pt>
                <c:pt idx="1244">
                  <c:v>7110000000</c:v>
                </c:pt>
                <c:pt idx="1245">
                  <c:v>7112500000</c:v>
                </c:pt>
                <c:pt idx="1246">
                  <c:v>7115000000</c:v>
                </c:pt>
                <c:pt idx="1247">
                  <c:v>7117500000</c:v>
                </c:pt>
                <c:pt idx="1248">
                  <c:v>7120000000</c:v>
                </c:pt>
                <c:pt idx="1249">
                  <c:v>7122500000</c:v>
                </c:pt>
                <c:pt idx="1250">
                  <c:v>7125000000</c:v>
                </c:pt>
                <c:pt idx="1251">
                  <c:v>7127500000</c:v>
                </c:pt>
                <c:pt idx="1252">
                  <c:v>7130000000</c:v>
                </c:pt>
                <c:pt idx="1253">
                  <c:v>7132500000</c:v>
                </c:pt>
                <c:pt idx="1254">
                  <c:v>7135000000</c:v>
                </c:pt>
                <c:pt idx="1255">
                  <c:v>7137500000</c:v>
                </c:pt>
                <c:pt idx="1256">
                  <c:v>7140000000</c:v>
                </c:pt>
                <c:pt idx="1257">
                  <c:v>7142500000</c:v>
                </c:pt>
                <c:pt idx="1258">
                  <c:v>7145000000</c:v>
                </c:pt>
                <c:pt idx="1259">
                  <c:v>7147500000</c:v>
                </c:pt>
                <c:pt idx="1260">
                  <c:v>7150000000</c:v>
                </c:pt>
                <c:pt idx="1261">
                  <c:v>7152500000</c:v>
                </c:pt>
                <c:pt idx="1262">
                  <c:v>7155000000</c:v>
                </c:pt>
                <c:pt idx="1263">
                  <c:v>7157500000</c:v>
                </c:pt>
                <c:pt idx="1264">
                  <c:v>7160000000</c:v>
                </c:pt>
                <c:pt idx="1265">
                  <c:v>7162500000</c:v>
                </c:pt>
                <c:pt idx="1266">
                  <c:v>7165000000</c:v>
                </c:pt>
                <c:pt idx="1267">
                  <c:v>7167500000</c:v>
                </c:pt>
                <c:pt idx="1268">
                  <c:v>7170000000</c:v>
                </c:pt>
                <c:pt idx="1269">
                  <c:v>7172500000</c:v>
                </c:pt>
                <c:pt idx="1270">
                  <c:v>7175000000</c:v>
                </c:pt>
                <c:pt idx="1271">
                  <c:v>7177500000</c:v>
                </c:pt>
                <c:pt idx="1272">
                  <c:v>7180000000</c:v>
                </c:pt>
                <c:pt idx="1273">
                  <c:v>7182500000</c:v>
                </c:pt>
                <c:pt idx="1274">
                  <c:v>7185000000</c:v>
                </c:pt>
                <c:pt idx="1275">
                  <c:v>7187500000</c:v>
                </c:pt>
                <c:pt idx="1276">
                  <c:v>7190000000</c:v>
                </c:pt>
                <c:pt idx="1277">
                  <c:v>7192500000</c:v>
                </c:pt>
                <c:pt idx="1278">
                  <c:v>7195000000</c:v>
                </c:pt>
                <c:pt idx="1279">
                  <c:v>7197500000</c:v>
                </c:pt>
                <c:pt idx="1280">
                  <c:v>7200000000</c:v>
                </c:pt>
                <c:pt idx="1281">
                  <c:v>7202500000</c:v>
                </c:pt>
                <c:pt idx="1282">
                  <c:v>7205000000</c:v>
                </c:pt>
                <c:pt idx="1283">
                  <c:v>7207500000</c:v>
                </c:pt>
                <c:pt idx="1284">
                  <c:v>7210000000</c:v>
                </c:pt>
                <c:pt idx="1285">
                  <c:v>7212500000</c:v>
                </c:pt>
                <c:pt idx="1286">
                  <c:v>7215000000</c:v>
                </c:pt>
                <c:pt idx="1287">
                  <c:v>7217500000</c:v>
                </c:pt>
                <c:pt idx="1288">
                  <c:v>7220000000</c:v>
                </c:pt>
                <c:pt idx="1289">
                  <c:v>7222500000</c:v>
                </c:pt>
                <c:pt idx="1290">
                  <c:v>7225000000</c:v>
                </c:pt>
                <c:pt idx="1291">
                  <c:v>7227500000</c:v>
                </c:pt>
                <c:pt idx="1292">
                  <c:v>7230000000</c:v>
                </c:pt>
                <c:pt idx="1293">
                  <c:v>7232500000</c:v>
                </c:pt>
                <c:pt idx="1294">
                  <c:v>7235000000</c:v>
                </c:pt>
                <c:pt idx="1295">
                  <c:v>7237500000</c:v>
                </c:pt>
                <c:pt idx="1296">
                  <c:v>7240000000</c:v>
                </c:pt>
                <c:pt idx="1297">
                  <c:v>7242500000</c:v>
                </c:pt>
                <c:pt idx="1298">
                  <c:v>7245000000</c:v>
                </c:pt>
                <c:pt idx="1299">
                  <c:v>7247500000</c:v>
                </c:pt>
                <c:pt idx="1300">
                  <c:v>7250000000</c:v>
                </c:pt>
                <c:pt idx="1301">
                  <c:v>7252500000</c:v>
                </c:pt>
                <c:pt idx="1302">
                  <c:v>7255000000</c:v>
                </c:pt>
                <c:pt idx="1303">
                  <c:v>7257500000</c:v>
                </c:pt>
                <c:pt idx="1304">
                  <c:v>7260000000</c:v>
                </c:pt>
                <c:pt idx="1305">
                  <c:v>7262500000</c:v>
                </c:pt>
                <c:pt idx="1306">
                  <c:v>7265000000</c:v>
                </c:pt>
                <c:pt idx="1307">
                  <c:v>7267500000</c:v>
                </c:pt>
                <c:pt idx="1308">
                  <c:v>7270000000</c:v>
                </c:pt>
                <c:pt idx="1309">
                  <c:v>7272500000</c:v>
                </c:pt>
                <c:pt idx="1310">
                  <c:v>7275000000</c:v>
                </c:pt>
                <c:pt idx="1311">
                  <c:v>7277500000</c:v>
                </c:pt>
                <c:pt idx="1312">
                  <c:v>7280000000</c:v>
                </c:pt>
                <c:pt idx="1313">
                  <c:v>7282500000</c:v>
                </c:pt>
                <c:pt idx="1314">
                  <c:v>7285000000</c:v>
                </c:pt>
                <c:pt idx="1315">
                  <c:v>7287500000</c:v>
                </c:pt>
                <c:pt idx="1316">
                  <c:v>7290000000</c:v>
                </c:pt>
                <c:pt idx="1317">
                  <c:v>7292500000</c:v>
                </c:pt>
                <c:pt idx="1318">
                  <c:v>7295000000</c:v>
                </c:pt>
                <c:pt idx="1319">
                  <c:v>7297500000</c:v>
                </c:pt>
                <c:pt idx="1320">
                  <c:v>7300000000</c:v>
                </c:pt>
                <c:pt idx="1321">
                  <c:v>7302500000</c:v>
                </c:pt>
                <c:pt idx="1322">
                  <c:v>7305000000</c:v>
                </c:pt>
                <c:pt idx="1323">
                  <c:v>7307500000</c:v>
                </c:pt>
                <c:pt idx="1324">
                  <c:v>7310000000</c:v>
                </c:pt>
                <c:pt idx="1325">
                  <c:v>7312500000</c:v>
                </c:pt>
                <c:pt idx="1326">
                  <c:v>7315000000</c:v>
                </c:pt>
                <c:pt idx="1327">
                  <c:v>7317500000</c:v>
                </c:pt>
                <c:pt idx="1328">
                  <c:v>7320000000</c:v>
                </c:pt>
                <c:pt idx="1329">
                  <c:v>7322500000</c:v>
                </c:pt>
                <c:pt idx="1330">
                  <c:v>7325000000</c:v>
                </c:pt>
                <c:pt idx="1331">
                  <c:v>7327500000</c:v>
                </c:pt>
                <c:pt idx="1332">
                  <c:v>7330000000</c:v>
                </c:pt>
                <c:pt idx="1333">
                  <c:v>7332500000</c:v>
                </c:pt>
                <c:pt idx="1334">
                  <c:v>7335000000</c:v>
                </c:pt>
                <c:pt idx="1335">
                  <c:v>7337500000</c:v>
                </c:pt>
                <c:pt idx="1336">
                  <c:v>7340000000</c:v>
                </c:pt>
                <c:pt idx="1337">
                  <c:v>7342500000</c:v>
                </c:pt>
                <c:pt idx="1338">
                  <c:v>7345000000</c:v>
                </c:pt>
                <c:pt idx="1339">
                  <c:v>7347500000</c:v>
                </c:pt>
                <c:pt idx="1340">
                  <c:v>7350000000</c:v>
                </c:pt>
                <c:pt idx="1341">
                  <c:v>7352500000</c:v>
                </c:pt>
                <c:pt idx="1342">
                  <c:v>7355000000</c:v>
                </c:pt>
                <c:pt idx="1343">
                  <c:v>7357500000</c:v>
                </c:pt>
                <c:pt idx="1344">
                  <c:v>7360000000</c:v>
                </c:pt>
                <c:pt idx="1345">
                  <c:v>7362500000</c:v>
                </c:pt>
                <c:pt idx="1346">
                  <c:v>7365000000</c:v>
                </c:pt>
                <c:pt idx="1347">
                  <c:v>7367500000</c:v>
                </c:pt>
                <c:pt idx="1348">
                  <c:v>7370000000</c:v>
                </c:pt>
                <c:pt idx="1349">
                  <c:v>7372500000</c:v>
                </c:pt>
                <c:pt idx="1350">
                  <c:v>7375000000</c:v>
                </c:pt>
                <c:pt idx="1351">
                  <c:v>7377500000</c:v>
                </c:pt>
                <c:pt idx="1352">
                  <c:v>7380000000</c:v>
                </c:pt>
                <c:pt idx="1353">
                  <c:v>7382500000</c:v>
                </c:pt>
                <c:pt idx="1354">
                  <c:v>7385000000</c:v>
                </c:pt>
                <c:pt idx="1355">
                  <c:v>7387500000</c:v>
                </c:pt>
                <c:pt idx="1356">
                  <c:v>7390000000</c:v>
                </c:pt>
                <c:pt idx="1357">
                  <c:v>7392500000</c:v>
                </c:pt>
                <c:pt idx="1358">
                  <c:v>7395000000</c:v>
                </c:pt>
                <c:pt idx="1359">
                  <c:v>7397500000</c:v>
                </c:pt>
                <c:pt idx="1360">
                  <c:v>7400000000</c:v>
                </c:pt>
                <c:pt idx="1361">
                  <c:v>7402500000</c:v>
                </c:pt>
                <c:pt idx="1362">
                  <c:v>7405000000</c:v>
                </c:pt>
                <c:pt idx="1363">
                  <c:v>7407500000</c:v>
                </c:pt>
                <c:pt idx="1364">
                  <c:v>7410000000</c:v>
                </c:pt>
                <c:pt idx="1365">
                  <c:v>7412500000</c:v>
                </c:pt>
                <c:pt idx="1366">
                  <c:v>7415000000</c:v>
                </c:pt>
                <c:pt idx="1367">
                  <c:v>7417500000</c:v>
                </c:pt>
                <c:pt idx="1368">
                  <c:v>7420000000</c:v>
                </c:pt>
                <c:pt idx="1369">
                  <c:v>7422500000</c:v>
                </c:pt>
                <c:pt idx="1370">
                  <c:v>7425000000</c:v>
                </c:pt>
                <c:pt idx="1371">
                  <c:v>7427500000</c:v>
                </c:pt>
                <c:pt idx="1372">
                  <c:v>7430000000</c:v>
                </c:pt>
                <c:pt idx="1373">
                  <c:v>7432500000</c:v>
                </c:pt>
                <c:pt idx="1374">
                  <c:v>7435000000</c:v>
                </c:pt>
                <c:pt idx="1375">
                  <c:v>7437500000</c:v>
                </c:pt>
                <c:pt idx="1376">
                  <c:v>7440000000</c:v>
                </c:pt>
                <c:pt idx="1377">
                  <c:v>7442500000</c:v>
                </c:pt>
                <c:pt idx="1378">
                  <c:v>7445000000</c:v>
                </c:pt>
                <c:pt idx="1379">
                  <c:v>7447500000</c:v>
                </c:pt>
                <c:pt idx="1380">
                  <c:v>7450000000</c:v>
                </c:pt>
                <c:pt idx="1381">
                  <c:v>7452500000</c:v>
                </c:pt>
                <c:pt idx="1382">
                  <c:v>7455000000</c:v>
                </c:pt>
                <c:pt idx="1383">
                  <c:v>7457500000</c:v>
                </c:pt>
                <c:pt idx="1384">
                  <c:v>7460000000</c:v>
                </c:pt>
                <c:pt idx="1385">
                  <c:v>7462500000</c:v>
                </c:pt>
                <c:pt idx="1386">
                  <c:v>7465000000</c:v>
                </c:pt>
                <c:pt idx="1387">
                  <c:v>7467500000</c:v>
                </c:pt>
                <c:pt idx="1388">
                  <c:v>7470000000</c:v>
                </c:pt>
                <c:pt idx="1389">
                  <c:v>7472500000</c:v>
                </c:pt>
                <c:pt idx="1390">
                  <c:v>7475000000</c:v>
                </c:pt>
                <c:pt idx="1391">
                  <c:v>7477500000</c:v>
                </c:pt>
                <c:pt idx="1392">
                  <c:v>7480000000</c:v>
                </c:pt>
                <c:pt idx="1393">
                  <c:v>7482500000</c:v>
                </c:pt>
                <c:pt idx="1394">
                  <c:v>7485000000</c:v>
                </c:pt>
                <c:pt idx="1395">
                  <c:v>7487500000</c:v>
                </c:pt>
                <c:pt idx="1396">
                  <c:v>7490000000</c:v>
                </c:pt>
                <c:pt idx="1397">
                  <c:v>7492500000</c:v>
                </c:pt>
                <c:pt idx="1398">
                  <c:v>7495000000</c:v>
                </c:pt>
                <c:pt idx="1399">
                  <c:v>7497500000</c:v>
                </c:pt>
                <c:pt idx="1400">
                  <c:v>7500000000</c:v>
                </c:pt>
                <c:pt idx="1401">
                  <c:v>7502500000</c:v>
                </c:pt>
                <c:pt idx="1402">
                  <c:v>7505000000</c:v>
                </c:pt>
                <c:pt idx="1403">
                  <c:v>7507500000</c:v>
                </c:pt>
                <c:pt idx="1404">
                  <c:v>7510000000</c:v>
                </c:pt>
                <c:pt idx="1405">
                  <c:v>7512500000</c:v>
                </c:pt>
                <c:pt idx="1406">
                  <c:v>7515000000</c:v>
                </c:pt>
                <c:pt idx="1407">
                  <c:v>7517500000</c:v>
                </c:pt>
                <c:pt idx="1408">
                  <c:v>7520000000</c:v>
                </c:pt>
                <c:pt idx="1409">
                  <c:v>7522500000</c:v>
                </c:pt>
                <c:pt idx="1410">
                  <c:v>7525000000</c:v>
                </c:pt>
                <c:pt idx="1411">
                  <c:v>7527500000</c:v>
                </c:pt>
                <c:pt idx="1412">
                  <c:v>7530000000</c:v>
                </c:pt>
                <c:pt idx="1413">
                  <c:v>7532500000</c:v>
                </c:pt>
                <c:pt idx="1414">
                  <c:v>7535000000</c:v>
                </c:pt>
                <c:pt idx="1415">
                  <c:v>7537500000</c:v>
                </c:pt>
                <c:pt idx="1416">
                  <c:v>7540000000</c:v>
                </c:pt>
                <c:pt idx="1417">
                  <c:v>7542500000</c:v>
                </c:pt>
                <c:pt idx="1418">
                  <c:v>7545000000</c:v>
                </c:pt>
                <c:pt idx="1419">
                  <c:v>7547500000</c:v>
                </c:pt>
                <c:pt idx="1420">
                  <c:v>7550000000</c:v>
                </c:pt>
                <c:pt idx="1421">
                  <c:v>7552500000</c:v>
                </c:pt>
                <c:pt idx="1422">
                  <c:v>7555000000</c:v>
                </c:pt>
                <c:pt idx="1423">
                  <c:v>7557500000</c:v>
                </c:pt>
                <c:pt idx="1424">
                  <c:v>7560000000</c:v>
                </c:pt>
                <c:pt idx="1425">
                  <c:v>7562500000</c:v>
                </c:pt>
                <c:pt idx="1426">
                  <c:v>7565000000</c:v>
                </c:pt>
                <c:pt idx="1427">
                  <c:v>7567500000</c:v>
                </c:pt>
                <c:pt idx="1428">
                  <c:v>7570000000</c:v>
                </c:pt>
                <c:pt idx="1429">
                  <c:v>7572500000</c:v>
                </c:pt>
                <c:pt idx="1430">
                  <c:v>7575000000</c:v>
                </c:pt>
                <c:pt idx="1431">
                  <c:v>7577500000</c:v>
                </c:pt>
                <c:pt idx="1432">
                  <c:v>7580000000</c:v>
                </c:pt>
                <c:pt idx="1433">
                  <c:v>7582500000</c:v>
                </c:pt>
                <c:pt idx="1434">
                  <c:v>7585000000</c:v>
                </c:pt>
                <c:pt idx="1435">
                  <c:v>7587500000</c:v>
                </c:pt>
                <c:pt idx="1436">
                  <c:v>7590000000</c:v>
                </c:pt>
                <c:pt idx="1437">
                  <c:v>7592500000</c:v>
                </c:pt>
                <c:pt idx="1438">
                  <c:v>7595000000</c:v>
                </c:pt>
                <c:pt idx="1439">
                  <c:v>7597500000</c:v>
                </c:pt>
                <c:pt idx="1440">
                  <c:v>7600000000</c:v>
                </c:pt>
                <c:pt idx="1441">
                  <c:v>7602500000</c:v>
                </c:pt>
                <c:pt idx="1442">
                  <c:v>7605000000</c:v>
                </c:pt>
                <c:pt idx="1443">
                  <c:v>7607500000</c:v>
                </c:pt>
                <c:pt idx="1444">
                  <c:v>7610000000</c:v>
                </c:pt>
                <c:pt idx="1445">
                  <c:v>7612500000</c:v>
                </c:pt>
                <c:pt idx="1446">
                  <c:v>7615000000</c:v>
                </c:pt>
                <c:pt idx="1447">
                  <c:v>7617500000</c:v>
                </c:pt>
                <c:pt idx="1448">
                  <c:v>7620000000</c:v>
                </c:pt>
                <c:pt idx="1449">
                  <c:v>7622500000</c:v>
                </c:pt>
                <c:pt idx="1450">
                  <c:v>7625000000</c:v>
                </c:pt>
                <c:pt idx="1451">
                  <c:v>7627500000</c:v>
                </c:pt>
                <c:pt idx="1452">
                  <c:v>7630000000</c:v>
                </c:pt>
                <c:pt idx="1453">
                  <c:v>7632500000</c:v>
                </c:pt>
                <c:pt idx="1454">
                  <c:v>7635000000</c:v>
                </c:pt>
                <c:pt idx="1455">
                  <c:v>7637500000</c:v>
                </c:pt>
                <c:pt idx="1456">
                  <c:v>7640000000</c:v>
                </c:pt>
                <c:pt idx="1457">
                  <c:v>7642500000</c:v>
                </c:pt>
                <c:pt idx="1458">
                  <c:v>7645000000</c:v>
                </c:pt>
                <c:pt idx="1459">
                  <c:v>7647500000</c:v>
                </c:pt>
                <c:pt idx="1460">
                  <c:v>7650000000</c:v>
                </c:pt>
                <c:pt idx="1461">
                  <c:v>7652500000</c:v>
                </c:pt>
                <c:pt idx="1462">
                  <c:v>7655000000</c:v>
                </c:pt>
                <c:pt idx="1463">
                  <c:v>7657500000</c:v>
                </c:pt>
                <c:pt idx="1464">
                  <c:v>7660000000</c:v>
                </c:pt>
                <c:pt idx="1465">
                  <c:v>7662500000</c:v>
                </c:pt>
                <c:pt idx="1466">
                  <c:v>7665000000</c:v>
                </c:pt>
                <c:pt idx="1467">
                  <c:v>7667500000</c:v>
                </c:pt>
                <c:pt idx="1468">
                  <c:v>7670000000</c:v>
                </c:pt>
                <c:pt idx="1469">
                  <c:v>7672500000</c:v>
                </c:pt>
                <c:pt idx="1470">
                  <c:v>7675000000</c:v>
                </c:pt>
                <c:pt idx="1471">
                  <c:v>7677500000</c:v>
                </c:pt>
                <c:pt idx="1472">
                  <c:v>7680000000</c:v>
                </c:pt>
                <c:pt idx="1473">
                  <c:v>7682500000</c:v>
                </c:pt>
                <c:pt idx="1474">
                  <c:v>7685000000</c:v>
                </c:pt>
                <c:pt idx="1475">
                  <c:v>7687500000</c:v>
                </c:pt>
                <c:pt idx="1476">
                  <c:v>7690000000</c:v>
                </c:pt>
                <c:pt idx="1477">
                  <c:v>7692500000</c:v>
                </c:pt>
                <c:pt idx="1478">
                  <c:v>7695000000</c:v>
                </c:pt>
                <c:pt idx="1479">
                  <c:v>7697500000</c:v>
                </c:pt>
                <c:pt idx="1480">
                  <c:v>7700000000</c:v>
                </c:pt>
                <c:pt idx="1481">
                  <c:v>7702500000</c:v>
                </c:pt>
                <c:pt idx="1482">
                  <c:v>7705000000</c:v>
                </c:pt>
                <c:pt idx="1483">
                  <c:v>7707500000</c:v>
                </c:pt>
                <c:pt idx="1484">
                  <c:v>7710000000</c:v>
                </c:pt>
                <c:pt idx="1485">
                  <c:v>7712500000</c:v>
                </c:pt>
                <c:pt idx="1486">
                  <c:v>7715000000</c:v>
                </c:pt>
                <c:pt idx="1487">
                  <c:v>7717500000</c:v>
                </c:pt>
                <c:pt idx="1488">
                  <c:v>7720000000</c:v>
                </c:pt>
                <c:pt idx="1489">
                  <c:v>7722500000</c:v>
                </c:pt>
                <c:pt idx="1490">
                  <c:v>7725000000</c:v>
                </c:pt>
                <c:pt idx="1491">
                  <c:v>7727500000</c:v>
                </c:pt>
                <c:pt idx="1492">
                  <c:v>7730000000</c:v>
                </c:pt>
                <c:pt idx="1493">
                  <c:v>7732500000</c:v>
                </c:pt>
                <c:pt idx="1494">
                  <c:v>7735000000</c:v>
                </c:pt>
                <c:pt idx="1495">
                  <c:v>7737500000</c:v>
                </c:pt>
                <c:pt idx="1496">
                  <c:v>7740000000</c:v>
                </c:pt>
                <c:pt idx="1497">
                  <c:v>7742500000</c:v>
                </c:pt>
                <c:pt idx="1498">
                  <c:v>7745000000</c:v>
                </c:pt>
                <c:pt idx="1499">
                  <c:v>7747500000</c:v>
                </c:pt>
                <c:pt idx="1500">
                  <c:v>7750000000</c:v>
                </c:pt>
                <c:pt idx="1501">
                  <c:v>7752500000</c:v>
                </c:pt>
                <c:pt idx="1502">
                  <c:v>7755000000</c:v>
                </c:pt>
                <c:pt idx="1503">
                  <c:v>7757500000</c:v>
                </c:pt>
                <c:pt idx="1504">
                  <c:v>7760000000</c:v>
                </c:pt>
                <c:pt idx="1505">
                  <c:v>7762500000</c:v>
                </c:pt>
                <c:pt idx="1506">
                  <c:v>7765000000</c:v>
                </c:pt>
                <c:pt idx="1507">
                  <c:v>7767500000</c:v>
                </c:pt>
                <c:pt idx="1508">
                  <c:v>7770000000</c:v>
                </c:pt>
                <c:pt idx="1509">
                  <c:v>7772500000</c:v>
                </c:pt>
                <c:pt idx="1510">
                  <c:v>7775000000</c:v>
                </c:pt>
                <c:pt idx="1511">
                  <c:v>7777500000</c:v>
                </c:pt>
                <c:pt idx="1512">
                  <c:v>7780000000</c:v>
                </c:pt>
                <c:pt idx="1513">
                  <c:v>7782500000</c:v>
                </c:pt>
                <c:pt idx="1514">
                  <c:v>7785000000</c:v>
                </c:pt>
                <c:pt idx="1515">
                  <c:v>7787500000</c:v>
                </c:pt>
                <c:pt idx="1516">
                  <c:v>7790000000</c:v>
                </c:pt>
                <c:pt idx="1517">
                  <c:v>7792500000</c:v>
                </c:pt>
                <c:pt idx="1518">
                  <c:v>7795000000</c:v>
                </c:pt>
                <c:pt idx="1519">
                  <c:v>7797500000</c:v>
                </c:pt>
                <c:pt idx="1520">
                  <c:v>7800000000</c:v>
                </c:pt>
                <c:pt idx="1521">
                  <c:v>7802500000</c:v>
                </c:pt>
                <c:pt idx="1522">
                  <c:v>7805000000</c:v>
                </c:pt>
                <c:pt idx="1523">
                  <c:v>7807500000</c:v>
                </c:pt>
                <c:pt idx="1524">
                  <c:v>7810000000</c:v>
                </c:pt>
                <c:pt idx="1525">
                  <c:v>7812500000</c:v>
                </c:pt>
                <c:pt idx="1526">
                  <c:v>7815000000</c:v>
                </c:pt>
                <c:pt idx="1527">
                  <c:v>7817500000</c:v>
                </c:pt>
                <c:pt idx="1528">
                  <c:v>7820000000</c:v>
                </c:pt>
                <c:pt idx="1529">
                  <c:v>7822500000</c:v>
                </c:pt>
                <c:pt idx="1530">
                  <c:v>7825000000</c:v>
                </c:pt>
                <c:pt idx="1531">
                  <c:v>7827500000</c:v>
                </c:pt>
                <c:pt idx="1532">
                  <c:v>7830000000</c:v>
                </c:pt>
                <c:pt idx="1533">
                  <c:v>7832500000</c:v>
                </c:pt>
                <c:pt idx="1534">
                  <c:v>7835000000</c:v>
                </c:pt>
                <c:pt idx="1535">
                  <c:v>7837500000</c:v>
                </c:pt>
                <c:pt idx="1536">
                  <c:v>7840000000</c:v>
                </c:pt>
                <c:pt idx="1537">
                  <c:v>7842500000</c:v>
                </c:pt>
                <c:pt idx="1538">
                  <c:v>7845000000</c:v>
                </c:pt>
                <c:pt idx="1539">
                  <c:v>7847500000</c:v>
                </c:pt>
                <c:pt idx="1540">
                  <c:v>7850000000</c:v>
                </c:pt>
                <c:pt idx="1541">
                  <c:v>7852500000</c:v>
                </c:pt>
                <c:pt idx="1542">
                  <c:v>7855000000</c:v>
                </c:pt>
                <c:pt idx="1543">
                  <c:v>7857500000</c:v>
                </c:pt>
                <c:pt idx="1544">
                  <c:v>7860000000</c:v>
                </c:pt>
                <c:pt idx="1545">
                  <c:v>7862500000</c:v>
                </c:pt>
                <c:pt idx="1546">
                  <c:v>7865000000</c:v>
                </c:pt>
                <c:pt idx="1547">
                  <c:v>7867500000</c:v>
                </c:pt>
                <c:pt idx="1548">
                  <c:v>7870000000</c:v>
                </c:pt>
                <c:pt idx="1549">
                  <c:v>7872500000</c:v>
                </c:pt>
                <c:pt idx="1550">
                  <c:v>7875000000</c:v>
                </c:pt>
                <c:pt idx="1551">
                  <c:v>7877500000</c:v>
                </c:pt>
                <c:pt idx="1552">
                  <c:v>7880000000</c:v>
                </c:pt>
                <c:pt idx="1553">
                  <c:v>7882500000</c:v>
                </c:pt>
                <c:pt idx="1554">
                  <c:v>7885000000</c:v>
                </c:pt>
                <c:pt idx="1555">
                  <c:v>7887500000</c:v>
                </c:pt>
                <c:pt idx="1556">
                  <c:v>7890000000</c:v>
                </c:pt>
                <c:pt idx="1557">
                  <c:v>7892500000</c:v>
                </c:pt>
                <c:pt idx="1558">
                  <c:v>7895000000</c:v>
                </c:pt>
                <c:pt idx="1559">
                  <c:v>7897500000</c:v>
                </c:pt>
                <c:pt idx="1560">
                  <c:v>7900000000</c:v>
                </c:pt>
                <c:pt idx="1561">
                  <c:v>7902500000</c:v>
                </c:pt>
                <c:pt idx="1562">
                  <c:v>7905000000</c:v>
                </c:pt>
                <c:pt idx="1563">
                  <c:v>7907500000</c:v>
                </c:pt>
                <c:pt idx="1564">
                  <c:v>7910000000</c:v>
                </c:pt>
                <c:pt idx="1565">
                  <c:v>7912500000</c:v>
                </c:pt>
                <c:pt idx="1566">
                  <c:v>7915000000</c:v>
                </c:pt>
                <c:pt idx="1567">
                  <c:v>7917500000</c:v>
                </c:pt>
                <c:pt idx="1568">
                  <c:v>7920000000</c:v>
                </c:pt>
                <c:pt idx="1569">
                  <c:v>7922500000</c:v>
                </c:pt>
                <c:pt idx="1570">
                  <c:v>7925000000</c:v>
                </c:pt>
                <c:pt idx="1571">
                  <c:v>7927500000</c:v>
                </c:pt>
                <c:pt idx="1572">
                  <c:v>7930000000</c:v>
                </c:pt>
                <c:pt idx="1573">
                  <c:v>7932500000</c:v>
                </c:pt>
                <c:pt idx="1574">
                  <c:v>7935000000</c:v>
                </c:pt>
                <c:pt idx="1575">
                  <c:v>7937500000</c:v>
                </c:pt>
                <c:pt idx="1576">
                  <c:v>7940000000</c:v>
                </c:pt>
                <c:pt idx="1577">
                  <c:v>7942500000</c:v>
                </c:pt>
                <c:pt idx="1578">
                  <c:v>7945000000</c:v>
                </c:pt>
                <c:pt idx="1579">
                  <c:v>7947500000</c:v>
                </c:pt>
                <c:pt idx="1580">
                  <c:v>7950000000</c:v>
                </c:pt>
                <c:pt idx="1581">
                  <c:v>7952500000</c:v>
                </c:pt>
                <c:pt idx="1582">
                  <c:v>7955000000</c:v>
                </c:pt>
                <c:pt idx="1583">
                  <c:v>7957500000</c:v>
                </c:pt>
                <c:pt idx="1584">
                  <c:v>7960000000</c:v>
                </c:pt>
                <c:pt idx="1585">
                  <c:v>7962500000</c:v>
                </c:pt>
                <c:pt idx="1586">
                  <c:v>7965000000</c:v>
                </c:pt>
                <c:pt idx="1587">
                  <c:v>7967500000</c:v>
                </c:pt>
                <c:pt idx="1588">
                  <c:v>7970000000</c:v>
                </c:pt>
                <c:pt idx="1589">
                  <c:v>7972500000</c:v>
                </c:pt>
                <c:pt idx="1590">
                  <c:v>7975000000</c:v>
                </c:pt>
                <c:pt idx="1591">
                  <c:v>7977500000</c:v>
                </c:pt>
                <c:pt idx="1592">
                  <c:v>7980000000</c:v>
                </c:pt>
                <c:pt idx="1593">
                  <c:v>7982500000</c:v>
                </c:pt>
                <c:pt idx="1594">
                  <c:v>7985000000</c:v>
                </c:pt>
                <c:pt idx="1595">
                  <c:v>7987500000</c:v>
                </c:pt>
                <c:pt idx="1596">
                  <c:v>7990000000</c:v>
                </c:pt>
                <c:pt idx="1597">
                  <c:v>7992500000</c:v>
                </c:pt>
                <c:pt idx="1598">
                  <c:v>7995000000</c:v>
                </c:pt>
                <c:pt idx="1599">
                  <c:v>7997500000</c:v>
                </c:pt>
                <c:pt idx="1600">
                  <c:v>8000000000</c:v>
                </c:pt>
              </c:numCache>
            </c:numRef>
          </c:xVal>
          <c:yVal>
            <c:numRef>
              <c:f>'1'!$B$2:$B$1602</c:f>
              <c:numCache>
                <c:formatCode>0.00E+00</c:formatCode>
                <c:ptCount val="1601"/>
                <c:pt idx="0">
                  <c:v>-1.8428955078125</c:v>
                </c:pt>
                <c:pt idx="1">
                  <c:v>-1.8367919921875</c:v>
                </c:pt>
                <c:pt idx="2">
                  <c:v>-1.8350830078125</c:v>
                </c:pt>
                <c:pt idx="3">
                  <c:v>-1.828369140625</c:v>
                </c:pt>
                <c:pt idx="4">
                  <c:v>-1.8267822265625</c:v>
                </c:pt>
                <c:pt idx="5">
                  <c:v>-1.8238525390625</c:v>
                </c:pt>
                <c:pt idx="6">
                  <c:v>-1.8212890625</c:v>
                </c:pt>
                <c:pt idx="7">
                  <c:v>-1.82135009765625</c:v>
                </c:pt>
                <c:pt idx="8">
                  <c:v>-1.81927490234375</c:v>
                </c:pt>
                <c:pt idx="9">
                  <c:v>-1.826171875</c:v>
                </c:pt>
                <c:pt idx="10">
                  <c:v>-1.84033203125</c:v>
                </c:pt>
                <c:pt idx="11">
                  <c:v>-1.8441162109375</c:v>
                </c:pt>
                <c:pt idx="12">
                  <c:v>-1.8387451171875</c:v>
                </c:pt>
                <c:pt idx="13">
                  <c:v>-1.83807373046875</c:v>
                </c:pt>
                <c:pt idx="14">
                  <c:v>-1.84527587890625</c:v>
                </c:pt>
                <c:pt idx="15">
                  <c:v>-1.8524169921875</c:v>
                </c:pt>
                <c:pt idx="16">
                  <c:v>-1.8616943359375</c:v>
                </c:pt>
                <c:pt idx="17">
                  <c:v>-1.87432861328125</c:v>
                </c:pt>
                <c:pt idx="18">
                  <c:v>-1.889404296875</c:v>
                </c:pt>
                <c:pt idx="19">
                  <c:v>-1.90191650390625</c:v>
                </c:pt>
                <c:pt idx="20">
                  <c:v>-1.91265869140625</c:v>
                </c:pt>
                <c:pt idx="21">
                  <c:v>-1.9127197265625</c:v>
                </c:pt>
                <c:pt idx="22">
                  <c:v>-1.91168212890625</c:v>
                </c:pt>
                <c:pt idx="23">
                  <c:v>-1.9202880859375</c:v>
                </c:pt>
                <c:pt idx="24">
                  <c:v>-1.92144775390625</c:v>
                </c:pt>
                <c:pt idx="25">
                  <c:v>-1.9190673828125</c:v>
                </c:pt>
                <c:pt idx="26">
                  <c:v>-1.92364501953125</c:v>
                </c:pt>
                <c:pt idx="27">
                  <c:v>-1.92315673828125</c:v>
                </c:pt>
                <c:pt idx="28">
                  <c:v>-1.9237060546875</c:v>
                </c:pt>
                <c:pt idx="29">
                  <c:v>-1.9359130859375</c:v>
                </c:pt>
                <c:pt idx="30">
                  <c:v>-1.9542236328125</c:v>
                </c:pt>
                <c:pt idx="31">
                  <c:v>-1.96563720703125</c:v>
                </c:pt>
                <c:pt idx="32">
                  <c:v>-1.96453857421875</c:v>
                </c:pt>
                <c:pt idx="33">
                  <c:v>-1.9818115234375</c:v>
                </c:pt>
                <c:pt idx="34">
                  <c:v>-1.9835205078125</c:v>
                </c:pt>
                <c:pt idx="35">
                  <c:v>-1.9925537109375</c:v>
                </c:pt>
                <c:pt idx="36">
                  <c:v>-1.98553466796875</c:v>
                </c:pt>
                <c:pt idx="37">
                  <c:v>-1.9930419921875</c:v>
                </c:pt>
                <c:pt idx="38">
                  <c:v>-2.009033203125</c:v>
                </c:pt>
                <c:pt idx="39">
                  <c:v>-2.031982421875</c:v>
                </c:pt>
                <c:pt idx="40">
                  <c:v>-2.0377197265625</c:v>
                </c:pt>
                <c:pt idx="41">
                  <c:v>-2.048828125</c:v>
                </c:pt>
                <c:pt idx="42">
                  <c:v>-2.0682373046875</c:v>
                </c:pt>
                <c:pt idx="43">
                  <c:v>-2.071533203125</c:v>
                </c:pt>
                <c:pt idx="44">
                  <c:v>-2.0767822265625</c:v>
                </c:pt>
                <c:pt idx="45">
                  <c:v>-2.09619140625</c:v>
                </c:pt>
                <c:pt idx="46">
                  <c:v>-2.10888671875</c:v>
                </c:pt>
                <c:pt idx="47">
                  <c:v>-2.1123046875</c:v>
                </c:pt>
                <c:pt idx="48">
                  <c:v>-2.11328125</c:v>
                </c:pt>
                <c:pt idx="49">
                  <c:v>-2.1270751953125</c:v>
                </c:pt>
                <c:pt idx="50">
                  <c:v>-2.1275634765625</c:v>
                </c:pt>
                <c:pt idx="51">
                  <c:v>-2.14306640625</c:v>
                </c:pt>
                <c:pt idx="52">
                  <c:v>-2.14111328125</c:v>
                </c:pt>
                <c:pt idx="53">
                  <c:v>-2.160888671875</c:v>
                </c:pt>
                <c:pt idx="54">
                  <c:v>-2.1605224609375</c:v>
                </c:pt>
                <c:pt idx="55">
                  <c:v>-2.1668701171875</c:v>
                </c:pt>
                <c:pt idx="56">
                  <c:v>-2.15869140625</c:v>
                </c:pt>
                <c:pt idx="57">
                  <c:v>-2.17041015625</c:v>
                </c:pt>
                <c:pt idx="58">
                  <c:v>-2.18212890625</c:v>
                </c:pt>
                <c:pt idx="59">
                  <c:v>-2.1861572265625</c:v>
                </c:pt>
                <c:pt idx="60">
                  <c:v>-2.189208984375</c:v>
                </c:pt>
                <c:pt idx="61">
                  <c:v>-2.2054443359375</c:v>
                </c:pt>
                <c:pt idx="62">
                  <c:v>-2.2032470703125</c:v>
                </c:pt>
                <c:pt idx="63">
                  <c:v>-2.2156982421875</c:v>
                </c:pt>
                <c:pt idx="64">
                  <c:v>-2.21728515625</c:v>
                </c:pt>
                <c:pt idx="65">
                  <c:v>-2.2247314453125</c:v>
                </c:pt>
                <c:pt idx="66">
                  <c:v>-2.2276611328125</c:v>
                </c:pt>
                <c:pt idx="67">
                  <c:v>-2.242919921875</c:v>
                </c:pt>
                <c:pt idx="68">
                  <c:v>-2.2369384765625</c:v>
                </c:pt>
                <c:pt idx="69">
                  <c:v>-2.24072265625</c:v>
                </c:pt>
                <c:pt idx="70">
                  <c:v>-2.255859375</c:v>
                </c:pt>
                <c:pt idx="71">
                  <c:v>-2.26611328125</c:v>
                </c:pt>
                <c:pt idx="72">
                  <c:v>-2.27685546875</c:v>
                </c:pt>
                <c:pt idx="73">
                  <c:v>-2.2891845703125</c:v>
                </c:pt>
                <c:pt idx="74">
                  <c:v>-2.2935791015625</c:v>
                </c:pt>
                <c:pt idx="75">
                  <c:v>-2.2940673828125</c:v>
                </c:pt>
                <c:pt idx="76">
                  <c:v>-2.30322265625</c:v>
                </c:pt>
                <c:pt idx="77">
                  <c:v>-2.3145751953125</c:v>
                </c:pt>
                <c:pt idx="78">
                  <c:v>-2.319580078125</c:v>
                </c:pt>
                <c:pt idx="79">
                  <c:v>-2.3302001953125</c:v>
                </c:pt>
                <c:pt idx="80">
                  <c:v>-2.333251953125</c:v>
                </c:pt>
                <c:pt idx="81">
                  <c:v>-2.341796875</c:v>
                </c:pt>
                <c:pt idx="82">
                  <c:v>-2.35595703125</c:v>
                </c:pt>
                <c:pt idx="83">
                  <c:v>-2.367431640625</c:v>
                </c:pt>
                <c:pt idx="84">
                  <c:v>-2.378662109375</c:v>
                </c:pt>
                <c:pt idx="85">
                  <c:v>-2.390625</c:v>
                </c:pt>
                <c:pt idx="86">
                  <c:v>-2.39453125</c:v>
                </c:pt>
                <c:pt idx="87">
                  <c:v>-2.3951416015625</c:v>
                </c:pt>
                <c:pt idx="88">
                  <c:v>-2.4117431640625</c:v>
                </c:pt>
                <c:pt idx="89">
                  <c:v>-2.4140625</c:v>
                </c:pt>
                <c:pt idx="90">
                  <c:v>-2.4232177734375</c:v>
                </c:pt>
                <c:pt idx="91">
                  <c:v>-2.432861328125</c:v>
                </c:pt>
                <c:pt idx="92">
                  <c:v>-2.440185546875</c:v>
                </c:pt>
                <c:pt idx="93">
                  <c:v>-2.4468994140625</c:v>
                </c:pt>
                <c:pt idx="94">
                  <c:v>-2.4586181640625</c:v>
                </c:pt>
                <c:pt idx="95">
                  <c:v>-2.46337890625</c:v>
                </c:pt>
                <c:pt idx="96">
                  <c:v>-2.4700927734375</c:v>
                </c:pt>
                <c:pt idx="97">
                  <c:v>-2.47607421875</c:v>
                </c:pt>
                <c:pt idx="98">
                  <c:v>-2.4884033203125</c:v>
                </c:pt>
                <c:pt idx="99">
                  <c:v>-2.4945068359375</c:v>
                </c:pt>
                <c:pt idx="100">
                  <c:v>-2.491455078125</c:v>
                </c:pt>
                <c:pt idx="101">
                  <c:v>-2.4912109375</c:v>
                </c:pt>
                <c:pt idx="102">
                  <c:v>-2.486083984375</c:v>
                </c:pt>
                <c:pt idx="103">
                  <c:v>-2.50146484375</c:v>
                </c:pt>
                <c:pt idx="104">
                  <c:v>-2.4984130859375</c:v>
                </c:pt>
                <c:pt idx="105">
                  <c:v>-2.4998779296875</c:v>
                </c:pt>
                <c:pt idx="106">
                  <c:v>-2.5093994140625</c:v>
                </c:pt>
                <c:pt idx="107">
                  <c:v>-2.5167236328125</c:v>
                </c:pt>
                <c:pt idx="108">
                  <c:v>-2.5267333984375</c:v>
                </c:pt>
                <c:pt idx="109">
                  <c:v>-2.5369873046875</c:v>
                </c:pt>
                <c:pt idx="110">
                  <c:v>-2.5411376953125</c:v>
                </c:pt>
                <c:pt idx="111">
                  <c:v>-2.5411376953125</c:v>
                </c:pt>
                <c:pt idx="112">
                  <c:v>-2.5450439453125</c:v>
                </c:pt>
                <c:pt idx="113">
                  <c:v>-2.5517578125</c:v>
                </c:pt>
                <c:pt idx="114">
                  <c:v>-2.5692138671875</c:v>
                </c:pt>
                <c:pt idx="115">
                  <c:v>-2.56396484375</c:v>
                </c:pt>
                <c:pt idx="116">
                  <c:v>-2.5718994140625</c:v>
                </c:pt>
                <c:pt idx="117">
                  <c:v>-2.5816650390625</c:v>
                </c:pt>
                <c:pt idx="118">
                  <c:v>-2.5802001953125</c:v>
                </c:pt>
                <c:pt idx="119">
                  <c:v>-2.6029052734375</c:v>
                </c:pt>
                <c:pt idx="120">
                  <c:v>-2.6123046875</c:v>
                </c:pt>
                <c:pt idx="121">
                  <c:v>-2.6256103515625</c:v>
                </c:pt>
                <c:pt idx="122">
                  <c:v>-2.6343994140625</c:v>
                </c:pt>
                <c:pt idx="123">
                  <c:v>-2.640625</c:v>
                </c:pt>
                <c:pt idx="124">
                  <c:v>-2.6527099609375</c:v>
                </c:pt>
                <c:pt idx="125">
                  <c:v>-2.6512451171875</c:v>
                </c:pt>
                <c:pt idx="126">
                  <c:v>-2.6617431640625</c:v>
                </c:pt>
                <c:pt idx="127">
                  <c:v>-2.671875</c:v>
                </c:pt>
                <c:pt idx="128">
                  <c:v>-2.6796875</c:v>
                </c:pt>
                <c:pt idx="129">
                  <c:v>-2.6953125</c:v>
                </c:pt>
                <c:pt idx="130">
                  <c:v>-2.7091064453125</c:v>
                </c:pt>
                <c:pt idx="131">
                  <c:v>-2.7078857421875</c:v>
                </c:pt>
                <c:pt idx="132">
                  <c:v>-2.7252197265625</c:v>
                </c:pt>
                <c:pt idx="133">
                  <c:v>-2.7349853515625</c:v>
                </c:pt>
                <c:pt idx="134">
                  <c:v>-2.7547607421875</c:v>
                </c:pt>
                <c:pt idx="135">
                  <c:v>-2.761962890625</c:v>
                </c:pt>
                <c:pt idx="136">
                  <c:v>-2.7744140625</c:v>
                </c:pt>
                <c:pt idx="137">
                  <c:v>-2.7764892578125</c:v>
                </c:pt>
                <c:pt idx="138">
                  <c:v>-2.786376953125</c:v>
                </c:pt>
                <c:pt idx="139">
                  <c:v>-2.7916259765625</c:v>
                </c:pt>
                <c:pt idx="140">
                  <c:v>-2.80322265625</c:v>
                </c:pt>
                <c:pt idx="141">
                  <c:v>-2.812255859375</c:v>
                </c:pt>
                <c:pt idx="142">
                  <c:v>-2.8184814453125</c:v>
                </c:pt>
                <c:pt idx="143">
                  <c:v>-2.822509765625</c:v>
                </c:pt>
                <c:pt idx="144">
                  <c:v>-2.833740234375</c:v>
                </c:pt>
                <c:pt idx="145">
                  <c:v>-2.8472900390625</c:v>
                </c:pt>
                <c:pt idx="146">
                  <c:v>-2.8575439453125</c:v>
                </c:pt>
                <c:pt idx="147">
                  <c:v>-2.8609619140625</c:v>
                </c:pt>
                <c:pt idx="148">
                  <c:v>-2.8780517578125</c:v>
                </c:pt>
                <c:pt idx="149">
                  <c:v>-2.89404296875</c:v>
                </c:pt>
                <c:pt idx="150">
                  <c:v>-2.8948974609375</c:v>
                </c:pt>
                <c:pt idx="151">
                  <c:v>-2.8934326171875</c:v>
                </c:pt>
                <c:pt idx="152">
                  <c:v>-2.90478515625</c:v>
                </c:pt>
                <c:pt idx="153">
                  <c:v>-2.90380859375</c:v>
                </c:pt>
                <c:pt idx="154">
                  <c:v>-2.915283203125</c:v>
                </c:pt>
                <c:pt idx="155">
                  <c:v>-2.92041015625</c:v>
                </c:pt>
                <c:pt idx="156">
                  <c:v>-2.9268798828125</c:v>
                </c:pt>
                <c:pt idx="157">
                  <c:v>-2.9317626953125</c:v>
                </c:pt>
                <c:pt idx="158">
                  <c:v>-2.9320068359375</c:v>
                </c:pt>
                <c:pt idx="159">
                  <c:v>-2.949462890625</c:v>
                </c:pt>
                <c:pt idx="160">
                  <c:v>-2.9605712890625</c:v>
                </c:pt>
                <c:pt idx="161">
                  <c:v>-2.9661865234375</c:v>
                </c:pt>
                <c:pt idx="162">
                  <c:v>-2.96875</c:v>
                </c:pt>
                <c:pt idx="163">
                  <c:v>-2.960205078125</c:v>
                </c:pt>
                <c:pt idx="164">
                  <c:v>-2.9691162109375</c:v>
                </c:pt>
                <c:pt idx="165">
                  <c:v>-2.9747314453125</c:v>
                </c:pt>
                <c:pt idx="166">
                  <c:v>-2.9716796875</c:v>
                </c:pt>
                <c:pt idx="167">
                  <c:v>-2.985595703125</c:v>
                </c:pt>
                <c:pt idx="168">
                  <c:v>-3.0003662109375</c:v>
                </c:pt>
                <c:pt idx="169">
                  <c:v>-3.0150146484375</c:v>
                </c:pt>
                <c:pt idx="170">
                  <c:v>-3.02197265625</c:v>
                </c:pt>
                <c:pt idx="171">
                  <c:v>-3.0325927734375</c:v>
                </c:pt>
                <c:pt idx="172">
                  <c:v>-3.037109375</c:v>
                </c:pt>
                <c:pt idx="173">
                  <c:v>-3.044677734375</c:v>
                </c:pt>
                <c:pt idx="174">
                  <c:v>-3.0526123046875</c:v>
                </c:pt>
                <c:pt idx="175">
                  <c:v>-3.056640625</c:v>
                </c:pt>
                <c:pt idx="176">
                  <c:v>-3.0643310546875</c:v>
                </c:pt>
                <c:pt idx="177">
                  <c:v>-3.0736083984375</c:v>
                </c:pt>
                <c:pt idx="178">
                  <c:v>-3.089599609375</c:v>
                </c:pt>
                <c:pt idx="179">
                  <c:v>-3.097900390625</c:v>
                </c:pt>
                <c:pt idx="180">
                  <c:v>-3.1187744140625</c:v>
                </c:pt>
                <c:pt idx="181">
                  <c:v>-3.1202392578125</c:v>
                </c:pt>
                <c:pt idx="182">
                  <c:v>-3.1212158203125</c:v>
                </c:pt>
                <c:pt idx="183">
                  <c:v>-3.11669921875</c:v>
                </c:pt>
                <c:pt idx="184">
                  <c:v>-3.12548828125</c:v>
                </c:pt>
                <c:pt idx="185">
                  <c:v>-3.122802734375</c:v>
                </c:pt>
                <c:pt idx="186">
                  <c:v>-3.1248779296875</c:v>
                </c:pt>
                <c:pt idx="187">
                  <c:v>-3.1263427734375</c:v>
                </c:pt>
                <c:pt idx="188">
                  <c:v>-3.1253662109375</c:v>
                </c:pt>
                <c:pt idx="189">
                  <c:v>-3.127685546875</c:v>
                </c:pt>
                <c:pt idx="190">
                  <c:v>-3.1474609375</c:v>
                </c:pt>
                <c:pt idx="191">
                  <c:v>-3.1553955078125</c:v>
                </c:pt>
                <c:pt idx="192">
                  <c:v>-3.1669921875</c:v>
                </c:pt>
                <c:pt idx="193">
                  <c:v>-3.1641845703125</c:v>
                </c:pt>
                <c:pt idx="194">
                  <c:v>-3.1634521484375</c:v>
                </c:pt>
                <c:pt idx="195">
                  <c:v>-3.146728515625</c:v>
                </c:pt>
                <c:pt idx="196">
                  <c:v>-3.150634765625</c:v>
                </c:pt>
                <c:pt idx="197">
                  <c:v>-3.1412353515625</c:v>
                </c:pt>
                <c:pt idx="198">
                  <c:v>-3.155517578125</c:v>
                </c:pt>
                <c:pt idx="199">
                  <c:v>-3.1478271484375</c:v>
                </c:pt>
                <c:pt idx="200">
                  <c:v>-3.169677734375</c:v>
                </c:pt>
                <c:pt idx="201">
                  <c:v>-3.1741943359375</c:v>
                </c:pt>
                <c:pt idx="202">
                  <c:v>-3.1898193359375</c:v>
                </c:pt>
                <c:pt idx="203">
                  <c:v>-3.1920166015625</c:v>
                </c:pt>
                <c:pt idx="204">
                  <c:v>-3.2021484375</c:v>
                </c:pt>
                <c:pt idx="205">
                  <c:v>-3.212890625</c:v>
                </c:pt>
                <c:pt idx="206">
                  <c:v>-3.224853515625</c:v>
                </c:pt>
                <c:pt idx="207">
                  <c:v>-3.21875</c:v>
                </c:pt>
                <c:pt idx="208">
                  <c:v>-3.22412109375</c:v>
                </c:pt>
                <c:pt idx="209">
                  <c:v>-3.2303466796875</c:v>
                </c:pt>
                <c:pt idx="210">
                  <c:v>-3.2427978515625</c:v>
                </c:pt>
                <c:pt idx="211">
                  <c:v>-3.249755859375</c:v>
                </c:pt>
                <c:pt idx="212">
                  <c:v>-3.2747802734375</c:v>
                </c:pt>
                <c:pt idx="213">
                  <c:v>-3.2821044921875</c:v>
                </c:pt>
                <c:pt idx="214">
                  <c:v>-3.310546875</c:v>
                </c:pt>
                <c:pt idx="215">
                  <c:v>-3.31689453125</c:v>
                </c:pt>
                <c:pt idx="216">
                  <c:v>-3.3372802734375</c:v>
                </c:pt>
                <c:pt idx="217">
                  <c:v>-3.343994140625</c:v>
                </c:pt>
                <c:pt idx="218">
                  <c:v>-3.3458251953125</c:v>
                </c:pt>
                <c:pt idx="219">
                  <c:v>-3.344970703125</c:v>
                </c:pt>
                <c:pt idx="220">
                  <c:v>-3.3560791015625</c:v>
                </c:pt>
                <c:pt idx="221">
                  <c:v>-3.355712890625</c:v>
                </c:pt>
                <c:pt idx="222">
                  <c:v>-3.3643798828125</c:v>
                </c:pt>
                <c:pt idx="223">
                  <c:v>-3.3681640625</c:v>
                </c:pt>
                <c:pt idx="224">
                  <c:v>-3.37255859375</c:v>
                </c:pt>
                <c:pt idx="225">
                  <c:v>-3.3719482421875</c:v>
                </c:pt>
                <c:pt idx="226">
                  <c:v>-3.3846435546875</c:v>
                </c:pt>
                <c:pt idx="227">
                  <c:v>-3.38525390625</c:v>
                </c:pt>
                <c:pt idx="228">
                  <c:v>-3.385009765625</c:v>
                </c:pt>
                <c:pt idx="229">
                  <c:v>-3.384765625</c:v>
                </c:pt>
                <c:pt idx="230">
                  <c:v>-3.40576171875</c:v>
                </c:pt>
                <c:pt idx="231">
                  <c:v>-3.392333984375</c:v>
                </c:pt>
                <c:pt idx="232">
                  <c:v>-3.3912353515625</c:v>
                </c:pt>
                <c:pt idx="233">
                  <c:v>-3.3885498046875</c:v>
                </c:pt>
                <c:pt idx="234">
                  <c:v>-3.3905029296875</c:v>
                </c:pt>
                <c:pt idx="235">
                  <c:v>-3.4068603515625</c:v>
                </c:pt>
                <c:pt idx="236">
                  <c:v>-3.425048828125</c:v>
                </c:pt>
                <c:pt idx="237">
                  <c:v>-3.4375</c:v>
                </c:pt>
                <c:pt idx="238">
                  <c:v>-3.4525146484375</c:v>
                </c:pt>
                <c:pt idx="239">
                  <c:v>-3.456298828125</c:v>
                </c:pt>
                <c:pt idx="240">
                  <c:v>-3.46875</c:v>
                </c:pt>
                <c:pt idx="241">
                  <c:v>-3.4873046875</c:v>
                </c:pt>
                <c:pt idx="242">
                  <c:v>-3.5107421875</c:v>
                </c:pt>
                <c:pt idx="243">
                  <c:v>-3.5135498046875</c:v>
                </c:pt>
                <c:pt idx="244">
                  <c:v>-3.52685546875</c:v>
                </c:pt>
                <c:pt idx="245">
                  <c:v>-3.53955078125</c:v>
                </c:pt>
                <c:pt idx="246">
                  <c:v>-3.5526123046875</c:v>
                </c:pt>
                <c:pt idx="247">
                  <c:v>-3.5494384765625</c:v>
                </c:pt>
                <c:pt idx="248">
                  <c:v>-3.5650634765625</c:v>
                </c:pt>
                <c:pt idx="249">
                  <c:v>-3.570068359375</c:v>
                </c:pt>
                <c:pt idx="250">
                  <c:v>-3.585693359375</c:v>
                </c:pt>
                <c:pt idx="251">
                  <c:v>-3.5936279296875</c:v>
                </c:pt>
                <c:pt idx="252">
                  <c:v>-3.5948486328125</c:v>
                </c:pt>
                <c:pt idx="253">
                  <c:v>-3.5933837890625</c:v>
                </c:pt>
                <c:pt idx="254">
                  <c:v>-3.6036376953125</c:v>
                </c:pt>
                <c:pt idx="255">
                  <c:v>-3.604248046875</c:v>
                </c:pt>
                <c:pt idx="256">
                  <c:v>-3.60498046875</c:v>
                </c:pt>
                <c:pt idx="257">
                  <c:v>-3.609375</c:v>
                </c:pt>
                <c:pt idx="258">
                  <c:v>-3.6077880859375</c:v>
                </c:pt>
                <c:pt idx="259">
                  <c:v>-3.594970703125</c:v>
                </c:pt>
                <c:pt idx="260">
                  <c:v>-3.5909423828125</c:v>
                </c:pt>
                <c:pt idx="261">
                  <c:v>-3.5906982421875</c:v>
                </c:pt>
                <c:pt idx="262">
                  <c:v>-3.60791015625</c:v>
                </c:pt>
                <c:pt idx="263">
                  <c:v>-3.6016845703125</c:v>
                </c:pt>
                <c:pt idx="264">
                  <c:v>-3.5968017578125</c:v>
                </c:pt>
                <c:pt idx="265">
                  <c:v>-3.60302734375</c:v>
                </c:pt>
                <c:pt idx="266">
                  <c:v>-3.61865234375</c:v>
                </c:pt>
                <c:pt idx="267">
                  <c:v>-3.61767578125</c:v>
                </c:pt>
                <c:pt idx="268">
                  <c:v>-3.625732421875</c:v>
                </c:pt>
                <c:pt idx="269">
                  <c:v>-3.6395263671875</c:v>
                </c:pt>
                <c:pt idx="270">
                  <c:v>-3.63232421875</c:v>
                </c:pt>
                <c:pt idx="271">
                  <c:v>-3.6307373046875</c:v>
                </c:pt>
                <c:pt idx="272">
                  <c:v>-3.63623046875</c:v>
                </c:pt>
                <c:pt idx="273">
                  <c:v>-3.647705078125</c:v>
                </c:pt>
                <c:pt idx="274">
                  <c:v>-3.6513671875</c:v>
                </c:pt>
                <c:pt idx="275">
                  <c:v>-3.658447265625</c:v>
                </c:pt>
                <c:pt idx="276">
                  <c:v>-3.6614990234375</c:v>
                </c:pt>
                <c:pt idx="277">
                  <c:v>-3.6724853515625</c:v>
                </c:pt>
                <c:pt idx="278">
                  <c:v>-3.6805419921875</c:v>
                </c:pt>
                <c:pt idx="279">
                  <c:v>-3.666748046875</c:v>
                </c:pt>
                <c:pt idx="280">
                  <c:v>-3.672119140625</c:v>
                </c:pt>
                <c:pt idx="281">
                  <c:v>-3.689453125</c:v>
                </c:pt>
                <c:pt idx="282">
                  <c:v>-3.6966552734375</c:v>
                </c:pt>
                <c:pt idx="283">
                  <c:v>-3.705322265625</c:v>
                </c:pt>
                <c:pt idx="284">
                  <c:v>-3.712890625</c:v>
                </c:pt>
                <c:pt idx="285">
                  <c:v>-3.71923828125</c:v>
                </c:pt>
                <c:pt idx="286">
                  <c:v>-3.7171630859375</c:v>
                </c:pt>
                <c:pt idx="287">
                  <c:v>-3.7398681640625</c:v>
                </c:pt>
                <c:pt idx="288">
                  <c:v>-3.74560546875</c:v>
                </c:pt>
                <c:pt idx="289">
                  <c:v>-3.740478515625</c:v>
                </c:pt>
                <c:pt idx="290">
                  <c:v>-3.7603759765625</c:v>
                </c:pt>
                <c:pt idx="291">
                  <c:v>-3.7786865234375</c:v>
                </c:pt>
                <c:pt idx="292">
                  <c:v>-3.7779541015625</c:v>
                </c:pt>
                <c:pt idx="293">
                  <c:v>-3.814697265625</c:v>
                </c:pt>
                <c:pt idx="294">
                  <c:v>-3.820556640625</c:v>
                </c:pt>
                <c:pt idx="295">
                  <c:v>-3.8353271484375</c:v>
                </c:pt>
                <c:pt idx="296">
                  <c:v>-3.85888671875</c:v>
                </c:pt>
                <c:pt idx="297">
                  <c:v>-3.87158203125</c:v>
                </c:pt>
                <c:pt idx="298">
                  <c:v>-3.878173828125</c:v>
                </c:pt>
                <c:pt idx="299">
                  <c:v>-3.8770751953125</c:v>
                </c:pt>
                <c:pt idx="300">
                  <c:v>-3.87548828125</c:v>
                </c:pt>
                <c:pt idx="301">
                  <c:v>-3.8900146484375</c:v>
                </c:pt>
                <c:pt idx="302">
                  <c:v>-3.89208984375</c:v>
                </c:pt>
                <c:pt idx="303">
                  <c:v>-3.8997802734375</c:v>
                </c:pt>
                <c:pt idx="304">
                  <c:v>-3.8984375</c:v>
                </c:pt>
                <c:pt idx="305">
                  <c:v>-3.9140625</c:v>
                </c:pt>
                <c:pt idx="306">
                  <c:v>-3.9376220703125</c:v>
                </c:pt>
                <c:pt idx="307">
                  <c:v>-3.9283447265625</c:v>
                </c:pt>
                <c:pt idx="308">
                  <c:v>-3.9482421875</c:v>
                </c:pt>
                <c:pt idx="309">
                  <c:v>-3.98291015625</c:v>
                </c:pt>
                <c:pt idx="310">
                  <c:v>-3.9727783203125</c:v>
                </c:pt>
                <c:pt idx="311">
                  <c:v>-4.00439453125</c:v>
                </c:pt>
                <c:pt idx="312">
                  <c:v>-4.0048828125</c:v>
                </c:pt>
                <c:pt idx="313">
                  <c:v>-4.0205078125</c:v>
                </c:pt>
                <c:pt idx="314">
                  <c:v>-4.039306640625</c:v>
                </c:pt>
                <c:pt idx="315">
                  <c:v>-4.06396484375</c:v>
                </c:pt>
                <c:pt idx="316">
                  <c:v>-4.087890625</c:v>
                </c:pt>
                <c:pt idx="317">
                  <c:v>-4.108154296875</c:v>
                </c:pt>
                <c:pt idx="318">
                  <c:v>-4.116455078125</c:v>
                </c:pt>
                <c:pt idx="319">
                  <c:v>-4.1376953125</c:v>
                </c:pt>
                <c:pt idx="320">
                  <c:v>-4.166259765625</c:v>
                </c:pt>
                <c:pt idx="321">
                  <c:v>-4.1884765625</c:v>
                </c:pt>
                <c:pt idx="322">
                  <c:v>-4.201416015625</c:v>
                </c:pt>
                <c:pt idx="323">
                  <c:v>-4.210693359375</c:v>
                </c:pt>
                <c:pt idx="324">
                  <c:v>-4.240478515625</c:v>
                </c:pt>
                <c:pt idx="325">
                  <c:v>-4.23291015625</c:v>
                </c:pt>
                <c:pt idx="326">
                  <c:v>-4.229736328125</c:v>
                </c:pt>
                <c:pt idx="327">
                  <c:v>-4.238525390625</c:v>
                </c:pt>
                <c:pt idx="328">
                  <c:v>-4.2470703125</c:v>
                </c:pt>
                <c:pt idx="329">
                  <c:v>-4.269775390625</c:v>
                </c:pt>
                <c:pt idx="330">
                  <c:v>-4.290771484375</c:v>
                </c:pt>
                <c:pt idx="331">
                  <c:v>-4.317138671875</c:v>
                </c:pt>
                <c:pt idx="332">
                  <c:v>-4.3251953125</c:v>
                </c:pt>
                <c:pt idx="333">
                  <c:v>-4.329345703125</c:v>
                </c:pt>
                <c:pt idx="334">
                  <c:v>-4.350830078125</c:v>
                </c:pt>
                <c:pt idx="335">
                  <c:v>-4.382568359375</c:v>
                </c:pt>
                <c:pt idx="336">
                  <c:v>-4.4150390625</c:v>
                </c:pt>
                <c:pt idx="337">
                  <c:v>-4.429931640625</c:v>
                </c:pt>
                <c:pt idx="338">
                  <c:v>-4.457275390625</c:v>
                </c:pt>
                <c:pt idx="339">
                  <c:v>-4.477294921875</c:v>
                </c:pt>
                <c:pt idx="340">
                  <c:v>-4.5146484375</c:v>
                </c:pt>
                <c:pt idx="341">
                  <c:v>-4.528564453125</c:v>
                </c:pt>
                <c:pt idx="342">
                  <c:v>-4.563232421875</c:v>
                </c:pt>
                <c:pt idx="343">
                  <c:v>-4.589599609375</c:v>
                </c:pt>
                <c:pt idx="344">
                  <c:v>-4.63818359375</c:v>
                </c:pt>
                <c:pt idx="345">
                  <c:v>-4.666015625</c:v>
                </c:pt>
                <c:pt idx="346">
                  <c:v>-4.700439453125</c:v>
                </c:pt>
                <c:pt idx="347">
                  <c:v>-4.726806640625</c:v>
                </c:pt>
                <c:pt idx="348">
                  <c:v>-4.7607421875</c:v>
                </c:pt>
                <c:pt idx="349">
                  <c:v>-4.791748046875</c:v>
                </c:pt>
                <c:pt idx="350">
                  <c:v>-4.8388671875</c:v>
                </c:pt>
                <c:pt idx="351">
                  <c:v>-4.864990234375</c:v>
                </c:pt>
                <c:pt idx="352">
                  <c:v>-4.90087890625</c:v>
                </c:pt>
                <c:pt idx="353">
                  <c:v>-4.916015625</c:v>
                </c:pt>
                <c:pt idx="354">
                  <c:v>-4.946044921875</c:v>
                </c:pt>
                <c:pt idx="355">
                  <c:v>-4.962158203125</c:v>
                </c:pt>
                <c:pt idx="356">
                  <c:v>-4.992919921875</c:v>
                </c:pt>
                <c:pt idx="357">
                  <c:v>-5.022705078125</c:v>
                </c:pt>
                <c:pt idx="358">
                  <c:v>-5.06298828125</c:v>
                </c:pt>
                <c:pt idx="359">
                  <c:v>-5.101806640625</c:v>
                </c:pt>
                <c:pt idx="360">
                  <c:v>-5.157470703125</c:v>
                </c:pt>
                <c:pt idx="361">
                  <c:v>-5.180419921875</c:v>
                </c:pt>
                <c:pt idx="362">
                  <c:v>-5.208984375</c:v>
                </c:pt>
                <c:pt idx="363">
                  <c:v>-5.258544921875</c:v>
                </c:pt>
                <c:pt idx="364">
                  <c:v>-5.301513671875</c:v>
                </c:pt>
                <c:pt idx="365">
                  <c:v>-5.319580078125</c:v>
                </c:pt>
                <c:pt idx="366">
                  <c:v>-5.367919921875</c:v>
                </c:pt>
                <c:pt idx="367">
                  <c:v>-5.4248046875</c:v>
                </c:pt>
                <c:pt idx="368">
                  <c:v>-5.478759765625</c:v>
                </c:pt>
                <c:pt idx="369">
                  <c:v>-5.540771484375</c:v>
                </c:pt>
                <c:pt idx="370">
                  <c:v>-5.600830078125</c:v>
                </c:pt>
                <c:pt idx="371">
                  <c:v>-5.652587890625</c:v>
                </c:pt>
                <c:pt idx="372">
                  <c:v>-5.73388671875</c:v>
                </c:pt>
                <c:pt idx="373">
                  <c:v>-5.79638671875</c:v>
                </c:pt>
                <c:pt idx="374">
                  <c:v>-5.87158203125</c:v>
                </c:pt>
                <c:pt idx="375">
                  <c:v>-5.92431640625</c:v>
                </c:pt>
                <c:pt idx="376">
                  <c:v>-5.981201171875</c:v>
                </c:pt>
                <c:pt idx="377">
                  <c:v>-6.029541015625</c:v>
                </c:pt>
                <c:pt idx="378">
                  <c:v>-6.107666015625</c:v>
                </c:pt>
                <c:pt idx="379">
                  <c:v>-6.17041015625</c:v>
                </c:pt>
                <c:pt idx="380">
                  <c:v>-6.22509765625</c:v>
                </c:pt>
                <c:pt idx="381">
                  <c:v>-6.27734375</c:v>
                </c:pt>
                <c:pt idx="382">
                  <c:v>-6.3564453125</c:v>
                </c:pt>
                <c:pt idx="383">
                  <c:v>-6.4111328125</c:v>
                </c:pt>
                <c:pt idx="384">
                  <c:v>-6.477783203125</c:v>
                </c:pt>
                <c:pt idx="385">
                  <c:v>-6.541748046875</c:v>
                </c:pt>
                <c:pt idx="386">
                  <c:v>-6.586181640625</c:v>
                </c:pt>
                <c:pt idx="387">
                  <c:v>-6.653564453125</c:v>
                </c:pt>
                <c:pt idx="388">
                  <c:v>-6.700927734375</c:v>
                </c:pt>
                <c:pt idx="389">
                  <c:v>-6.7470703125</c:v>
                </c:pt>
                <c:pt idx="390">
                  <c:v>-6.8056640625</c:v>
                </c:pt>
                <c:pt idx="391">
                  <c:v>-6.878662109375</c:v>
                </c:pt>
                <c:pt idx="392">
                  <c:v>-6.957275390625</c:v>
                </c:pt>
                <c:pt idx="393">
                  <c:v>-7.013916015625</c:v>
                </c:pt>
                <c:pt idx="394">
                  <c:v>-7.09521484375</c:v>
                </c:pt>
                <c:pt idx="395">
                  <c:v>-7.155029296875</c:v>
                </c:pt>
                <c:pt idx="396">
                  <c:v>-7.235107421875</c:v>
                </c:pt>
                <c:pt idx="397">
                  <c:v>-7.310302734375</c:v>
                </c:pt>
                <c:pt idx="398">
                  <c:v>-7.42236328125</c:v>
                </c:pt>
                <c:pt idx="399">
                  <c:v>-7.516845703125</c:v>
                </c:pt>
                <c:pt idx="400">
                  <c:v>-7.639892578125</c:v>
                </c:pt>
                <c:pt idx="401">
                  <c:v>-7.7109375</c:v>
                </c:pt>
                <c:pt idx="402">
                  <c:v>-7.79736328125</c:v>
                </c:pt>
                <c:pt idx="403">
                  <c:v>-7.891357421875</c:v>
                </c:pt>
                <c:pt idx="404">
                  <c:v>-7.989501953125</c:v>
                </c:pt>
                <c:pt idx="405">
                  <c:v>-8.12646484375</c:v>
                </c:pt>
                <c:pt idx="406">
                  <c:v>-8.24072265625</c:v>
                </c:pt>
                <c:pt idx="407">
                  <c:v>-8.37451171875</c:v>
                </c:pt>
                <c:pt idx="408">
                  <c:v>-8.47412109375</c:v>
                </c:pt>
                <c:pt idx="409">
                  <c:v>-8.578125</c:v>
                </c:pt>
                <c:pt idx="410">
                  <c:v>-8.70751953125</c:v>
                </c:pt>
                <c:pt idx="411">
                  <c:v>-8.81982421875</c:v>
                </c:pt>
                <c:pt idx="412">
                  <c:v>-8.96337890625</c:v>
                </c:pt>
                <c:pt idx="413">
                  <c:v>-9.1201171875</c:v>
                </c:pt>
                <c:pt idx="414">
                  <c:v>-9.2373046875</c:v>
                </c:pt>
                <c:pt idx="415">
                  <c:v>-9.3564453125</c:v>
                </c:pt>
                <c:pt idx="416">
                  <c:v>-9.4951171875</c:v>
                </c:pt>
                <c:pt idx="417">
                  <c:v>-9.5771484375</c:v>
                </c:pt>
                <c:pt idx="418">
                  <c:v>-9.73046875</c:v>
                </c:pt>
                <c:pt idx="419">
                  <c:v>-9.880859375</c:v>
                </c:pt>
                <c:pt idx="420">
                  <c:v>-10.01806640625</c:v>
                </c:pt>
                <c:pt idx="421">
                  <c:v>-10.18310546875</c:v>
                </c:pt>
                <c:pt idx="422">
                  <c:v>-10.29150390625</c:v>
                </c:pt>
                <c:pt idx="423">
                  <c:v>-10.44580078125</c:v>
                </c:pt>
                <c:pt idx="424">
                  <c:v>-10.5751953125</c:v>
                </c:pt>
                <c:pt idx="425">
                  <c:v>-10.74169921875</c:v>
                </c:pt>
                <c:pt idx="426">
                  <c:v>-10.90234375</c:v>
                </c:pt>
                <c:pt idx="427">
                  <c:v>-11.056640625</c:v>
                </c:pt>
                <c:pt idx="428">
                  <c:v>-11.21826171875</c:v>
                </c:pt>
                <c:pt idx="429">
                  <c:v>-11.40087890625</c:v>
                </c:pt>
                <c:pt idx="430">
                  <c:v>-11.59912109375</c:v>
                </c:pt>
                <c:pt idx="431">
                  <c:v>-11.77685546875</c:v>
                </c:pt>
                <c:pt idx="432">
                  <c:v>-11.9775390625</c:v>
                </c:pt>
                <c:pt idx="433">
                  <c:v>-12.15234375</c:v>
                </c:pt>
                <c:pt idx="434">
                  <c:v>-12.35400390625</c:v>
                </c:pt>
                <c:pt idx="435">
                  <c:v>-12.537109375</c:v>
                </c:pt>
                <c:pt idx="436">
                  <c:v>-12.75244140625</c:v>
                </c:pt>
                <c:pt idx="437">
                  <c:v>-12.94677734375</c:v>
                </c:pt>
                <c:pt idx="438">
                  <c:v>-13.162109375</c:v>
                </c:pt>
                <c:pt idx="439">
                  <c:v>-13.4033203125</c:v>
                </c:pt>
                <c:pt idx="440">
                  <c:v>-13.609375</c:v>
                </c:pt>
                <c:pt idx="441">
                  <c:v>-13.875</c:v>
                </c:pt>
                <c:pt idx="442">
                  <c:v>-14.13818359375</c:v>
                </c:pt>
                <c:pt idx="443">
                  <c:v>-14.3896484375</c:v>
                </c:pt>
                <c:pt idx="444">
                  <c:v>-14.669921875</c:v>
                </c:pt>
                <c:pt idx="445">
                  <c:v>-14.9189453125</c:v>
                </c:pt>
                <c:pt idx="446">
                  <c:v>-15.18115234375</c:v>
                </c:pt>
                <c:pt idx="447">
                  <c:v>-15.4560546875</c:v>
                </c:pt>
                <c:pt idx="448">
                  <c:v>-15.77001953125</c:v>
                </c:pt>
                <c:pt idx="449">
                  <c:v>-16.0224609375</c:v>
                </c:pt>
                <c:pt idx="450">
                  <c:v>-16.3642578125</c:v>
                </c:pt>
                <c:pt idx="451">
                  <c:v>-16.7138671875</c:v>
                </c:pt>
                <c:pt idx="452">
                  <c:v>-17.0458984375</c:v>
                </c:pt>
                <c:pt idx="453">
                  <c:v>-17.3359375</c:v>
                </c:pt>
                <c:pt idx="454">
                  <c:v>-17.607421875</c:v>
                </c:pt>
                <c:pt idx="455">
                  <c:v>-17.96484375</c:v>
                </c:pt>
                <c:pt idx="456">
                  <c:v>-18.3427734375</c:v>
                </c:pt>
                <c:pt idx="457">
                  <c:v>-18.767578125</c:v>
                </c:pt>
                <c:pt idx="458">
                  <c:v>-19.1484375</c:v>
                </c:pt>
                <c:pt idx="459">
                  <c:v>-19.544921875</c:v>
                </c:pt>
                <c:pt idx="460">
                  <c:v>-19.970703125</c:v>
                </c:pt>
                <c:pt idx="461">
                  <c:v>-20.271484375</c:v>
                </c:pt>
                <c:pt idx="462">
                  <c:v>-20.6640625</c:v>
                </c:pt>
                <c:pt idx="463">
                  <c:v>-21.0087890625</c:v>
                </c:pt>
                <c:pt idx="464">
                  <c:v>-21.470703125</c:v>
                </c:pt>
                <c:pt idx="465">
                  <c:v>-21.7666015625</c:v>
                </c:pt>
                <c:pt idx="466">
                  <c:v>-22.01171875</c:v>
                </c:pt>
                <c:pt idx="467">
                  <c:v>-22.322265625</c:v>
                </c:pt>
                <c:pt idx="468">
                  <c:v>-22.59375</c:v>
                </c:pt>
                <c:pt idx="469">
                  <c:v>-22.6875</c:v>
                </c:pt>
                <c:pt idx="470">
                  <c:v>-22.912109375</c:v>
                </c:pt>
                <c:pt idx="471">
                  <c:v>-23.0869140625</c:v>
                </c:pt>
                <c:pt idx="472">
                  <c:v>-23.1474609375</c:v>
                </c:pt>
                <c:pt idx="473">
                  <c:v>-23.1220703125</c:v>
                </c:pt>
                <c:pt idx="474">
                  <c:v>-22.9287109375</c:v>
                </c:pt>
                <c:pt idx="475">
                  <c:v>-22.8427734375</c:v>
                </c:pt>
                <c:pt idx="476">
                  <c:v>-22.681640625</c:v>
                </c:pt>
                <c:pt idx="477">
                  <c:v>-22.494140625</c:v>
                </c:pt>
                <c:pt idx="478">
                  <c:v>-22.306640625</c:v>
                </c:pt>
                <c:pt idx="479">
                  <c:v>-22.013671875</c:v>
                </c:pt>
                <c:pt idx="480">
                  <c:v>-21.7265625</c:v>
                </c:pt>
                <c:pt idx="481">
                  <c:v>-21.2294921875</c:v>
                </c:pt>
                <c:pt idx="482">
                  <c:v>-20.97265625</c:v>
                </c:pt>
                <c:pt idx="483">
                  <c:v>-20.734375</c:v>
                </c:pt>
                <c:pt idx="484">
                  <c:v>-20.3349609375</c:v>
                </c:pt>
                <c:pt idx="485">
                  <c:v>-19.978515625</c:v>
                </c:pt>
                <c:pt idx="486">
                  <c:v>-19.787109375</c:v>
                </c:pt>
                <c:pt idx="487">
                  <c:v>-19.365234375</c:v>
                </c:pt>
                <c:pt idx="488">
                  <c:v>-18.9892578125</c:v>
                </c:pt>
                <c:pt idx="489">
                  <c:v>-18.6298828125</c:v>
                </c:pt>
                <c:pt idx="490">
                  <c:v>-18.3408203125</c:v>
                </c:pt>
                <c:pt idx="491">
                  <c:v>-18.1318359375</c:v>
                </c:pt>
                <c:pt idx="492">
                  <c:v>-17.8076171875</c:v>
                </c:pt>
                <c:pt idx="493">
                  <c:v>-17.4541015625</c:v>
                </c:pt>
                <c:pt idx="494">
                  <c:v>-17.16015625</c:v>
                </c:pt>
                <c:pt idx="495">
                  <c:v>-16.900390625</c:v>
                </c:pt>
                <c:pt idx="496">
                  <c:v>-16.6884765625</c:v>
                </c:pt>
                <c:pt idx="497">
                  <c:v>-16.4384765625</c:v>
                </c:pt>
                <c:pt idx="498">
                  <c:v>-16.220703125</c:v>
                </c:pt>
                <c:pt idx="499">
                  <c:v>-15.96484375</c:v>
                </c:pt>
                <c:pt idx="500">
                  <c:v>-15.6748046875</c:v>
                </c:pt>
                <c:pt idx="501">
                  <c:v>-15.3828125</c:v>
                </c:pt>
                <c:pt idx="502">
                  <c:v>-15.0791015625</c:v>
                </c:pt>
                <c:pt idx="503">
                  <c:v>-14.7802734375</c:v>
                </c:pt>
                <c:pt idx="504">
                  <c:v>-14.5439453125</c:v>
                </c:pt>
                <c:pt idx="505">
                  <c:v>-14.40087890625</c:v>
                </c:pt>
                <c:pt idx="506">
                  <c:v>-14.1630859375</c:v>
                </c:pt>
                <c:pt idx="507">
                  <c:v>-13.93408203125</c:v>
                </c:pt>
                <c:pt idx="508">
                  <c:v>-13.7109375</c:v>
                </c:pt>
                <c:pt idx="509">
                  <c:v>-13.51025390625</c:v>
                </c:pt>
                <c:pt idx="510">
                  <c:v>-13.32568359375</c:v>
                </c:pt>
                <c:pt idx="511">
                  <c:v>-13.11181640625</c:v>
                </c:pt>
                <c:pt idx="512">
                  <c:v>-12.95263671875</c:v>
                </c:pt>
                <c:pt idx="513">
                  <c:v>-12.73876953125</c:v>
                </c:pt>
                <c:pt idx="514">
                  <c:v>-12.55908203125</c:v>
                </c:pt>
                <c:pt idx="515">
                  <c:v>-12.36279296875</c:v>
                </c:pt>
                <c:pt idx="516">
                  <c:v>-12.15087890625</c:v>
                </c:pt>
                <c:pt idx="517">
                  <c:v>-11.99560546875</c:v>
                </c:pt>
                <c:pt idx="518">
                  <c:v>-11.82861328125</c:v>
                </c:pt>
                <c:pt idx="519">
                  <c:v>-11.68017578125</c:v>
                </c:pt>
                <c:pt idx="520">
                  <c:v>-11.51513671875</c:v>
                </c:pt>
                <c:pt idx="521">
                  <c:v>-11.384765625</c:v>
                </c:pt>
                <c:pt idx="522">
                  <c:v>-11.173828125</c:v>
                </c:pt>
                <c:pt idx="523">
                  <c:v>-11.041015625</c:v>
                </c:pt>
                <c:pt idx="524">
                  <c:v>-10.87353515625</c:v>
                </c:pt>
                <c:pt idx="525">
                  <c:v>-10.74462890625</c:v>
                </c:pt>
                <c:pt idx="526">
                  <c:v>-10.59912109375</c:v>
                </c:pt>
                <c:pt idx="527">
                  <c:v>-10.47998046875</c:v>
                </c:pt>
                <c:pt idx="528">
                  <c:v>-10.3271484375</c:v>
                </c:pt>
                <c:pt idx="529">
                  <c:v>-10.19189453125</c:v>
                </c:pt>
                <c:pt idx="530">
                  <c:v>-10.0634765625</c:v>
                </c:pt>
                <c:pt idx="531">
                  <c:v>-9.92578125</c:v>
                </c:pt>
                <c:pt idx="532">
                  <c:v>-9.818359375</c:v>
                </c:pt>
                <c:pt idx="533">
                  <c:v>-9.671875</c:v>
                </c:pt>
                <c:pt idx="534">
                  <c:v>-9.53173828125</c:v>
                </c:pt>
                <c:pt idx="535">
                  <c:v>-9.423828125</c:v>
                </c:pt>
                <c:pt idx="536">
                  <c:v>-9.29541015625</c:v>
                </c:pt>
                <c:pt idx="537">
                  <c:v>-9.18896484375</c:v>
                </c:pt>
                <c:pt idx="538">
                  <c:v>-9.12353515625</c:v>
                </c:pt>
                <c:pt idx="539">
                  <c:v>-9.07568359375</c:v>
                </c:pt>
                <c:pt idx="540">
                  <c:v>-8.96337890625</c:v>
                </c:pt>
                <c:pt idx="541">
                  <c:v>-8.875</c:v>
                </c:pt>
                <c:pt idx="542">
                  <c:v>-8.8076171875</c:v>
                </c:pt>
                <c:pt idx="543">
                  <c:v>-8.71240234375</c:v>
                </c:pt>
                <c:pt idx="544">
                  <c:v>-8.60888671875</c:v>
                </c:pt>
                <c:pt idx="545">
                  <c:v>-8.541015625</c:v>
                </c:pt>
                <c:pt idx="546">
                  <c:v>-8.4453125</c:v>
                </c:pt>
                <c:pt idx="547">
                  <c:v>-8.3720703125</c:v>
                </c:pt>
                <c:pt idx="548">
                  <c:v>-8.30810546875</c:v>
                </c:pt>
                <c:pt idx="549">
                  <c:v>-8.224609375</c:v>
                </c:pt>
                <c:pt idx="550">
                  <c:v>-8.18310546875</c:v>
                </c:pt>
                <c:pt idx="551">
                  <c:v>-8.1279296875</c:v>
                </c:pt>
                <c:pt idx="552">
                  <c:v>-8.06005859375</c:v>
                </c:pt>
                <c:pt idx="553">
                  <c:v>-8.0068359375</c:v>
                </c:pt>
                <c:pt idx="554">
                  <c:v>-7.93408203125</c:v>
                </c:pt>
                <c:pt idx="555">
                  <c:v>-7.83447265625</c:v>
                </c:pt>
                <c:pt idx="556">
                  <c:v>-7.75439453125</c:v>
                </c:pt>
                <c:pt idx="557">
                  <c:v>-7.700439453125</c:v>
                </c:pt>
                <c:pt idx="558">
                  <c:v>-7.654052734375</c:v>
                </c:pt>
                <c:pt idx="559">
                  <c:v>-7.571533203125</c:v>
                </c:pt>
                <c:pt idx="560">
                  <c:v>-7.48974609375</c:v>
                </c:pt>
                <c:pt idx="561">
                  <c:v>-7.427978515625</c:v>
                </c:pt>
                <c:pt idx="562">
                  <c:v>-7.3642578125</c:v>
                </c:pt>
                <c:pt idx="563">
                  <c:v>-7.30078125</c:v>
                </c:pt>
                <c:pt idx="564">
                  <c:v>-7.240966796875</c:v>
                </c:pt>
                <c:pt idx="565">
                  <c:v>-7.1533203125</c:v>
                </c:pt>
                <c:pt idx="566">
                  <c:v>-7.094970703125</c:v>
                </c:pt>
                <c:pt idx="567">
                  <c:v>-7.024658203125</c:v>
                </c:pt>
                <c:pt idx="568">
                  <c:v>-6.972412109375</c:v>
                </c:pt>
                <c:pt idx="569">
                  <c:v>-6.9345703125</c:v>
                </c:pt>
                <c:pt idx="570">
                  <c:v>-6.87109375</c:v>
                </c:pt>
                <c:pt idx="571">
                  <c:v>-6.8232421875</c:v>
                </c:pt>
                <c:pt idx="572">
                  <c:v>-6.775634765625</c:v>
                </c:pt>
                <c:pt idx="573">
                  <c:v>-6.68896484375</c:v>
                </c:pt>
                <c:pt idx="574">
                  <c:v>-6.614990234375</c:v>
                </c:pt>
                <c:pt idx="575">
                  <c:v>-6.537353515625</c:v>
                </c:pt>
                <c:pt idx="576">
                  <c:v>-6.472412109375</c:v>
                </c:pt>
                <c:pt idx="577">
                  <c:v>-6.421875</c:v>
                </c:pt>
                <c:pt idx="578">
                  <c:v>-6.3818359375</c:v>
                </c:pt>
                <c:pt idx="579">
                  <c:v>-6.321044921875</c:v>
                </c:pt>
                <c:pt idx="580">
                  <c:v>-6.25732421875</c:v>
                </c:pt>
                <c:pt idx="581">
                  <c:v>-6.196533203125</c:v>
                </c:pt>
                <c:pt idx="582">
                  <c:v>-6.15673828125</c:v>
                </c:pt>
                <c:pt idx="583">
                  <c:v>-6.121826171875</c:v>
                </c:pt>
                <c:pt idx="584">
                  <c:v>-6.06982421875</c:v>
                </c:pt>
                <c:pt idx="585">
                  <c:v>-6.009521484375</c:v>
                </c:pt>
                <c:pt idx="586">
                  <c:v>-5.949462890625</c:v>
                </c:pt>
                <c:pt idx="587">
                  <c:v>-5.884521484375</c:v>
                </c:pt>
                <c:pt idx="588">
                  <c:v>-5.84423828125</c:v>
                </c:pt>
                <c:pt idx="589">
                  <c:v>-5.796875</c:v>
                </c:pt>
                <c:pt idx="590">
                  <c:v>-5.78125</c:v>
                </c:pt>
                <c:pt idx="591">
                  <c:v>-5.75830078125</c:v>
                </c:pt>
                <c:pt idx="592">
                  <c:v>-5.7197265625</c:v>
                </c:pt>
                <c:pt idx="593">
                  <c:v>-5.67138671875</c:v>
                </c:pt>
                <c:pt idx="594">
                  <c:v>-5.626220703125</c:v>
                </c:pt>
                <c:pt idx="595">
                  <c:v>-5.588623046875</c:v>
                </c:pt>
                <c:pt idx="596">
                  <c:v>-5.561279296875</c:v>
                </c:pt>
                <c:pt idx="597">
                  <c:v>-5.52783203125</c:v>
                </c:pt>
                <c:pt idx="598">
                  <c:v>-5.490966796875</c:v>
                </c:pt>
                <c:pt idx="599">
                  <c:v>-5.46337890625</c:v>
                </c:pt>
                <c:pt idx="600">
                  <c:v>-5.420654296875</c:v>
                </c:pt>
                <c:pt idx="601">
                  <c:v>-5.373779296875</c:v>
                </c:pt>
                <c:pt idx="602">
                  <c:v>-5.34814453125</c:v>
                </c:pt>
                <c:pt idx="603">
                  <c:v>-5.33837890625</c:v>
                </c:pt>
                <c:pt idx="604">
                  <c:v>-5.316162109375</c:v>
                </c:pt>
                <c:pt idx="605">
                  <c:v>-5.256591796875</c:v>
                </c:pt>
                <c:pt idx="606">
                  <c:v>-5.20947265625</c:v>
                </c:pt>
                <c:pt idx="607">
                  <c:v>-5.164306640625</c:v>
                </c:pt>
                <c:pt idx="608">
                  <c:v>-5.130859375</c:v>
                </c:pt>
                <c:pt idx="609">
                  <c:v>-5.12939453125</c:v>
                </c:pt>
                <c:pt idx="610">
                  <c:v>-5.112548828125</c:v>
                </c:pt>
                <c:pt idx="611">
                  <c:v>-5.086669921875</c:v>
                </c:pt>
                <c:pt idx="612">
                  <c:v>-5.045166015625</c:v>
                </c:pt>
                <c:pt idx="613">
                  <c:v>-5.003662109375</c:v>
                </c:pt>
                <c:pt idx="614">
                  <c:v>-4.991455078125</c:v>
                </c:pt>
                <c:pt idx="615">
                  <c:v>-4.97314453125</c:v>
                </c:pt>
                <c:pt idx="616">
                  <c:v>-4.928955078125</c:v>
                </c:pt>
                <c:pt idx="617">
                  <c:v>-4.873291015625</c:v>
                </c:pt>
                <c:pt idx="618">
                  <c:v>-4.85009765625</c:v>
                </c:pt>
                <c:pt idx="619">
                  <c:v>-4.82470703125</c:v>
                </c:pt>
                <c:pt idx="620">
                  <c:v>-4.767333984375</c:v>
                </c:pt>
                <c:pt idx="621">
                  <c:v>-4.73974609375</c:v>
                </c:pt>
                <c:pt idx="622">
                  <c:v>-4.7255859375</c:v>
                </c:pt>
                <c:pt idx="623">
                  <c:v>-4.710205078125</c:v>
                </c:pt>
                <c:pt idx="624">
                  <c:v>-4.69970703125</c:v>
                </c:pt>
                <c:pt idx="625">
                  <c:v>-4.662353515625</c:v>
                </c:pt>
                <c:pt idx="626">
                  <c:v>-4.620849609375</c:v>
                </c:pt>
                <c:pt idx="627">
                  <c:v>-4.594482421875</c:v>
                </c:pt>
                <c:pt idx="628">
                  <c:v>-4.58837890625</c:v>
                </c:pt>
                <c:pt idx="629">
                  <c:v>-4.576416015625</c:v>
                </c:pt>
                <c:pt idx="630">
                  <c:v>-4.553955078125</c:v>
                </c:pt>
                <c:pt idx="631">
                  <c:v>-4.5263671875</c:v>
                </c:pt>
                <c:pt idx="632">
                  <c:v>-4.487060546875</c:v>
                </c:pt>
                <c:pt idx="633">
                  <c:v>-4.4716796875</c:v>
                </c:pt>
                <c:pt idx="634">
                  <c:v>-4.45361328125</c:v>
                </c:pt>
                <c:pt idx="635">
                  <c:v>-4.435302734375</c:v>
                </c:pt>
                <c:pt idx="636">
                  <c:v>-4.423828125</c:v>
                </c:pt>
                <c:pt idx="637">
                  <c:v>-4.406494140625</c:v>
                </c:pt>
                <c:pt idx="638">
                  <c:v>-4.394287109375</c:v>
                </c:pt>
                <c:pt idx="639">
                  <c:v>-4.379150390625</c:v>
                </c:pt>
                <c:pt idx="640">
                  <c:v>-4.357421875</c:v>
                </c:pt>
                <c:pt idx="641">
                  <c:v>-4.3388671875</c:v>
                </c:pt>
                <c:pt idx="642">
                  <c:v>-4.324951171875</c:v>
                </c:pt>
                <c:pt idx="643">
                  <c:v>-4.304931640625</c:v>
                </c:pt>
                <c:pt idx="644">
                  <c:v>-4.285888671875</c:v>
                </c:pt>
                <c:pt idx="645">
                  <c:v>-4.2509765625</c:v>
                </c:pt>
                <c:pt idx="646">
                  <c:v>-4.220703125</c:v>
                </c:pt>
                <c:pt idx="647">
                  <c:v>-4.21923828125</c:v>
                </c:pt>
                <c:pt idx="648">
                  <c:v>-4.189697265625</c:v>
                </c:pt>
                <c:pt idx="649">
                  <c:v>-4.1669921875</c:v>
                </c:pt>
                <c:pt idx="650">
                  <c:v>-4.168212890625</c:v>
                </c:pt>
                <c:pt idx="651">
                  <c:v>-4.16650390625</c:v>
                </c:pt>
                <c:pt idx="652">
                  <c:v>-4.1494140625</c:v>
                </c:pt>
                <c:pt idx="653">
                  <c:v>-4.11962890625</c:v>
                </c:pt>
                <c:pt idx="654">
                  <c:v>-4.117919921875</c:v>
                </c:pt>
                <c:pt idx="655">
                  <c:v>-4.106201171875</c:v>
                </c:pt>
                <c:pt idx="656">
                  <c:v>-4.1064453125</c:v>
                </c:pt>
                <c:pt idx="657">
                  <c:v>-4.089599609375</c:v>
                </c:pt>
                <c:pt idx="658">
                  <c:v>-4.056396484375</c:v>
                </c:pt>
                <c:pt idx="659">
                  <c:v>-4.043212890625</c:v>
                </c:pt>
                <c:pt idx="660">
                  <c:v>-4.02099609375</c:v>
                </c:pt>
                <c:pt idx="661">
                  <c:v>-4.00244140625</c:v>
                </c:pt>
                <c:pt idx="662">
                  <c:v>-3.981201171875</c:v>
                </c:pt>
                <c:pt idx="663">
                  <c:v>-3.978515625</c:v>
                </c:pt>
                <c:pt idx="664">
                  <c:v>-3.9703369140625</c:v>
                </c:pt>
                <c:pt idx="665">
                  <c:v>-3.94970703125</c:v>
                </c:pt>
                <c:pt idx="666">
                  <c:v>-3.963134765625</c:v>
                </c:pt>
                <c:pt idx="667">
                  <c:v>-3.930419921875</c:v>
                </c:pt>
                <c:pt idx="668">
                  <c:v>-3.9033203125</c:v>
                </c:pt>
                <c:pt idx="669">
                  <c:v>-3.87744140625</c:v>
                </c:pt>
                <c:pt idx="670">
                  <c:v>-3.84814453125</c:v>
                </c:pt>
                <c:pt idx="671">
                  <c:v>-3.843994140625</c:v>
                </c:pt>
                <c:pt idx="672">
                  <c:v>-3.8193359375</c:v>
                </c:pt>
                <c:pt idx="673">
                  <c:v>-3.7764892578125</c:v>
                </c:pt>
                <c:pt idx="674">
                  <c:v>-3.7630615234375</c:v>
                </c:pt>
                <c:pt idx="675">
                  <c:v>-3.744140625</c:v>
                </c:pt>
                <c:pt idx="676">
                  <c:v>-3.7322998046875</c:v>
                </c:pt>
                <c:pt idx="677">
                  <c:v>-3.729736328125</c:v>
                </c:pt>
                <c:pt idx="678">
                  <c:v>-3.7235107421875</c:v>
                </c:pt>
                <c:pt idx="679">
                  <c:v>-3.7269287109375</c:v>
                </c:pt>
                <c:pt idx="680">
                  <c:v>-3.709716796875</c:v>
                </c:pt>
                <c:pt idx="681">
                  <c:v>-3.6810302734375</c:v>
                </c:pt>
                <c:pt idx="682">
                  <c:v>-3.6839599609375</c:v>
                </c:pt>
                <c:pt idx="683">
                  <c:v>-3.6756591796875</c:v>
                </c:pt>
                <c:pt idx="684">
                  <c:v>-3.6700439453125</c:v>
                </c:pt>
                <c:pt idx="685">
                  <c:v>-3.677001953125</c:v>
                </c:pt>
                <c:pt idx="686">
                  <c:v>-3.656982421875</c:v>
                </c:pt>
                <c:pt idx="687">
                  <c:v>-3.6571044921875</c:v>
                </c:pt>
                <c:pt idx="688">
                  <c:v>-3.6361083984375</c:v>
                </c:pt>
                <c:pt idx="689">
                  <c:v>-3.6229248046875</c:v>
                </c:pt>
                <c:pt idx="690">
                  <c:v>-3.612548828125</c:v>
                </c:pt>
                <c:pt idx="691">
                  <c:v>-3.5992431640625</c:v>
                </c:pt>
                <c:pt idx="692">
                  <c:v>-3.6124267578125</c:v>
                </c:pt>
                <c:pt idx="693">
                  <c:v>-3.603271484375</c:v>
                </c:pt>
                <c:pt idx="694">
                  <c:v>-3.59423828125</c:v>
                </c:pt>
                <c:pt idx="695">
                  <c:v>-3.5946044921875</c:v>
                </c:pt>
                <c:pt idx="696">
                  <c:v>-3.57373046875</c:v>
                </c:pt>
                <c:pt idx="697">
                  <c:v>-3.5751953125</c:v>
                </c:pt>
                <c:pt idx="698">
                  <c:v>-3.5704345703125</c:v>
                </c:pt>
                <c:pt idx="699">
                  <c:v>-3.5732421875</c:v>
                </c:pt>
                <c:pt idx="700">
                  <c:v>-3.55078125</c:v>
                </c:pt>
                <c:pt idx="701">
                  <c:v>-3.5350341796875</c:v>
                </c:pt>
                <c:pt idx="702">
                  <c:v>-3.5186767578125</c:v>
                </c:pt>
                <c:pt idx="703">
                  <c:v>-3.55419921875</c:v>
                </c:pt>
                <c:pt idx="704">
                  <c:v>-3.5615234375</c:v>
                </c:pt>
                <c:pt idx="705">
                  <c:v>-3.55810546875</c:v>
                </c:pt>
                <c:pt idx="706">
                  <c:v>-3.5740966796875</c:v>
                </c:pt>
                <c:pt idx="707">
                  <c:v>-3.59521484375</c:v>
                </c:pt>
                <c:pt idx="708">
                  <c:v>-3.5986328125</c:v>
                </c:pt>
                <c:pt idx="709">
                  <c:v>-3.581787109375</c:v>
                </c:pt>
                <c:pt idx="710">
                  <c:v>-3.5958251953125</c:v>
                </c:pt>
                <c:pt idx="711">
                  <c:v>-3.58544921875</c:v>
                </c:pt>
                <c:pt idx="712">
                  <c:v>-3.5767822265625</c:v>
                </c:pt>
                <c:pt idx="713">
                  <c:v>-3.58251953125</c:v>
                </c:pt>
                <c:pt idx="714">
                  <c:v>-3.568603515625</c:v>
                </c:pt>
                <c:pt idx="715">
                  <c:v>-3.550048828125</c:v>
                </c:pt>
                <c:pt idx="716">
                  <c:v>-3.541015625</c:v>
                </c:pt>
                <c:pt idx="717">
                  <c:v>-3.5460205078125</c:v>
                </c:pt>
                <c:pt idx="718">
                  <c:v>-3.55419921875</c:v>
                </c:pt>
                <c:pt idx="719">
                  <c:v>-3.5396728515625</c:v>
                </c:pt>
                <c:pt idx="720">
                  <c:v>-3.53955078125</c:v>
                </c:pt>
                <c:pt idx="721">
                  <c:v>-3.5472412109375</c:v>
                </c:pt>
                <c:pt idx="722">
                  <c:v>-3.534912109375</c:v>
                </c:pt>
                <c:pt idx="723">
                  <c:v>-3.524169921875</c:v>
                </c:pt>
                <c:pt idx="724">
                  <c:v>-3.5140380859375</c:v>
                </c:pt>
                <c:pt idx="725">
                  <c:v>-3.51318359375</c:v>
                </c:pt>
                <c:pt idx="726">
                  <c:v>-3.51904296875</c:v>
                </c:pt>
                <c:pt idx="727">
                  <c:v>-3.5296630859375</c:v>
                </c:pt>
                <c:pt idx="728">
                  <c:v>-3.5274658203125</c:v>
                </c:pt>
                <c:pt idx="729">
                  <c:v>-3.5128173828125</c:v>
                </c:pt>
                <c:pt idx="730">
                  <c:v>-3.497314453125</c:v>
                </c:pt>
                <c:pt idx="731">
                  <c:v>-3.49169921875</c:v>
                </c:pt>
                <c:pt idx="732">
                  <c:v>-3.50634765625</c:v>
                </c:pt>
                <c:pt idx="733">
                  <c:v>-3.4949951171875</c:v>
                </c:pt>
                <c:pt idx="734">
                  <c:v>-3.4892578125</c:v>
                </c:pt>
                <c:pt idx="735">
                  <c:v>-3.4827880859375</c:v>
                </c:pt>
                <c:pt idx="736">
                  <c:v>-3.486572265625</c:v>
                </c:pt>
                <c:pt idx="737">
                  <c:v>-3.4813232421875</c:v>
                </c:pt>
                <c:pt idx="738">
                  <c:v>-3.4703369140625</c:v>
                </c:pt>
                <c:pt idx="739">
                  <c:v>-3.4874267578125</c:v>
                </c:pt>
                <c:pt idx="740">
                  <c:v>-3.49951171875</c:v>
                </c:pt>
                <c:pt idx="741">
                  <c:v>-3.494873046875</c:v>
                </c:pt>
                <c:pt idx="742">
                  <c:v>-3.489013671875</c:v>
                </c:pt>
                <c:pt idx="743">
                  <c:v>-3.482177734375</c:v>
                </c:pt>
                <c:pt idx="744">
                  <c:v>-3.4588623046875</c:v>
                </c:pt>
                <c:pt idx="745">
                  <c:v>-3.4720458984375</c:v>
                </c:pt>
                <c:pt idx="746">
                  <c:v>-3.4718017578125</c:v>
                </c:pt>
                <c:pt idx="747">
                  <c:v>-3.4775390625</c:v>
                </c:pt>
                <c:pt idx="748">
                  <c:v>-3.490234375</c:v>
                </c:pt>
                <c:pt idx="749">
                  <c:v>-3.5003662109375</c:v>
                </c:pt>
                <c:pt idx="750">
                  <c:v>-3.510009765625</c:v>
                </c:pt>
                <c:pt idx="751">
                  <c:v>-3.50732421875</c:v>
                </c:pt>
                <c:pt idx="752">
                  <c:v>-3.5035400390625</c:v>
                </c:pt>
                <c:pt idx="753">
                  <c:v>-3.5042724609375</c:v>
                </c:pt>
                <c:pt idx="754">
                  <c:v>-3.4757080078125</c:v>
                </c:pt>
                <c:pt idx="755">
                  <c:v>-3.451904296875</c:v>
                </c:pt>
                <c:pt idx="756">
                  <c:v>-3.435302734375</c:v>
                </c:pt>
                <c:pt idx="757">
                  <c:v>-3.42724609375</c:v>
                </c:pt>
                <c:pt idx="758">
                  <c:v>-3.42578125</c:v>
                </c:pt>
                <c:pt idx="759">
                  <c:v>-3.4285888671875</c:v>
                </c:pt>
                <c:pt idx="760">
                  <c:v>-3.4102783203125</c:v>
                </c:pt>
                <c:pt idx="761">
                  <c:v>-3.40625</c:v>
                </c:pt>
                <c:pt idx="762">
                  <c:v>-3.4075927734375</c:v>
                </c:pt>
                <c:pt idx="763">
                  <c:v>-3.4193115234375</c:v>
                </c:pt>
                <c:pt idx="764">
                  <c:v>-3.4276123046875</c:v>
                </c:pt>
                <c:pt idx="765">
                  <c:v>-3.4052734375</c:v>
                </c:pt>
                <c:pt idx="766">
                  <c:v>-3.3892822265625</c:v>
                </c:pt>
                <c:pt idx="767">
                  <c:v>-3.3914794921875</c:v>
                </c:pt>
                <c:pt idx="768">
                  <c:v>-3.40087890625</c:v>
                </c:pt>
                <c:pt idx="769">
                  <c:v>-3.3985595703125</c:v>
                </c:pt>
                <c:pt idx="770">
                  <c:v>-3.41845703125</c:v>
                </c:pt>
                <c:pt idx="771">
                  <c:v>-3.413330078125</c:v>
                </c:pt>
                <c:pt idx="772">
                  <c:v>-3.4384765625</c:v>
                </c:pt>
                <c:pt idx="773">
                  <c:v>-3.4539794921875</c:v>
                </c:pt>
                <c:pt idx="774">
                  <c:v>-3.45458984375</c:v>
                </c:pt>
                <c:pt idx="775">
                  <c:v>-3.45654296875</c:v>
                </c:pt>
                <c:pt idx="776">
                  <c:v>-3.46240234375</c:v>
                </c:pt>
                <c:pt idx="777">
                  <c:v>-3.4796142578125</c:v>
                </c:pt>
                <c:pt idx="778">
                  <c:v>-3.4752197265625</c:v>
                </c:pt>
                <c:pt idx="779">
                  <c:v>-3.4654541015625</c:v>
                </c:pt>
                <c:pt idx="780">
                  <c:v>-3.473876953125</c:v>
                </c:pt>
                <c:pt idx="781">
                  <c:v>-3.467529296875</c:v>
                </c:pt>
                <c:pt idx="782">
                  <c:v>-3.459716796875</c:v>
                </c:pt>
                <c:pt idx="783">
                  <c:v>-3.450927734375</c:v>
                </c:pt>
                <c:pt idx="784">
                  <c:v>-3.4500732421875</c:v>
                </c:pt>
                <c:pt idx="785">
                  <c:v>-3.4288330078125</c:v>
                </c:pt>
                <c:pt idx="786">
                  <c:v>-3.4208984375</c:v>
                </c:pt>
                <c:pt idx="787">
                  <c:v>-3.4267578125</c:v>
                </c:pt>
                <c:pt idx="788">
                  <c:v>-3.437744140625</c:v>
                </c:pt>
                <c:pt idx="789">
                  <c:v>-3.4453125</c:v>
                </c:pt>
                <c:pt idx="790">
                  <c:v>-3.4423828125</c:v>
                </c:pt>
                <c:pt idx="791">
                  <c:v>-3.43212890625</c:v>
                </c:pt>
                <c:pt idx="792">
                  <c:v>-3.4176025390625</c:v>
                </c:pt>
                <c:pt idx="793">
                  <c:v>-3.4248046875</c:v>
                </c:pt>
                <c:pt idx="794">
                  <c:v>-3.42138671875</c:v>
                </c:pt>
                <c:pt idx="795">
                  <c:v>-3.415283203125</c:v>
                </c:pt>
                <c:pt idx="796">
                  <c:v>-3.4161376953125</c:v>
                </c:pt>
                <c:pt idx="797">
                  <c:v>-3.4166259765625</c:v>
                </c:pt>
                <c:pt idx="798">
                  <c:v>-3.4261474609375</c:v>
                </c:pt>
                <c:pt idx="799">
                  <c:v>-3.429443359375</c:v>
                </c:pt>
                <c:pt idx="800">
                  <c:v>-3.434326171875</c:v>
                </c:pt>
                <c:pt idx="801">
                  <c:v>-3.411865234375</c:v>
                </c:pt>
                <c:pt idx="802">
                  <c:v>-3.4281005859375</c:v>
                </c:pt>
                <c:pt idx="803">
                  <c:v>-3.454345703125</c:v>
                </c:pt>
                <c:pt idx="804">
                  <c:v>-3.43896484375</c:v>
                </c:pt>
                <c:pt idx="805">
                  <c:v>-3.4539794921875</c:v>
                </c:pt>
                <c:pt idx="806">
                  <c:v>-3.4342041015625</c:v>
                </c:pt>
                <c:pt idx="807">
                  <c:v>-3.412353515625</c:v>
                </c:pt>
                <c:pt idx="808">
                  <c:v>-3.42041015625</c:v>
                </c:pt>
                <c:pt idx="809">
                  <c:v>-3.4410400390625</c:v>
                </c:pt>
                <c:pt idx="810">
                  <c:v>-3.4365234375</c:v>
                </c:pt>
                <c:pt idx="811">
                  <c:v>-3.4417724609375</c:v>
                </c:pt>
                <c:pt idx="812">
                  <c:v>-3.442138671875</c:v>
                </c:pt>
                <c:pt idx="813">
                  <c:v>-3.4376220703125</c:v>
                </c:pt>
                <c:pt idx="814">
                  <c:v>-3.450927734375</c:v>
                </c:pt>
                <c:pt idx="815">
                  <c:v>-3.4593505859375</c:v>
                </c:pt>
                <c:pt idx="816">
                  <c:v>-3.4708251953125</c:v>
                </c:pt>
                <c:pt idx="817">
                  <c:v>-3.4921875</c:v>
                </c:pt>
                <c:pt idx="818">
                  <c:v>-3.4969482421875</c:v>
                </c:pt>
                <c:pt idx="819">
                  <c:v>-3.5042724609375</c:v>
                </c:pt>
                <c:pt idx="820">
                  <c:v>-3.4996337890625</c:v>
                </c:pt>
                <c:pt idx="821">
                  <c:v>-3.502197265625</c:v>
                </c:pt>
                <c:pt idx="822">
                  <c:v>-3.5142822265625</c:v>
                </c:pt>
                <c:pt idx="823">
                  <c:v>-3.51611328125</c:v>
                </c:pt>
                <c:pt idx="824">
                  <c:v>-3.54052734375</c:v>
                </c:pt>
                <c:pt idx="825">
                  <c:v>-3.552734375</c:v>
                </c:pt>
                <c:pt idx="826">
                  <c:v>-3.5592041015625</c:v>
                </c:pt>
                <c:pt idx="827">
                  <c:v>-3.5616455078125</c:v>
                </c:pt>
                <c:pt idx="828">
                  <c:v>-3.5897216796875</c:v>
                </c:pt>
                <c:pt idx="829">
                  <c:v>-3.6138916015625</c:v>
                </c:pt>
                <c:pt idx="830">
                  <c:v>-3.6142578125</c:v>
                </c:pt>
                <c:pt idx="831">
                  <c:v>-3.5931396484375</c:v>
                </c:pt>
                <c:pt idx="832">
                  <c:v>-3.5755615234375</c:v>
                </c:pt>
                <c:pt idx="833">
                  <c:v>-3.5782470703125</c:v>
                </c:pt>
                <c:pt idx="834">
                  <c:v>-3.571533203125</c:v>
                </c:pt>
                <c:pt idx="835">
                  <c:v>-3.5924072265625</c:v>
                </c:pt>
                <c:pt idx="836">
                  <c:v>-3.59130859375</c:v>
                </c:pt>
                <c:pt idx="837">
                  <c:v>-3.5721435546875</c:v>
                </c:pt>
                <c:pt idx="838">
                  <c:v>-3.5902099609375</c:v>
                </c:pt>
                <c:pt idx="839">
                  <c:v>-3.5809326171875</c:v>
                </c:pt>
                <c:pt idx="840">
                  <c:v>-3.60546875</c:v>
                </c:pt>
                <c:pt idx="841">
                  <c:v>-3.5941162109375</c:v>
                </c:pt>
                <c:pt idx="842">
                  <c:v>-3.5640869140625</c:v>
                </c:pt>
                <c:pt idx="843">
                  <c:v>-3.5736083984375</c:v>
                </c:pt>
                <c:pt idx="844">
                  <c:v>-3.568359375</c:v>
                </c:pt>
                <c:pt idx="845">
                  <c:v>-3.5416259765625</c:v>
                </c:pt>
                <c:pt idx="846">
                  <c:v>-3.5289306640625</c:v>
                </c:pt>
                <c:pt idx="847">
                  <c:v>-3.5257568359375</c:v>
                </c:pt>
                <c:pt idx="848">
                  <c:v>-3.536865234375</c:v>
                </c:pt>
                <c:pt idx="849">
                  <c:v>-3.5494384765625</c:v>
                </c:pt>
                <c:pt idx="850">
                  <c:v>-3.5548095703125</c:v>
                </c:pt>
                <c:pt idx="851">
                  <c:v>-3.5672607421875</c:v>
                </c:pt>
                <c:pt idx="852">
                  <c:v>-3.5682373046875</c:v>
                </c:pt>
                <c:pt idx="853">
                  <c:v>-3.5675048828125</c:v>
                </c:pt>
                <c:pt idx="854">
                  <c:v>-3.583984375</c:v>
                </c:pt>
                <c:pt idx="855">
                  <c:v>-3.568603515625</c:v>
                </c:pt>
                <c:pt idx="856">
                  <c:v>-3.5670166015625</c:v>
                </c:pt>
                <c:pt idx="857">
                  <c:v>-3.551513671875</c:v>
                </c:pt>
                <c:pt idx="858">
                  <c:v>-3.529296875</c:v>
                </c:pt>
                <c:pt idx="859">
                  <c:v>-3.552734375</c:v>
                </c:pt>
                <c:pt idx="860">
                  <c:v>-3.533447265625</c:v>
                </c:pt>
                <c:pt idx="861">
                  <c:v>-3.5301513671875</c:v>
                </c:pt>
                <c:pt idx="862">
                  <c:v>-3.553955078125</c:v>
                </c:pt>
                <c:pt idx="863">
                  <c:v>-3.55859375</c:v>
                </c:pt>
                <c:pt idx="864">
                  <c:v>-3.57275390625</c:v>
                </c:pt>
                <c:pt idx="865">
                  <c:v>-3.5662841796875</c:v>
                </c:pt>
                <c:pt idx="866">
                  <c:v>-3.5579833984375</c:v>
                </c:pt>
                <c:pt idx="867">
                  <c:v>-3.564697265625</c:v>
                </c:pt>
                <c:pt idx="868">
                  <c:v>-3.5426025390625</c:v>
                </c:pt>
                <c:pt idx="869">
                  <c:v>-3.5511474609375</c:v>
                </c:pt>
                <c:pt idx="870">
                  <c:v>-3.55810546875</c:v>
                </c:pt>
                <c:pt idx="871">
                  <c:v>-3.57421875</c:v>
                </c:pt>
                <c:pt idx="872">
                  <c:v>-3.576904296875</c:v>
                </c:pt>
                <c:pt idx="873">
                  <c:v>-3.5694580078125</c:v>
                </c:pt>
                <c:pt idx="874">
                  <c:v>-3.556884765625</c:v>
                </c:pt>
                <c:pt idx="875">
                  <c:v>-3.582275390625</c:v>
                </c:pt>
                <c:pt idx="876">
                  <c:v>-3.5780029296875</c:v>
                </c:pt>
                <c:pt idx="877">
                  <c:v>-3.5870361328125</c:v>
                </c:pt>
                <c:pt idx="878">
                  <c:v>-3.596923828125</c:v>
                </c:pt>
                <c:pt idx="879">
                  <c:v>-3.601318359375</c:v>
                </c:pt>
                <c:pt idx="880">
                  <c:v>-3.624267578125</c:v>
                </c:pt>
                <c:pt idx="881">
                  <c:v>-3.627197265625</c:v>
                </c:pt>
                <c:pt idx="882">
                  <c:v>-3.64453125</c:v>
                </c:pt>
                <c:pt idx="883">
                  <c:v>-3.6529541015625</c:v>
                </c:pt>
                <c:pt idx="884">
                  <c:v>-3.652587890625</c:v>
                </c:pt>
                <c:pt idx="885">
                  <c:v>-3.6771240234375</c:v>
                </c:pt>
                <c:pt idx="886">
                  <c:v>-3.67724609375</c:v>
                </c:pt>
                <c:pt idx="887">
                  <c:v>-3.6749267578125</c:v>
                </c:pt>
                <c:pt idx="888">
                  <c:v>-3.6817626953125</c:v>
                </c:pt>
                <c:pt idx="889">
                  <c:v>-3.6907958984375</c:v>
                </c:pt>
                <c:pt idx="890">
                  <c:v>-3.6927490234375</c:v>
                </c:pt>
                <c:pt idx="891">
                  <c:v>-3.7076416015625</c:v>
                </c:pt>
                <c:pt idx="892">
                  <c:v>-3.705322265625</c:v>
                </c:pt>
                <c:pt idx="893">
                  <c:v>-3.72119140625</c:v>
                </c:pt>
                <c:pt idx="894">
                  <c:v>-3.72119140625</c:v>
                </c:pt>
                <c:pt idx="895">
                  <c:v>-3.728759765625</c:v>
                </c:pt>
                <c:pt idx="896">
                  <c:v>-3.7391357421875</c:v>
                </c:pt>
                <c:pt idx="897">
                  <c:v>-3.7269287109375</c:v>
                </c:pt>
                <c:pt idx="898">
                  <c:v>-3.7215576171875</c:v>
                </c:pt>
                <c:pt idx="899">
                  <c:v>-3.7000732421875</c:v>
                </c:pt>
                <c:pt idx="900">
                  <c:v>-3.6903076171875</c:v>
                </c:pt>
                <c:pt idx="901">
                  <c:v>-3.6876220703125</c:v>
                </c:pt>
                <c:pt idx="902">
                  <c:v>-3.688232421875</c:v>
                </c:pt>
                <c:pt idx="903">
                  <c:v>-3.6903076171875</c:v>
                </c:pt>
                <c:pt idx="904">
                  <c:v>-3.7032470703125</c:v>
                </c:pt>
                <c:pt idx="905">
                  <c:v>-3.6895751953125</c:v>
                </c:pt>
                <c:pt idx="906">
                  <c:v>-3.693359375</c:v>
                </c:pt>
                <c:pt idx="907">
                  <c:v>-3.6868896484375</c:v>
                </c:pt>
                <c:pt idx="908">
                  <c:v>-3.690185546875</c:v>
                </c:pt>
                <c:pt idx="909">
                  <c:v>-3.685791015625</c:v>
                </c:pt>
                <c:pt idx="910">
                  <c:v>-3.6920166015625</c:v>
                </c:pt>
                <c:pt idx="911">
                  <c:v>-3.7034912109375</c:v>
                </c:pt>
                <c:pt idx="912">
                  <c:v>-3.6986083984375</c:v>
                </c:pt>
                <c:pt idx="913">
                  <c:v>-3.6875</c:v>
                </c:pt>
                <c:pt idx="914">
                  <c:v>-3.6978759765625</c:v>
                </c:pt>
                <c:pt idx="915">
                  <c:v>-3.7034912109375</c:v>
                </c:pt>
                <c:pt idx="916">
                  <c:v>-3.7176513671875</c:v>
                </c:pt>
                <c:pt idx="917">
                  <c:v>-3.735107421875</c:v>
                </c:pt>
                <c:pt idx="918">
                  <c:v>-3.75048828125</c:v>
                </c:pt>
                <c:pt idx="919">
                  <c:v>-3.730712890625</c:v>
                </c:pt>
                <c:pt idx="920">
                  <c:v>-3.727783203125</c:v>
                </c:pt>
                <c:pt idx="921">
                  <c:v>-3.716552734375</c:v>
                </c:pt>
                <c:pt idx="922">
                  <c:v>-3.7152099609375</c:v>
                </c:pt>
                <c:pt idx="923">
                  <c:v>-3.7130126953125</c:v>
                </c:pt>
                <c:pt idx="924">
                  <c:v>-3.7353515625</c:v>
                </c:pt>
                <c:pt idx="925">
                  <c:v>-3.7197265625</c:v>
                </c:pt>
                <c:pt idx="926">
                  <c:v>-3.727783203125</c:v>
                </c:pt>
                <c:pt idx="927">
                  <c:v>-3.7198486328125</c:v>
                </c:pt>
                <c:pt idx="928">
                  <c:v>-3.709228515625</c:v>
                </c:pt>
                <c:pt idx="929">
                  <c:v>-3.7125244140625</c:v>
                </c:pt>
                <c:pt idx="930">
                  <c:v>-3.7017822265625</c:v>
                </c:pt>
                <c:pt idx="931">
                  <c:v>-3.6856689453125</c:v>
                </c:pt>
                <c:pt idx="932">
                  <c:v>-3.6934814453125</c:v>
                </c:pt>
                <c:pt idx="933">
                  <c:v>-3.700927734375</c:v>
                </c:pt>
                <c:pt idx="934">
                  <c:v>-3.7176513671875</c:v>
                </c:pt>
                <c:pt idx="935">
                  <c:v>-3.70751953125</c:v>
                </c:pt>
                <c:pt idx="936">
                  <c:v>-3.72509765625</c:v>
                </c:pt>
                <c:pt idx="937">
                  <c:v>-3.720947265625</c:v>
                </c:pt>
                <c:pt idx="938">
                  <c:v>-3.73779296875</c:v>
                </c:pt>
                <c:pt idx="939">
                  <c:v>-3.73046875</c:v>
                </c:pt>
                <c:pt idx="940">
                  <c:v>-3.73193359375</c:v>
                </c:pt>
                <c:pt idx="941">
                  <c:v>-3.732666015625</c:v>
                </c:pt>
                <c:pt idx="942">
                  <c:v>-3.7479248046875</c:v>
                </c:pt>
                <c:pt idx="943">
                  <c:v>-3.755126953125</c:v>
                </c:pt>
                <c:pt idx="944">
                  <c:v>-3.761474609375</c:v>
                </c:pt>
                <c:pt idx="945">
                  <c:v>-3.775146484375</c:v>
                </c:pt>
                <c:pt idx="946">
                  <c:v>-3.790771484375</c:v>
                </c:pt>
                <c:pt idx="947">
                  <c:v>-3.8026123046875</c:v>
                </c:pt>
                <c:pt idx="948">
                  <c:v>-3.812744140625</c:v>
                </c:pt>
                <c:pt idx="949">
                  <c:v>-3.810791015625</c:v>
                </c:pt>
                <c:pt idx="950">
                  <c:v>-3.807861328125</c:v>
                </c:pt>
                <c:pt idx="951">
                  <c:v>-3.8017578125</c:v>
                </c:pt>
                <c:pt idx="952">
                  <c:v>-3.806640625</c:v>
                </c:pt>
                <c:pt idx="953">
                  <c:v>-3.806396484375</c:v>
                </c:pt>
                <c:pt idx="954">
                  <c:v>-3.822021484375</c:v>
                </c:pt>
                <c:pt idx="955">
                  <c:v>-3.812255859375</c:v>
                </c:pt>
                <c:pt idx="956">
                  <c:v>-3.8353271484375</c:v>
                </c:pt>
                <c:pt idx="957">
                  <c:v>-3.8477783203125</c:v>
                </c:pt>
                <c:pt idx="958">
                  <c:v>-3.8450927734375</c:v>
                </c:pt>
                <c:pt idx="959">
                  <c:v>-3.8653564453125</c:v>
                </c:pt>
                <c:pt idx="960">
                  <c:v>-3.8690185546875</c:v>
                </c:pt>
                <c:pt idx="961">
                  <c:v>-3.867431640625</c:v>
                </c:pt>
                <c:pt idx="962">
                  <c:v>-3.8817138671875</c:v>
                </c:pt>
                <c:pt idx="963">
                  <c:v>-3.8829345703125</c:v>
                </c:pt>
                <c:pt idx="964">
                  <c:v>-3.895263671875</c:v>
                </c:pt>
                <c:pt idx="965">
                  <c:v>-3.908447265625</c:v>
                </c:pt>
                <c:pt idx="966">
                  <c:v>-3.918212890625</c:v>
                </c:pt>
                <c:pt idx="967">
                  <c:v>-3.9254150390625</c:v>
                </c:pt>
                <c:pt idx="968">
                  <c:v>-3.928466796875</c:v>
                </c:pt>
                <c:pt idx="969">
                  <c:v>-3.94677734375</c:v>
                </c:pt>
                <c:pt idx="970">
                  <c:v>-3.951416015625</c:v>
                </c:pt>
                <c:pt idx="971">
                  <c:v>-3.9493408203125</c:v>
                </c:pt>
                <c:pt idx="972">
                  <c:v>-3.952392578125</c:v>
                </c:pt>
                <c:pt idx="973">
                  <c:v>-3.9586181640625</c:v>
                </c:pt>
                <c:pt idx="974">
                  <c:v>-3.95361328125</c:v>
                </c:pt>
                <c:pt idx="975">
                  <c:v>-3.9635009765625</c:v>
                </c:pt>
                <c:pt idx="976">
                  <c:v>-3.95703125</c:v>
                </c:pt>
                <c:pt idx="977">
                  <c:v>-3.9803466796875</c:v>
                </c:pt>
                <c:pt idx="978">
                  <c:v>-3.9931640625</c:v>
                </c:pt>
                <c:pt idx="979">
                  <c:v>-3.98193359375</c:v>
                </c:pt>
                <c:pt idx="980">
                  <c:v>-3.992431640625</c:v>
                </c:pt>
                <c:pt idx="981">
                  <c:v>-3.984375</c:v>
                </c:pt>
                <c:pt idx="982">
                  <c:v>-3.9923095703125</c:v>
                </c:pt>
                <c:pt idx="983">
                  <c:v>-3.999267578125</c:v>
                </c:pt>
                <c:pt idx="984">
                  <c:v>-4.001708984375</c:v>
                </c:pt>
                <c:pt idx="985">
                  <c:v>-4.019775390625</c:v>
                </c:pt>
                <c:pt idx="986">
                  <c:v>-4.03125</c:v>
                </c:pt>
                <c:pt idx="987">
                  <c:v>-4.05029296875</c:v>
                </c:pt>
                <c:pt idx="988">
                  <c:v>-4.05908203125</c:v>
                </c:pt>
                <c:pt idx="989">
                  <c:v>-4.0625</c:v>
                </c:pt>
                <c:pt idx="990">
                  <c:v>-4.07470703125</c:v>
                </c:pt>
                <c:pt idx="991">
                  <c:v>-4.08984375</c:v>
                </c:pt>
                <c:pt idx="992">
                  <c:v>-4.093017578125</c:v>
                </c:pt>
                <c:pt idx="993">
                  <c:v>-4.10546875</c:v>
                </c:pt>
                <c:pt idx="994">
                  <c:v>-4.092041015625</c:v>
                </c:pt>
                <c:pt idx="995">
                  <c:v>-4.1064453125</c:v>
                </c:pt>
                <c:pt idx="996">
                  <c:v>-4.12548828125</c:v>
                </c:pt>
                <c:pt idx="997">
                  <c:v>-4.126220703125</c:v>
                </c:pt>
                <c:pt idx="998">
                  <c:v>-4.12841796875</c:v>
                </c:pt>
                <c:pt idx="999">
                  <c:v>-4.123291015625</c:v>
                </c:pt>
                <c:pt idx="1000">
                  <c:v>-4.141357421875</c:v>
                </c:pt>
                <c:pt idx="1001">
                  <c:v>-4.155517578125</c:v>
                </c:pt>
                <c:pt idx="1002">
                  <c:v>-4.148681640625</c:v>
                </c:pt>
                <c:pt idx="1003">
                  <c:v>-4.144775390625</c:v>
                </c:pt>
                <c:pt idx="1004">
                  <c:v>-4.1484375</c:v>
                </c:pt>
                <c:pt idx="1005">
                  <c:v>-4.1640625</c:v>
                </c:pt>
                <c:pt idx="1006">
                  <c:v>-4.17529296875</c:v>
                </c:pt>
                <c:pt idx="1007">
                  <c:v>-4.178955078125</c:v>
                </c:pt>
                <c:pt idx="1008">
                  <c:v>-4.1962890625</c:v>
                </c:pt>
                <c:pt idx="1009">
                  <c:v>-4.202880859375</c:v>
                </c:pt>
                <c:pt idx="1010">
                  <c:v>-4.197998046875</c:v>
                </c:pt>
                <c:pt idx="1011">
                  <c:v>-4.20458984375</c:v>
                </c:pt>
                <c:pt idx="1012">
                  <c:v>-4.205810546875</c:v>
                </c:pt>
                <c:pt idx="1013">
                  <c:v>-4.203369140625</c:v>
                </c:pt>
                <c:pt idx="1014">
                  <c:v>-4.210693359375</c:v>
                </c:pt>
                <c:pt idx="1015">
                  <c:v>-4.228271484375</c:v>
                </c:pt>
                <c:pt idx="1016">
                  <c:v>-4.24365234375</c:v>
                </c:pt>
                <c:pt idx="1017">
                  <c:v>-4.244873046875</c:v>
                </c:pt>
                <c:pt idx="1018">
                  <c:v>-4.238525390625</c:v>
                </c:pt>
                <c:pt idx="1019">
                  <c:v>-4.26318359375</c:v>
                </c:pt>
                <c:pt idx="1020">
                  <c:v>-4.2685546875</c:v>
                </c:pt>
                <c:pt idx="1021">
                  <c:v>-4.2666015625</c:v>
                </c:pt>
                <c:pt idx="1022">
                  <c:v>-4.26513671875</c:v>
                </c:pt>
                <c:pt idx="1023">
                  <c:v>-4.294677734375</c:v>
                </c:pt>
                <c:pt idx="1024">
                  <c:v>-4.29296875</c:v>
                </c:pt>
                <c:pt idx="1025">
                  <c:v>-4.293212890625</c:v>
                </c:pt>
                <c:pt idx="1026">
                  <c:v>-4.302734375</c:v>
                </c:pt>
                <c:pt idx="1027">
                  <c:v>-4.308349609375</c:v>
                </c:pt>
                <c:pt idx="1028">
                  <c:v>-4.316162109375</c:v>
                </c:pt>
                <c:pt idx="1029">
                  <c:v>-4.327392578125</c:v>
                </c:pt>
                <c:pt idx="1030">
                  <c:v>-4.361083984375</c:v>
                </c:pt>
                <c:pt idx="1031">
                  <c:v>-4.380859375</c:v>
                </c:pt>
                <c:pt idx="1032">
                  <c:v>-4.38134765625</c:v>
                </c:pt>
                <c:pt idx="1033">
                  <c:v>-4.395751953125</c:v>
                </c:pt>
                <c:pt idx="1034">
                  <c:v>-4.40478515625</c:v>
                </c:pt>
                <c:pt idx="1035">
                  <c:v>-4.42724609375</c:v>
                </c:pt>
                <c:pt idx="1036">
                  <c:v>-4.4267578125</c:v>
                </c:pt>
                <c:pt idx="1037">
                  <c:v>-4.43896484375</c:v>
                </c:pt>
                <c:pt idx="1038">
                  <c:v>-4.44873046875</c:v>
                </c:pt>
                <c:pt idx="1039">
                  <c:v>-4.4453125</c:v>
                </c:pt>
                <c:pt idx="1040">
                  <c:v>-4.431640625</c:v>
                </c:pt>
                <c:pt idx="1041">
                  <c:v>-4.45263671875</c:v>
                </c:pt>
                <c:pt idx="1042">
                  <c:v>-4.460693359375</c:v>
                </c:pt>
                <c:pt idx="1043">
                  <c:v>-4.47314453125</c:v>
                </c:pt>
                <c:pt idx="1044">
                  <c:v>-4.50732421875</c:v>
                </c:pt>
                <c:pt idx="1045">
                  <c:v>-4.51708984375</c:v>
                </c:pt>
                <c:pt idx="1046">
                  <c:v>-4.51171875</c:v>
                </c:pt>
                <c:pt idx="1047">
                  <c:v>-4.486572265625</c:v>
                </c:pt>
                <c:pt idx="1048">
                  <c:v>-4.483154296875</c:v>
                </c:pt>
                <c:pt idx="1049">
                  <c:v>-4.50390625</c:v>
                </c:pt>
                <c:pt idx="1050">
                  <c:v>-4.512451171875</c:v>
                </c:pt>
                <c:pt idx="1051">
                  <c:v>-4.52099609375</c:v>
                </c:pt>
                <c:pt idx="1052">
                  <c:v>-4.53076171875</c:v>
                </c:pt>
                <c:pt idx="1053">
                  <c:v>-4.533935546875</c:v>
                </c:pt>
                <c:pt idx="1054">
                  <c:v>-4.544921875</c:v>
                </c:pt>
                <c:pt idx="1055">
                  <c:v>-4.555908203125</c:v>
                </c:pt>
                <c:pt idx="1056">
                  <c:v>-4.58203125</c:v>
                </c:pt>
                <c:pt idx="1057">
                  <c:v>-4.60205078125</c:v>
                </c:pt>
                <c:pt idx="1058">
                  <c:v>-4.630859375</c:v>
                </c:pt>
                <c:pt idx="1059">
                  <c:v>-4.642333984375</c:v>
                </c:pt>
                <c:pt idx="1060">
                  <c:v>-4.656005859375</c:v>
                </c:pt>
                <c:pt idx="1061">
                  <c:v>-4.65771484375</c:v>
                </c:pt>
                <c:pt idx="1062">
                  <c:v>-4.68017578125</c:v>
                </c:pt>
                <c:pt idx="1063">
                  <c:v>-4.70751953125</c:v>
                </c:pt>
                <c:pt idx="1064">
                  <c:v>-4.724365234375</c:v>
                </c:pt>
                <c:pt idx="1065">
                  <c:v>-4.728271484375</c:v>
                </c:pt>
                <c:pt idx="1066">
                  <c:v>-4.737548828125</c:v>
                </c:pt>
                <c:pt idx="1067">
                  <c:v>-4.738037109375</c:v>
                </c:pt>
                <c:pt idx="1068">
                  <c:v>-4.7490234375</c:v>
                </c:pt>
                <c:pt idx="1069">
                  <c:v>-4.751708984375</c:v>
                </c:pt>
                <c:pt idx="1070">
                  <c:v>-4.7646484375</c:v>
                </c:pt>
                <c:pt idx="1071">
                  <c:v>-4.77001953125</c:v>
                </c:pt>
                <c:pt idx="1072">
                  <c:v>-4.77978515625</c:v>
                </c:pt>
                <c:pt idx="1073">
                  <c:v>-4.788330078125</c:v>
                </c:pt>
                <c:pt idx="1074">
                  <c:v>-4.8046875</c:v>
                </c:pt>
                <c:pt idx="1075">
                  <c:v>-4.78857421875</c:v>
                </c:pt>
                <c:pt idx="1076">
                  <c:v>-4.79931640625</c:v>
                </c:pt>
                <c:pt idx="1077">
                  <c:v>-4.801025390625</c:v>
                </c:pt>
                <c:pt idx="1078">
                  <c:v>-4.808837890625</c:v>
                </c:pt>
                <c:pt idx="1079">
                  <c:v>-4.809326171875</c:v>
                </c:pt>
                <c:pt idx="1080">
                  <c:v>-4.81787109375</c:v>
                </c:pt>
                <c:pt idx="1081">
                  <c:v>-4.83056640625</c:v>
                </c:pt>
                <c:pt idx="1082">
                  <c:v>-4.840087890625</c:v>
                </c:pt>
                <c:pt idx="1083">
                  <c:v>-4.8505859375</c:v>
                </c:pt>
                <c:pt idx="1084">
                  <c:v>-4.870849609375</c:v>
                </c:pt>
                <c:pt idx="1085">
                  <c:v>-4.8779296875</c:v>
                </c:pt>
                <c:pt idx="1086">
                  <c:v>-4.8974609375</c:v>
                </c:pt>
                <c:pt idx="1087">
                  <c:v>-4.92236328125</c:v>
                </c:pt>
                <c:pt idx="1088">
                  <c:v>-4.9453125</c:v>
                </c:pt>
                <c:pt idx="1089">
                  <c:v>-4.968505859375</c:v>
                </c:pt>
                <c:pt idx="1090">
                  <c:v>-4.9853515625</c:v>
                </c:pt>
                <c:pt idx="1091">
                  <c:v>-4.99560546875</c:v>
                </c:pt>
                <c:pt idx="1092">
                  <c:v>-5.0126953125</c:v>
                </c:pt>
                <c:pt idx="1093">
                  <c:v>-5.03564453125</c:v>
                </c:pt>
                <c:pt idx="1094">
                  <c:v>-5.05517578125</c:v>
                </c:pt>
                <c:pt idx="1095">
                  <c:v>-5.06884765625</c:v>
                </c:pt>
                <c:pt idx="1096">
                  <c:v>-5.088134765625</c:v>
                </c:pt>
                <c:pt idx="1097">
                  <c:v>-5.107177734375</c:v>
                </c:pt>
                <c:pt idx="1098">
                  <c:v>-5.153564453125</c:v>
                </c:pt>
                <c:pt idx="1099">
                  <c:v>-5.18603515625</c:v>
                </c:pt>
                <c:pt idx="1100">
                  <c:v>-5.193115234375</c:v>
                </c:pt>
                <c:pt idx="1101">
                  <c:v>-5.203369140625</c:v>
                </c:pt>
                <c:pt idx="1102">
                  <c:v>-5.213623046875</c:v>
                </c:pt>
                <c:pt idx="1103">
                  <c:v>-5.234130859375</c:v>
                </c:pt>
                <c:pt idx="1104">
                  <c:v>-5.242919921875</c:v>
                </c:pt>
                <c:pt idx="1105">
                  <c:v>-5.25244140625</c:v>
                </c:pt>
                <c:pt idx="1106">
                  <c:v>-5.274169921875</c:v>
                </c:pt>
                <c:pt idx="1107">
                  <c:v>-5.298828125</c:v>
                </c:pt>
                <c:pt idx="1108">
                  <c:v>-5.324462890625</c:v>
                </c:pt>
                <c:pt idx="1109">
                  <c:v>-5.343994140625</c:v>
                </c:pt>
                <c:pt idx="1110">
                  <c:v>-5.36962890625</c:v>
                </c:pt>
                <c:pt idx="1111">
                  <c:v>-5.404052734375</c:v>
                </c:pt>
                <c:pt idx="1112">
                  <c:v>-5.43017578125</c:v>
                </c:pt>
                <c:pt idx="1113">
                  <c:v>-5.457763671875</c:v>
                </c:pt>
                <c:pt idx="1114">
                  <c:v>-5.50341796875</c:v>
                </c:pt>
                <c:pt idx="1115">
                  <c:v>-5.517822265625</c:v>
                </c:pt>
                <c:pt idx="1116">
                  <c:v>-5.542724609375</c:v>
                </c:pt>
                <c:pt idx="1117">
                  <c:v>-5.590576171875</c:v>
                </c:pt>
                <c:pt idx="1118">
                  <c:v>-5.627685546875</c:v>
                </c:pt>
                <c:pt idx="1119">
                  <c:v>-5.670654296875</c:v>
                </c:pt>
                <c:pt idx="1120">
                  <c:v>-5.701171875</c:v>
                </c:pt>
                <c:pt idx="1121">
                  <c:v>-5.731689453125</c:v>
                </c:pt>
                <c:pt idx="1122">
                  <c:v>-5.7763671875</c:v>
                </c:pt>
                <c:pt idx="1123">
                  <c:v>-5.80419921875</c:v>
                </c:pt>
                <c:pt idx="1124">
                  <c:v>-5.84423828125</c:v>
                </c:pt>
                <c:pt idx="1125">
                  <c:v>-5.874267578125</c:v>
                </c:pt>
                <c:pt idx="1126">
                  <c:v>-5.94287109375</c:v>
                </c:pt>
                <c:pt idx="1127">
                  <c:v>-5.96044921875</c:v>
                </c:pt>
                <c:pt idx="1128">
                  <c:v>-5.983154296875</c:v>
                </c:pt>
                <c:pt idx="1129">
                  <c:v>-6.0166015625</c:v>
                </c:pt>
                <c:pt idx="1130">
                  <c:v>-6.068115234375</c:v>
                </c:pt>
                <c:pt idx="1131">
                  <c:v>-6.087890625</c:v>
                </c:pt>
                <c:pt idx="1132">
                  <c:v>-6.123046875</c:v>
                </c:pt>
                <c:pt idx="1133">
                  <c:v>-6.15771484375</c:v>
                </c:pt>
                <c:pt idx="1134">
                  <c:v>-6.2021484375</c:v>
                </c:pt>
                <c:pt idx="1135">
                  <c:v>-6.236328125</c:v>
                </c:pt>
                <c:pt idx="1136">
                  <c:v>-6.274169921875</c:v>
                </c:pt>
                <c:pt idx="1137">
                  <c:v>-6.314697265625</c:v>
                </c:pt>
                <c:pt idx="1138">
                  <c:v>-6.350830078125</c:v>
                </c:pt>
                <c:pt idx="1139">
                  <c:v>-6.391845703125</c:v>
                </c:pt>
                <c:pt idx="1140">
                  <c:v>-6.433349609375</c:v>
                </c:pt>
                <c:pt idx="1141">
                  <c:v>-6.458984375</c:v>
                </c:pt>
                <c:pt idx="1142">
                  <c:v>-6.49072265625</c:v>
                </c:pt>
                <c:pt idx="1143">
                  <c:v>-6.51171875</c:v>
                </c:pt>
                <c:pt idx="1144">
                  <c:v>-6.566650390625</c:v>
                </c:pt>
                <c:pt idx="1145">
                  <c:v>-6.623046875</c:v>
                </c:pt>
                <c:pt idx="1146">
                  <c:v>-6.660888671875</c:v>
                </c:pt>
                <c:pt idx="1147">
                  <c:v>-6.679443359375</c:v>
                </c:pt>
                <c:pt idx="1148">
                  <c:v>-6.72705078125</c:v>
                </c:pt>
                <c:pt idx="1149">
                  <c:v>-6.763916015625</c:v>
                </c:pt>
                <c:pt idx="1150">
                  <c:v>-6.808837890625</c:v>
                </c:pt>
                <c:pt idx="1151">
                  <c:v>-6.850341796875</c:v>
                </c:pt>
                <c:pt idx="1152">
                  <c:v>-6.894775390625</c:v>
                </c:pt>
                <c:pt idx="1153">
                  <c:v>-6.931884765625</c:v>
                </c:pt>
                <c:pt idx="1154">
                  <c:v>-6.976806640625</c:v>
                </c:pt>
                <c:pt idx="1155">
                  <c:v>-7.02294921875</c:v>
                </c:pt>
                <c:pt idx="1156">
                  <c:v>-7.0703125</c:v>
                </c:pt>
                <c:pt idx="1157">
                  <c:v>-7.134765625</c:v>
                </c:pt>
                <c:pt idx="1158">
                  <c:v>-7.2236328125</c:v>
                </c:pt>
                <c:pt idx="1159">
                  <c:v>-7.27734375</c:v>
                </c:pt>
                <c:pt idx="1160">
                  <c:v>-7.30078125</c:v>
                </c:pt>
                <c:pt idx="1161">
                  <c:v>-7.353759765625</c:v>
                </c:pt>
                <c:pt idx="1162">
                  <c:v>-7.4326171875</c:v>
                </c:pt>
                <c:pt idx="1163">
                  <c:v>-7.5244140625</c:v>
                </c:pt>
                <c:pt idx="1164">
                  <c:v>-7.5810546875</c:v>
                </c:pt>
                <c:pt idx="1165">
                  <c:v>-7.6220703125</c:v>
                </c:pt>
                <c:pt idx="1166">
                  <c:v>-7.671630859375</c:v>
                </c:pt>
                <c:pt idx="1167">
                  <c:v>-7.71435546875</c:v>
                </c:pt>
                <c:pt idx="1168">
                  <c:v>-7.784423828125</c:v>
                </c:pt>
                <c:pt idx="1169">
                  <c:v>-7.868896484375</c:v>
                </c:pt>
                <c:pt idx="1170">
                  <c:v>-7.919921875</c:v>
                </c:pt>
                <c:pt idx="1171">
                  <c:v>-7.983642578125</c:v>
                </c:pt>
                <c:pt idx="1172">
                  <c:v>-8.07177734375</c:v>
                </c:pt>
                <c:pt idx="1173">
                  <c:v>-8.12060546875</c:v>
                </c:pt>
                <c:pt idx="1174">
                  <c:v>-8.1630859375</c:v>
                </c:pt>
                <c:pt idx="1175">
                  <c:v>-8.21875</c:v>
                </c:pt>
                <c:pt idx="1176">
                  <c:v>-8.27099609375</c:v>
                </c:pt>
                <c:pt idx="1177">
                  <c:v>-8.36279296875</c:v>
                </c:pt>
                <c:pt idx="1178">
                  <c:v>-8.42822265625</c:v>
                </c:pt>
                <c:pt idx="1179">
                  <c:v>-8.45751953125</c:v>
                </c:pt>
                <c:pt idx="1180">
                  <c:v>-8.51318359375</c:v>
                </c:pt>
                <c:pt idx="1181">
                  <c:v>-8.59130859375</c:v>
                </c:pt>
                <c:pt idx="1182">
                  <c:v>-8.66162109375</c:v>
                </c:pt>
                <c:pt idx="1183">
                  <c:v>-8.76513671875</c:v>
                </c:pt>
                <c:pt idx="1184">
                  <c:v>-8.88037109375</c:v>
                </c:pt>
                <c:pt idx="1185">
                  <c:v>-8.9453125</c:v>
                </c:pt>
                <c:pt idx="1186">
                  <c:v>-9</c:v>
                </c:pt>
                <c:pt idx="1187">
                  <c:v>-9.103515625</c:v>
                </c:pt>
                <c:pt idx="1188">
                  <c:v>-9.18310546875</c:v>
                </c:pt>
                <c:pt idx="1189">
                  <c:v>-9.26123046875</c:v>
                </c:pt>
                <c:pt idx="1190">
                  <c:v>-9.3525390625</c:v>
                </c:pt>
                <c:pt idx="1191">
                  <c:v>-9.46533203125</c:v>
                </c:pt>
                <c:pt idx="1192">
                  <c:v>-9.5439453125</c:v>
                </c:pt>
                <c:pt idx="1193">
                  <c:v>-9.66748046875</c:v>
                </c:pt>
                <c:pt idx="1194">
                  <c:v>-9.76123046875</c:v>
                </c:pt>
                <c:pt idx="1195">
                  <c:v>-9.8486328125</c:v>
                </c:pt>
                <c:pt idx="1196">
                  <c:v>-9.94921875</c:v>
                </c:pt>
                <c:pt idx="1197">
                  <c:v>-10.04248046875</c:v>
                </c:pt>
                <c:pt idx="1198">
                  <c:v>-10.15673828125</c:v>
                </c:pt>
                <c:pt idx="1199">
                  <c:v>-10.24755859375</c:v>
                </c:pt>
                <c:pt idx="1200">
                  <c:v>-10.28076171875</c:v>
                </c:pt>
                <c:pt idx="1201">
                  <c:v>-10.35888671875</c:v>
                </c:pt>
                <c:pt idx="1202">
                  <c:v>-10.41845703125</c:v>
                </c:pt>
                <c:pt idx="1203">
                  <c:v>-10.515625</c:v>
                </c:pt>
                <c:pt idx="1204">
                  <c:v>-10.60400390625</c:v>
                </c:pt>
                <c:pt idx="1205">
                  <c:v>-10.6884765625</c:v>
                </c:pt>
                <c:pt idx="1206">
                  <c:v>-10.78466796875</c:v>
                </c:pt>
                <c:pt idx="1207">
                  <c:v>-10.92236328125</c:v>
                </c:pt>
                <c:pt idx="1208">
                  <c:v>-11.0107421875</c:v>
                </c:pt>
                <c:pt idx="1209">
                  <c:v>-11.11328125</c:v>
                </c:pt>
                <c:pt idx="1210">
                  <c:v>-11.18212890625</c:v>
                </c:pt>
                <c:pt idx="1211">
                  <c:v>-11.279296875</c:v>
                </c:pt>
                <c:pt idx="1212">
                  <c:v>-11.4052734375</c:v>
                </c:pt>
                <c:pt idx="1213">
                  <c:v>-11.51513671875</c:v>
                </c:pt>
                <c:pt idx="1214">
                  <c:v>-11.59423828125</c:v>
                </c:pt>
                <c:pt idx="1215">
                  <c:v>-11.71435546875</c:v>
                </c:pt>
                <c:pt idx="1216">
                  <c:v>-11.8671875</c:v>
                </c:pt>
                <c:pt idx="1217">
                  <c:v>-12.033203125</c:v>
                </c:pt>
                <c:pt idx="1218">
                  <c:v>-12.13623046875</c:v>
                </c:pt>
                <c:pt idx="1219">
                  <c:v>-12.2841796875</c:v>
                </c:pt>
                <c:pt idx="1220">
                  <c:v>-12.38427734375</c:v>
                </c:pt>
                <c:pt idx="1221">
                  <c:v>-12.50390625</c:v>
                </c:pt>
                <c:pt idx="1222">
                  <c:v>-12.67529296875</c:v>
                </c:pt>
                <c:pt idx="1223">
                  <c:v>-12.791015625</c:v>
                </c:pt>
                <c:pt idx="1224">
                  <c:v>-12.88525390625</c:v>
                </c:pt>
                <c:pt idx="1225">
                  <c:v>-12.98583984375</c:v>
                </c:pt>
                <c:pt idx="1226">
                  <c:v>-13.099609375</c:v>
                </c:pt>
                <c:pt idx="1227">
                  <c:v>-13.228515625</c:v>
                </c:pt>
                <c:pt idx="1228">
                  <c:v>-13.369140625</c:v>
                </c:pt>
                <c:pt idx="1229">
                  <c:v>-13.42138671875</c:v>
                </c:pt>
                <c:pt idx="1230">
                  <c:v>-13.57421875</c:v>
                </c:pt>
                <c:pt idx="1231">
                  <c:v>-13.7314453125</c:v>
                </c:pt>
                <c:pt idx="1232">
                  <c:v>-13.8203125</c:v>
                </c:pt>
                <c:pt idx="1233">
                  <c:v>-13.91650390625</c:v>
                </c:pt>
                <c:pt idx="1234">
                  <c:v>-14.078125</c:v>
                </c:pt>
                <c:pt idx="1235">
                  <c:v>-14.2138671875</c:v>
                </c:pt>
                <c:pt idx="1236">
                  <c:v>-14.38916015625</c:v>
                </c:pt>
                <c:pt idx="1237">
                  <c:v>-14.56640625</c:v>
                </c:pt>
                <c:pt idx="1238">
                  <c:v>-14.6796875</c:v>
                </c:pt>
                <c:pt idx="1239">
                  <c:v>-14.83837890625</c:v>
                </c:pt>
                <c:pt idx="1240">
                  <c:v>-14.986328125</c:v>
                </c:pt>
                <c:pt idx="1241">
                  <c:v>-15.12744140625</c:v>
                </c:pt>
                <c:pt idx="1242">
                  <c:v>-15.296875</c:v>
                </c:pt>
                <c:pt idx="1243">
                  <c:v>-15.43896484375</c:v>
                </c:pt>
                <c:pt idx="1244">
                  <c:v>-15.603515625</c:v>
                </c:pt>
                <c:pt idx="1245">
                  <c:v>-15.736328125</c:v>
                </c:pt>
                <c:pt idx="1246">
                  <c:v>-15.9794921875</c:v>
                </c:pt>
                <c:pt idx="1247">
                  <c:v>-16.1181640625</c:v>
                </c:pt>
                <c:pt idx="1248">
                  <c:v>-16.2548828125</c:v>
                </c:pt>
                <c:pt idx="1249">
                  <c:v>-16.3359375</c:v>
                </c:pt>
                <c:pt idx="1250">
                  <c:v>-16.4619140625</c:v>
                </c:pt>
                <c:pt idx="1251">
                  <c:v>-16.5244140625</c:v>
                </c:pt>
                <c:pt idx="1252">
                  <c:v>-16.630859375</c:v>
                </c:pt>
                <c:pt idx="1253">
                  <c:v>-16.7255859375</c:v>
                </c:pt>
                <c:pt idx="1254">
                  <c:v>-16.748046875</c:v>
                </c:pt>
                <c:pt idx="1255">
                  <c:v>-16.888671875</c:v>
                </c:pt>
                <c:pt idx="1256">
                  <c:v>-16.8896484375</c:v>
                </c:pt>
                <c:pt idx="1257">
                  <c:v>-16.927734375</c:v>
                </c:pt>
                <c:pt idx="1258">
                  <c:v>-16.990234375</c:v>
                </c:pt>
                <c:pt idx="1259">
                  <c:v>-17.0107421875</c:v>
                </c:pt>
                <c:pt idx="1260">
                  <c:v>-17.005859375</c:v>
                </c:pt>
                <c:pt idx="1261">
                  <c:v>-16.95703125</c:v>
                </c:pt>
                <c:pt idx="1262">
                  <c:v>-16.9658203125</c:v>
                </c:pt>
                <c:pt idx="1263">
                  <c:v>-16.9296875</c:v>
                </c:pt>
                <c:pt idx="1264">
                  <c:v>-16.876953125</c:v>
                </c:pt>
                <c:pt idx="1265">
                  <c:v>-16.84765625</c:v>
                </c:pt>
                <c:pt idx="1266">
                  <c:v>-16.8603515625</c:v>
                </c:pt>
                <c:pt idx="1267">
                  <c:v>-16.78125</c:v>
                </c:pt>
                <c:pt idx="1268">
                  <c:v>-16.744140625</c:v>
                </c:pt>
                <c:pt idx="1269">
                  <c:v>-16.7236328125</c:v>
                </c:pt>
                <c:pt idx="1270">
                  <c:v>-16.57421875</c:v>
                </c:pt>
                <c:pt idx="1271">
                  <c:v>-16.5869140625</c:v>
                </c:pt>
                <c:pt idx="1272">
                  <c:v>-16.490234375</c:v>
                </c:pt>
                <c:pt idx="1273">
                  <c:v>-16.400390625</c:v>
                </c:pt>
                <c:pt idx="1274">
                  <c:v>-16.30859375</c:v>
                </c:pt>
                <c:pt idx="1275">
                  <c:v>-16.158203125</c:v>
                </c:pt>
                <c:pt idx="1276">
                  <c:v>-16.0556640625</c:v>
                </c:pt>
                <c:pt idx="1277">
                  <c:v>-15.95263671875</c:v>
                </c:pt>
                <c:pt idx="1278">
                  <c:v>-15.9072265625</c:v>
                </c:pt>
                <c:pt idx="1279">
                  <c:v>-15.82080078125</c:v>
                </c:pt>
                <c:pt idx="1280">
                  <c:v>-15.68017578125</c:v>
                </c:pt>
                <c:pt idx="1281">
                  <c:v>-15.56298828125</c:v>
                </c:pt>
                <c:pt idx="1282">
                  <c:v>-15.4208984375</c:v>
                </c:pt>
                <c:pt idx="1283">
                  <c:v>-15.294921875</c:v>
                </c:pt>
                <c:pt idx="1284">
                  <c:v>-15.20361328125</c:v>
                </c:pt>
                <c:pt idx="1285">
                  <c:v>-15.064453125</c:v>
                </c:pt>
                <c:pt idx="1286">
                  <c:v>-14.91748046875</c:v>
                </c:pt>
                <c:pt idx="1287">
                  <c:v>-14.810546875</c:v>
                </c:pt>
                <c:pt idx="1288">
                  <c:v>-14.62060546875</c:v>
                </c:pt>
                <c:pt idx="1289">
                  <c:v>-14.46435546875</c:v>
                </c:pt>
                <c:pt idx="1290">
                  <c:v>-14.34375</c:v>
                </c:pt>
                <c:pt idx="1291">
                  <c:v>-14.17236328125</c:v>
                </c:pt>
                <c:pt idx="1292">
                  <c:v>-14.0634765625</c:v>
                </c:pt>
                <c:pt idx="1293">
                  <c:v>-13.9482421875</c:v>
                </c:pt>
                <c:pt idx="1294">
                  <c:v>-13.79541015625</c:v>
                </c:pt>
                <c:pt idx="1295">
                  <c:v>-13.63134765625</c:v>
                </c:pt>
                <c:pt idx="1296">
                  <c:v>-13.4326171875</c:v>
                </c:pt>
                <c:pt idx="1297">
                  <c:v>-13.2705078125</c:v>
                </c:pt>
                <c:pt idx="1298">
                  <c:v>-13.1435546875</c:v>
                </c:pt>
                <c:pt idx="1299">
                  <c:v>-12.9970703125</c:v>
                </c:pt>
                <c:pt idx="1300">
                  <c:v>-12.86962890625</c:v>
                </c:pt>
                <c:pt idx="1301">
                  <c:v>-12.70166015625</c:v>
                </c:pt>
                <c:pt idx="1302">
                  <c:v>-12.58740234375</c:v>
                </c:pt>
                <c:pt idx="1303">
                  <c:v>-12.40234375</c:v>
                </c:pt>
                <c:pt idx="1304">
                  <c:v>-12.26123046875</c:v>
                </c:pt>
                <c:pt idx="1305">
                  <c:v>-12.12939453125</c:v>
                </c:pt>
                <c:pt idx="1306">
                  <c:v>-11.9912109375</c:v>
                </c:pt>
                <c:pt idx="1307">
                  <c:v>-11.84033203125</c:v>
                </c:pt>
                <c:pt idx="1308">
                  <c:v>-11.73974609375</c:v>
                </c:pt>
                <c:pt idx="1309">
                  <c:v>-11.58642578125</c:v>
                </c:pt>
                <c:pt idx="1310">
                  <c:v>-11.4541015625</c:v>
                </c:pt>
                <c:pt idx="1311">
                  <c:v>-11.3544921875</c:v>
                </c:pt>
                <c:pt idx="1312">
                  <c:v>-11.21142578125</c:v>
                </c:pt>
                <c:pt idx="1313">
                  <c:v>-11.10205078125</c:v>
                </c:pt>
                <c:pt idx="1314">
                  <c:v>-10.96826171875</c:v>
                </c:pt>
                <c:pt idx="1315">
                  <c:v>-10.8193359375</c:v>
                </c:pt>
                <c:pt idx="1316">
                  <c:v>-10.72314453125</c:v>
                </c:pt>
                <c:pt idx="1317">
                  <c:v>-10.5810546875</c:v>
                </c:pt>
                <c:pt idx="1318">
                  <c:v>-10.47021484375</c:v>
                </c:pt>
                <c:pt idx="1319">
                  <c:v>-10.322265625</c:v>
                </c:pt>
                <c:pt idx="1320">
                  <c:v>-10.224609375</c:v>
                </c:pt>
                <c:pt idx="1321">
                  <c:v>-10.12451171875</c:v>
                </c:pt>
                <c:pt idx="1322">
                  <c:v>-10.001953125</c:v>
                </c:pt>
                <c:pt idx="1323">
                  <c:v>-9.91455078125</c:v>
                </c:pt>
                <c:pt idx="1324">
                  <c:v>-9.8232421875</c:v>
                </c:pt>
                <c:pt idx="1325">
                  <c:v>-9.70849609375</c:v>
                </c:pt>
                <c:pt idx="1326">
                  <c:v>-9.640625</c:v>
                </c:pt>
                <c:pt idx="1327">
                  <c:v>-9.50634765625</c:v>
                </c:pt>
                <c:pt idx="1328">
                  <c:v>-9.41162109375</c:v>
                </c:pt>
                <c:pt idx="1329">
                  <c:v>-9.34814453125</c:v>
                </c:pt>
                <c:pt idx="1330">
                  <c:v>-9.24755859375</c:v>
                </c:pt>
                <c:pt idx="1331">
                  <c:v>-9.173828125</c:v>
                </c:pt>
                <c:pt idx="1332">
                  <c:v>-9.0810546875</c:v>
                </c:pt>
                <c:pt idx="1333">
                  <c:v>-8.9599609375</c:v>
                </c:pt>
                <c:pt idx="1334">
                  <c:v>-8.87890625</c:v>
                </c:pt>
                <c:pt idx="1335">
                  <c:v>-8.80419921875</c:v>
                </c:pt>
                <c:pt idx="1336">
                  <c:v>-8.7001953125</c:v>
                </c:pt>
                <c:pt idx="1337">
                  <c:v>-8.6044921875</c:v>
                </c:pt>
                <c:pt idx="1338">
                  <c:v>-8.521484375</c:v>
                </c:pt>
                <c:pt idx="1339">
                  <c:v>-8.45263671875</c:v>
                </c:pt>
                <c:pt idx="1340">
                  <c:v>-8.34521484375</c:v>
                </c:pt>
                <c:pt idx="1341">
                  <c:v>-8.24951171875</c:v>
                </c:pt>
                <c:pt idx="1342">
                  <c:v>-8.18798828125</c:v>
                </c:pt>
                <c:pt idx="1343">
                  <c:v>-8.06201171875</c:v>
                </c:pt>
                <c:pt idx="1344">
                  <c:v>-7.982421875</c:v>
                </c:pt>
                <c:pt idx="1345">
                  <c:v>-7.8994140625</c:v>
                </c:pt>
                <c:pt idx="1346">
                  <c:v>-7.820556640625</c:v>
                </c:pt>
                <c:pt idx="1347">
                  <c:v>-7.745361328125</c:v>
                </c:pt>
                <c:pt idx="1348">
                  <c:v>-7.66162109375</c:v>
                </c:pt>
                <c:pt idx="1349">
                  <c:v>-7.580078125</c:v>
                </c:pt>
                <c:pt idx="1350">
                  <c:v>-7.5283203125</c:v>
                </c:pt>
                <c:pt idx="1351">
                  <c:v>-7.46826171875</c:v>
                </c:pt>
                <c:pt idx="1352">
                  <c:v>-7.37109375</c:v>
                </c:pt>
                <c:pt idx="1353">
                  <c:v>-7.3193359375</c:v>
                </c:pt>
                <c:pt idx="1354">
                  <c:v>-7.254150390625</c:v>
                </c:pt>
                <c:pt idx="1355">
                  <c:v>-7.190673828125</c:v>
                </c:pt>
                <c:pt idx="1356">
                  <c:v>-7.131591796875</c:v>
                </c:pt>
                <c:pt idx="1357">
                  <c:v>-7.064453125</c:v>
                </c:pt>
                <c:pt idx="1358">
                  <c:v>-6.992919921875</c:v>
                </c:pt>
                <c:pt idx="1359">
                  <c:v>-6.912353515625</c:v>
                </c:pt>
                <c:pt idx="1360">
                  <c:v>-6.86376953125</c:v>
                </c:pt>
                <c:pt idx="1361">
                  <c:v>-6.7998046875</c:v>
                </c:pt>
                <c:pt idx="1362">
                  <c:v>-6.7373046875</c:v>
                </c:pt>
                <c:pt idx="1363">
                  <c:v>-6.65185546875</c:v>
                </c:pt>
                <c:pt idx="1364">
                  <c:v>-6.572998046875</c:v>
                </c:pt>
                <c:pt idx="1365">
                  <c:v>-6.5234375</c:v>
                </c:pt>
                <c:pt idx="1366">
                  <c:v>-6.47265625</c:v>
                </c:pt>
                <c:pt idx="1367">
                  <c:v>-6.401123046875</c:v>
                </c:pt>
                <c:pt idx="1368">
                  <c:v>-6.33447265625</c:v>
                </c:pt>
                <c:pt idx="1369">
                  <c:v>-6.295166015625</c:v>
                </c:pt>
                <c:pt idx="1370">
                  <c:v>-6.248779296875</c:v>
                </c:pt>
                <c:pt idx="1371">
                  <c:v>-6.1865234375</c:v>
                </c:pt>
                <c:pt idx="1372">
                  <c:v>-6.098876953125</c:v>
                </c:pt>
                <c:pt idx="1373">
                  <c:v>-6.02001953125</c:v>
                </c:pt>
                <c:pt idx="1374">
                  <c:v>-5.962158203125</c:v>
                </c:pt>
                <c:pt idx="1375">
                  <c:v>-5.918701171875</c:v>
                </c:pt>
                <c:pt idx="1376">
                  <c:v>-5.8837890625</c:v>
                </c:pt>
                <c:pt idx="1377">
                  <c:v>-5.8486328125</c:v>
                </c:pt>
                <c:pt idx="1378">
                  <c:v>-5.80517578125</c:v>
                </c:pt>
                <c:pt idx="1379">
                  <c:v>-5.757568359375</c:v>
                </c:pt>
                <c:pt idx="1380">
                  <c:v>-5.7265625</c:v>
                </c:pt>
                <c:pt idx="1381">
                  <c:v>-5.6982421875</c:v>
                </c:pt>
                <c:pt idx="1382">
                  <c:v>-5.637939453125</c:v>
                </c:pt>
                <c:pt idx="1383">
                  <c:v>-5.595458984375</c:v>
                </c:pt>
                <c:pt idx="1384">
                  <c:v>-5.55029296875</c:v>
                </c:pt>
                <c:pt idx="1385">
                  <c:v>-5.499755859375</c:v>
                </c:pt>
                <c:pt idx="1386">
                  <c:v>-5.449951171875</c:v>
                </c:pt>
                <c:pt idx="1387">
                  <c:v>-5.4033203125</c:v>
                </c:pt>
                <c:pt idx="1388">
                  <c:v>-5.37109375</c:v>
                </c:pt>
                <c:pt idx="1389">
                  <c:v>-5.352783203125</c:v>
                </c:pt>
                <c:pt idx="1390">
                  <c:v>-5.328125</c:v>
                </c:pt>
                <c:pt idx="1391">
                  <c:v>-5.29736328125</c:v>
                </c:pt>
                <c:pt idx="1392">
                  <c:v>-5.267578125</c:v>
                </c:pt>
                <c:pt idx="1393">
                  <c:v>-5.221435546875</c:v>
                </c:pt>
                <c:pt idx="1394">
                  <c:v>-5.17529296875</c:v>
                </c:pt>
                <c:pt idx="1395">
                  <c:v>-5.141357421875</c:v>
                </c:pt>
                <c:pt idx="1396">
                  <c:v>-5.0986328125</c:v>
                </c:pt>
                <c:pt idx="1397">
                  <c:v>-5.055419921875</c:v>
                </c:pt>
                <c:pt idx="1398">
                  <c:v>-5.009521484375</c:v>
                </c:pt>
                <c:pt idx="1399">
                  <c:v>-4.9921875</c:v>
                </c:pt>
                <c:pt idx="1400">
                  <c:v>-4.948974609375</c:v>
                </c:pt>
                <c:pt idx="1401">
                  <c:v>-4.900634765625</c:v>
                </c:pt>
                <c:pt idx="1402">
                  <c:v>-4.85595703125</c:v>
                </c:pt>
                <c:pt idx="1403">
                  <c:v>-4.8271484375</c:v>
                </c:pt>
                <c:pt idx="1404">
                  <c:v>-4.786376953125</c:v>
                </c:pt>
                <c:pt idx="1405">
                  <c:v>-4.7685546875</c:v>
                </c:pt>
                <c:pt idx="1406">
                  <c:v>-4.737548828125</c:v>
                </c:pt>
                <c:pt idx="1407">
                  <c:v>-4.703125</c:v>
                </c:pt>
                <c:pt idx="1408">
                  <c:v>-4.6611328125</c:v>
                </c:pt>
                <c:pt idx="1409">
                  <c:v>-4.627197265625</c:v>
                </c:pt>
                <c:pt idx="1410">
                  <c:v>-4.5712890625</c:v>
                </c:pt>
                <c:pt idx="1411">
                  <c:v>-4.54150390625</c:v>
                </c:pt>
                <c:pt idx="1412">
                  <c:v>-4.500732421875</c:v>
                </c:pt>
                <c:pt idx="1413">
                  <c:v>-4.46044921875</c:v>
                </c:pt>
                <c:pt idx="1414">
                  <c:v>-4.42333984375</c:v>
                </c:pt>
                <c:pt idx="1415">
                  <c:v>-4.38916015625</c:v>
                </c:pt>
                <c:pt idx="1416">
                  <c:v>-4.35205078125</c:v>
                </c:pt>
                <c:pt idx="1417">
                  <c:v>-4.315673828125</c:v>
                </c:pt>
                <c:pt idx="1418">
                  <c:v>-4.29541015625</c:v>
                </c:pt>
                <c:pt idx="1419">
                  <c:v>-4.268798828125</c:v>
                </c:pt>
                <c:pt idx="1420">
                  <c:v>-4.231201171875</c:v>
                </c:pt>
                <c:pt idx="1421">
                  <c:v>-4.200927734375</c:v>
                </c:pt>
                <c:pt idx="1422">
                  <c:v>-4.14501953125</c:v>
                </c:pt>
                <c:pt idx="1423">
                  <c:v>-4.109619140625</c:v>
                </c:pt>
                <c:pt idx="1424">
                  <c:v>-4.08447265625</c:v>
                </c:pt>
                <c:pt idx="1425">
                  <c:v>-4.069091796875</c:v>
                </c:pt>
                <c:pt idx="1426">
                  <c:v>-4.03271484375</c:v>
                </c:pt>
                <c:pt idx="1427">
                  <c:v>-4.028564453125</c:v>
                </c:pt>
                <c:pt idx="1428">
                  <c:v>-3.9913330078125</c:v>
                </c:pt>
                <c:pt idx="1429">
                  <c:v>-3.9654541015625</c:v>
                </c:pt>
                <c:pt idx="1430">
                  <c:v>-3.95458984375</c:v>
                </c:pt>
                <c:pt idx="1431">
                  <c:v>-3.930419921875</c:v>
                </c:pt>
                <c:pt idx="1432">
                  <c:v>-3.8984375</c:v>
                </c:pt>
                <c:pt idx="1433">
                  <c:v>-3.8753662109375</c:v>
                </c:pt>
                <c:pt idx="1434">
                  <c:v>-3.8624267578125</c:v>
                </c:pt>
                <c:pt idx="1435">
                  <c:v>-3.8477783203125</c:v>
                </c:pt>
                <c:pt idx="1436">
                  <c:v>-3.8377685546875</c:v>
                </c:pt>
                <c:pt idx="1437">
                  <c:v>-3.81591796875</c:v>
                </c:pt>
                <c:pt idx="1438">
                  <c:v>-3.7978515625</c:v>
                </c:pt>
                <c:pt idx="1439">
                  <c:v>-3.7962646484375</c:v>
                </c:pt>
                <c:pt idx="1440">
                  <c:v>-3.767578125</c:v>
                </c:pt>
                <c:pt idx="1441">
                  <c:v>-3.73486328125</c:v>
                </c:pt>
                <c:pt idx="1442">
                  <c:v>-3.69580078125</c:v>
                </c:pt>
                <c:pt idx="1443">
                  <c:v>-3.6744384765625</c:v>
                </c:pt>
                <c:pt idx="1444">
                  <c:v>-3.64013671875</c:v>
                </c:pt>
                <c:pt idx="1445">
                  <c:v>-3.6190185546875</c:v>
                </c:pt>
                <c:pt idx="1446">
                  <c:v>-3.5931396484375</c:v>
                </c:pt>
                <c:pt idx="1447">
                  <c:v>-3.557373046875</c:v>
                </c:pt>
                <c:pt idx="1448">
                  <c:v>-3.5350341796875</c:v>
                </c:pt>
                <c:pt idx="1449">
                  <c:v>-3.52392578125</c:v>
                </c:pt>
                <c:pt idx="1450">
                  <c:v>-3.495361328125</c:v>
                </c:pt>
                <c:pt idx="1451">
                  <c:v>-3.4779052734375</c:v>
                </c:pt>
                <c:pt idx="1452">
                  <c:v>-3.44580078125</c:v>
                </c:pt>
                <c:pt idx="1453">
                  <c:v>-3.4132080078125</c:v>
                </c:pt>
                <c:pt idx="1454">
                  <c:v>-3.4051513671875</c:v>
                </c:pt>
                <c:pt idx="1455">
                  <c:v>-3.3861083984375</c:v>
                </c:pt>
                <c:pt idx="1456">
                  <c:v>-3.3612060546875</c:v>
                </c:pt>
                <c:pt idx="1457">
                  <c:v>-3.3526611328125</c:v>
                </c:pt>
                <c:pt idx="1458">
                  <c:v>-3.3385009765625</c:v>
                </c:pt>
                <c:pt idx="1459">
                  <c:v>-3.323486328125</c:v>
                </c:pt>
                <c:pt idx="1460">
                  <c:v>-3.315673828125</c:v>
                </c:pt>
                <c:pt idx="1461">
                  <c:v>-3.3094482421875</c:v>
                </c:pt>
                <c:pt idx="1462">
                  <c:v>-3.2978515625</c:v>
                </c:pt>
                <c:pt idx="1463">
                  <c:v>-3.280029296875</c:v>
                </c:pt>
                <c:pt idx="1464">
                  <c:v>-3.2628173828125</c:v>
                </c:pt>
                <c:pt idx="1465">
                  <c:v>-3.2425537109375</c:v>
                </c:pt>
                <c:pt idx="1466">
                  <c:v>-3.2220458984375</c:v>
                </c:pt>
                <c:pt idx="1467">
                  <c:v>-3.2091064453125</c:v>
                </c:pt>
                <c:pt idx="1468">
                  <c:v>-3.1922607421875</c:v>
                </c:pt>
                <c:pt idx="1469">
                  <c:v>-3.1934814453125</c:v>
                </c:pt>
                <c:pt idx="1470">
                  <c:v>-3.1829833984375</c:v>
                </c:pt>
                <c:pt idx="1471">
                  <c:v>-3.1700439453125</c:v>
                </c:pt>
                <c:pt idx="1472">
                  <c:v>-3.149169921875</c:v>
                </c:pt>
                <c:pt idx="1473">
                  <c:v>-3.1300048828125</c:v>
                </c:pt>
                <c:pt idx="1474">
                  <c:v>-3.1082763671875</c:v>
                </c:pt>
                <c:pt idx="1475">
                  <c:v>-3.089111328125</c:v>
                </c:pt>
                <c:pt idx="1476">
                  <c:v>-3.092529296875</c:v>
                </c:pt>
                <c:pt idx="1477">
                  <c:v>-3.064697265625</c:v>
                </c:pt>
                <c:pt idx="1478">
                  <c:v>-3.051025390625</c:v>
                </c:pt>
                <c:pt idx="1479">
                  <c:v>-3.041748046875</c:v>
                </c:pt>
                <c:pt idx="1480">
                  <c:v>-3.0299072265625</c:v>
                </c:pt>
                <c:pt idx="1481">
                  <c:v>-3.0255126953125</c:v>
                </c:pt>
                <c:pt idx="1482">
                  <c:v>-3.0205078125</c:v>
                </c:pt>
                <c:pt idx="1483">
                  <c:v>-3.0098876953125</c:v>
                </c:pt>
                <c:pt idx="1484">
                  <c:v>-2.994873046875</c:v>
                </c:pt>
                <c:pt idx="1485">
                  <c:v>-2.9742431640625</c:v>
                </c:pt>
                <c:pt idx="1486">
                  <c:v>-2.947998046875</c:v>
                </c:pt>
                <c:pt idx="1487">
                  <c:v>-2.9427490234375</c:v>
                </c:pt>
                <c:pt idx="1488">
                  <c:v>-2.927490234375</c:v>
                </c:pt>
                <c:pt idx="1489">
                  <c:v>-2.907958984375</c:v>
                </c:pt>
                <c:pt idx="1490">
                  <c:v>-2.895263671875</c:v>
                </c:pt>
                <c:pt idx="1491">
                  <c:v>-2.8863525390625</c:v>
                </c:pt>
                <c:pt idx="1492">
                  <c:v>-2.8760986328125</c:v>
                </c:pt>
                <c:pt idx="1493">
                  <c:v>-2.844970703125</c:v>
                </c:pt>
                <c:pt idx="1494">
                  <c:v>-2.8450927734375</c:v>
                </c:pt>
                <c:pt idx="1495">
                  <c:v>-2.8226318359375</c:v>
                </c:pt>
                <c:pt idx="1496">
                  <c:v>-2.808837890625</c:v>
                </c:pt>
                <c:pt idx="1497">
                  <c:v>-2.8077392578125</c:v>
                </c:pt>
                <c:pt idx="1498">
                  <c:v>-2.792724609375</c:v>
                </c:pt>
                <c:pt idx="1499">
                  <c:v>-2.7877197265625</c:v>
                </c:pt>
                <c:pt idx="1500">
                  <c:v>-2.775390625</c:v>
                </c:pt>
                <c:pt idx="1501">
                  <c:v>-2.763427734375</c:v>
                </c:pt>
                <c:pt idx="1502">
                  <c:v>-2.7567138671875</c:v>
                </c:pt>
                <c:pt idx="1503">
                  <c:v>-2.733154296875</c:v>
                </c:pt>
                <c:pt idx="1504">
                  <c:v>-2.728271484375</c:v>
                </c:pt>
                <c:pt idx="1505">
                  <c:v>-2.7122802734375</c:v>
                </c:pt>
                <c:pt idx="1506">
                  <c:v>-2.6988525390625</c:v>
                </c:pt>
                <c:pt idx="1507">
                  <c:v>-2.6912841796875</c:v>
                </c:pt>
                <c:pt idx="1508">
                  <c:v>-2.6922607421875</c:v>
                </c:pt>
                <c:pt idx="1509">
                  <c:v>-2.693603515625</c:v>
                </c:pt>
                <c:pt idx="1510">
                  <c:v>-2.6861572265625</c:v>
                </c:pt>
                <c:pt idx="1511">
                  <c:v>-2.6715087890625</c:v>
                </c:pt>
                <c:pt idx="1512">
                  <c:v>-2.6771240234375</c:v>
                </c:pt>
                <c:pt idx="1513">
                  <c:v>-2.647705078125</c:v>
                </c:pt>
                <c:pt idx="1514">
                  <c:v>-2.63134765625</c:v>
                </c:pt>
                <c:pt idx="1515">
                  <c:v>-2.61572265625</c:v>
                </c:pt>
                <c:pt idx="1516">
                  <c:v>-2.601806640625</c:v>
                </c:pt>
                <c:pt idx="1517">
                  <c:v>-2.609130859375</c:v>
                </c:pt>
                <c:pt idx="1518">
                  <c:v>-2.602783203125</c:v>
                </c:pt>
                <c:pt idx="1519">
                  <c:v>-2.6031494140625</c:v>
                </c:pt>
                <c:pt idx="1520">
                  <c:v>-2.60791015625</c:v>
                </c:pt>
                <c:pt idx="1521">
                  <c:v>-2.5897216796875</c:v>
                </c:pt>
                <c:pt idx="1522">
                  <c:v>-2.5706787109375</c:v>
                </c:pt>
                <c:pt idx="1523">
                  <c:v>-2.576416015625</c:v>
                </c:pt>
                <c:pt idx="1524">
                  <c:v>-2.569091796875</c:v>
                </c:pt>
                <c:pt idx="1525">
                  <c:v>-2.55615234375</c:v>
                </c:pt>
                <c:pt idx="1526">
                  <c:v>-2.5404052734375</c:v>
                </c:pt>
                <c:pt idx="1527">
                  <c:v>-2.53271484375</c:v>
                </c:pt>
                <c:pt idx="1528">
                  <c:v>-2.5247802734375</c:v>
                </c:pt>
                <c:pt idx="1529">
                  <c:v>-2.5042724609375</c:v>
                </c:pt>
                <c:pt idx="1530">
                  <c:v>-2.50439453125</c:v>
                </c:pt>
                <c:pt idx="1531">
                  <c:v>-2.4918212890625</c:v>
                </c:pt>
                <c:pt idx="1532">
                  <c:v>-2.47607421875</c:v>
                </c:pt>
                <c:pt idx="1533">
                  <c:v>-2.473388671875</c:v>
                </c:pt>
                <c:pt idx="1534">
                  <c:v>-2.44873046875</c:v>
                </c:pt>
                <c:pt idx="1535">
                  <c:v>-2.4510498046875</c:v>
                </c:pt>
                <c:pt idx="1536">
                  <c:v>-2.4254150390625</c:v>
                </c:pt>
                <c:pt idx="1537">
                  <c:v>-2.4166259765625</c:v>
                </c:pt>
                <c:pt idx="1538">
                  <c:v>-2.412841796875</c:v>
                </c:pt>
                <c:pt idx="1539">
                  <c:v>-2.423095703125</c:v>
                </c:pt>
                <c:pt idx="1540">
                  <c:v>-2.404541015625</c:v>
                </c:pt>
                <c:pt idx="1541">
                  <c:v>-2.3897705078125</c:v>
                </c:pt>
                <c:pt idx="1542">
                  <c:v>-2.3861083984375</c:v>
                </c:pt>
                <c:pt idx="1543">
                  <c:v>-2.3792724609375</c:v>
                </c:pt>
                <c:pt idx="1544">
                  <c:v>-2.370361328125</c:v>
                </c:pt>
                <c:pt idx="1545">
                  <c:v>-2.3597412109375</c:v>
                </c:pt>
                <c:pt idx="1546">
                  <c:v>-2.342041015625</c:v>
                </c:pt>
                <c:pt idx="1547">
                  <c:v>-2.3486328125</c:v>
                </c:pt>
                <c:pt idx="1548">
                  <c:v>-2.3433837890625</c:v>
                </c:pt>
                <c:pt idx="1549">
                  <c:v>-2.34716796875</c:v>
                </c:pt>
                <c:pt idx="1550">
                  <c:v>-2.3291015625</c:v>
                </c:pt>
                <c:pt idx="1551">
                  <c:v>-2.3203125</c:v>
                </c:pt>
                <c:pt idx="1552">
                  <c:v>-2.3038330078125</c:v>
                </c:pt>
                <c:pt idx="1553">
                  <c:v>-2.31201171875</c:v>
                </c:pt>
                <c:pt idx="1554">
                  <c:v>-2.3072509765625</c:v>
                </c:pt>
                <c:pt idx="1555">
                  <c:v>-2.294921875</c:v>
                </c:pt>
                <c:pt idx="1556">
                  <c:v>-2.291259765625</c:v>
                </c:pt>
                <c:pt idx="1557">
                  <c:v>-2.3001708984375</c:v>
                </c:pt>
                <c:pt idx="1558">
                  <c:v>-2.3109130859375</c:v>
                </c:pt>
                <c:pt idx="1559">
                  <c:v>-2.295166015625</c:v>
                </c:pt>
                <c:pt idx="1560">
                  <c:v>-2.2783203125</c:v>
                </c:pt>
                <c:pt idx="1561">
                  <c:v>-2.280029296875</c:v>
                </c:pt>
                <c:pt idx="1562">
                  <c:v>-2.25537109375</c:v>
                </c:pt>
                <c:pt idx="1563">
                  <c:v>-2.26513671875</c:v>
                </c:pt>
                <c:pt idx="1564">
                  <c:v>-2.2657470703125</c:v>
                </c:pt>
                <c:pt idx="1565">
                  <c:v>-2.2564697265625</c:v>
                </c:pt>
                <c:pt idx="1566">
                  <c:v>-2.258544921875</c:v>
                </c:pt>
                <c:pt idx="1567">
                  <c:v>-2.2611083984375</c:v>
                </c:pt>
                <c:pt idx="1568">
                  <c:v>-2.2735595703125</c:v>
                </c:pt>
                <c:pt idx="1569">
                  <c:v>-2.26611328125</c:v>
                </c:pt>
                <c:pt idx="1570">
                  <c:v>-2.2406005859375</c:v>
                </c:pt>
                <c:pt idx="1571">
                  <c:v>-2.2252197265625</c:v>
                </c:pt>
                <c:pt idx="1572">
                  <c:v>-2.208251953125</c:v>
                </c:pt>
                <c:pt idx="1573">
                  <c:v>-2.2012939453125</c:v>
                </c:pt>
                <c:pt idx="1574">
                  <c:v>-2.1956787109375</c:v>
                </c:pt>
                <c:pt idx="1575">
                  <c:v>-2.16455078125</c:v>
                </c:pt>
                <c:pt idx="1576">
                  <c:v>-2.1544189453125</c:v>
                </c:pt>
                <c:pt idx="1577">
                  <c:v>-2.1522216796875</c:v>
                </c:pt>
                <c:pt idx="1578">
                  <c:v>-2.1490478515625</c:v>
                </c:pt>
                <c:pt idx="1579">
                  <c:v>-2.1494140625</c:v>
                </c:pt>
                <c:pt idx="1580">
                  <c:v>-2.13427734375</c:v>
                </c:pt>
                <c:pt idx="1581">
                  <c:v>-2.1182861328125</c:v>
                </c:pt>
                <c:pt idx="1582">
                  <c:v>-2.1131591796875</c:v>
                </c:pt>
                <c:pt idx="1583">
                  <c:v>-2.1065673828125</c:v>
                </c:pt>
                <c:pt idx="1584">
                  <c:v>-2.1051025390625</c:v>
                </c:pt>
                <c:pt idx="1585">
                  <c:v>-2.0753173828125</c:v>
                </c:pt>
                <c:pt idx="1586">
                  <c:v>-2.062255859375</c:v>
                </c:pt>
                <c:pt idx="1587">
                  <c:v>-2.0601806640625</c:v>
                </c:pt>
                <c:pt idx="1588">
                  <c:v>-2.0684814453125</c:v>
                </c:pt>
                <c:pt idx="1589">
                  <c:v>-2.0743408203125</c:v>
                </c:pt>
                <c:pt idx="1590">
                  <c:v>-2.0697021484375</c:v>
                </c:pt>
                <c:pt idx="1591">
                  <c:v>-2.0694580078125</c:v>
                </c:pt>
                <c:pt idx="1592">
                  <c:v>-2.084716796875</c:v>
                </c:pt>
                <c:pt idx="1593">
                  <c:v>-2.0924072265625</c:v>
                </c:pt>
                <c:pt idx="1594">
                  <c:v>-2.1011962890625</c:v>
                </c:pt>
                <c:pt idx="1595">
                  <c:v>-2.099365234375</c:v>
                </c:pt>
                <c:pt idx="1596">
                  <c:v>-2.113525390625</c:v>
                </c:pt>
                <c:pt idx="1597">
                  <c:v>-2.1231689453125</c:v>
                </c:pt>
                <c:pt idx="1598">
                  <c:v>-2.13037109375</c:v>
                </c:pt>
                <c:pt idx="1599">
                  <c:v>-2.14208984375</c:v>
                </c:pt>
                <c:pt idx="1600">
                  <c:v>-2.143310546875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3-4056-BF5C-6376663D9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450200"/>
        <c:axId val="235450528"/>
      </c:scatterChart>
      <c:valAx>
        <c:axId val="235450200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235450528"/>
        <c:crossesAt val="-25"/>
        <c:crossBetween val="midCat"/>
      </c:valAx>
      <c:valAx>
        <c:axId val="23545052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(dB)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235450200"/>
        <c:crosses val="autoZero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'10'!$A$2:$A$1602</c:f>
              <c:numCache>
                <c:formatCode>0.00E+00</c:formatCode>
                <c:ptCount val="1601"/>
                <c:pt idx="0">
                  <c:v>1000000000</c:v>
                </c:pt>
                <c:pt idx="1">
                  <c:v>1004375000</c:v>
                </c:pt>
                <c:pt idx="2">
                  <c:v>1008750000</c:v>
                </c:pt>
                <c:pt idx="3">
                  <c:v>1013125000</c:v>
                </c:pt>
                <c:pt idx="4">
                  <c:v>1017500000</c:v>
                </c:pt>
                <c:pt idx="5">
                  <c:v>1021875000</c:v>
                </c:pt>
                <c:pt idx="6">
                  <c:v>1026250000</c:v>
                </c:pt>
                <c:pt idx="7">
                  <c:v>1030625000</c:v>
                </c:pt>
                <c:pt idx="8">
                  <c:v>1035000000</c:v>
                </c:pt>
                <c:pt idx="9">
                  <c:v>1039375000</c:v>
                </c:pt>
                <c:pt idx="10">
                  <c:v>1043750000</c:v>
                </c:pt>
                <c:pt idx="11">
                  <c:v>1048125000</c:v>
                </c:pt>
                <c:pt idx="12">
                  <c:v>1052500000</c:v>
                </c:pt>
                <c:pt idx="13">
                  <c:v>1056875000</c:v>
                </c:pt>
                <c:pt idx="14">
                  <c:v>1061250000</c:v>
                </c:pt>
                <c:pt idx="15">
                  <c:v>1065625000</c:v>
                </c:pt>
                <c:pt idx="16">
                  <c:v>1070000000</c:v>
                </c:pt>
                <c:pt idx="17">
                  <c:v>1074375000</c:v>
                </c:pt>
                <c:pt idx="18">
                  <c:v>1078750000</c:v>
                </c:pt>
                <c:pt idx="19">
                  <c:v>1083125000</c:v>
                </c:pt>
                <c:pt idx="20">
                  <c:v>1087500000</c:v>
                </c:pt>
                <c:pt idx="21">
                  <c:v>1091875000</c:v>
                </c:pt>
                <c:pt idx="22">
                  <c:v>1096250000</c:v>
                </c:pt>
                <c:pt idx="23">
                  <c:v>1100625000</c:v>
                </c:pt>
                <c:pt idx="24">
                  <c:v>1105000000</c:v>
                </c:pt>
                <c:pt idx="25">
                  <c:v>1109375000</c:v>
                </c:pt>
                <c:pt idx="26">
                  <c:v>1113750000</c:v>
                </c:pt>
                <c:pt idx="27">
                  <c:v>1118125000</c:v>
                </c:pt>
                <c:pt idx="28">
                  <c:v>1122500000</c:v>
                </c:pt>
                <c:pt idx="29">
                  <c:v>1126875000</c:v>
                </c:pt>
                <c:pt idx="30">
                  <c:v>1131250000</c:v>
                </c:pt>
                <c:pt idx="31">
                  <c:v>1135625000</c:v>
                </c:pt>
                <c:pt idx="32">
                  <c:v>1140000000</c:v>
                </c:pt>
                <c:pt idx="33">
                  <c:v>1144375000</c:v>
                </c:pt>
                <c:pt idx="34">
                  <c:v>1148750000</c:v>
                </c:pt>
                <c:pt idx="35">
                  <c:v>1153125000</c:v>
                </c:pt>
                <c:pt idx="36">
                  <c:v>1157500000</c:v>
                </c:pt>
                <c:pt idx="37">
                  <c:v>1161875000</c:v>
                </c:pt>
                <c:pt idx="38">
                  <c:v>1166250000</c:v>
                </c:pt>
                <c:pt idx="39">
                  <c:v>1170625000</c:v>
                </c:pt>
                <c:pt idx="40">
                  <c:v>1175000000</c:v>
                </c:pt>
                <c:pt idx="41">
                  <c:v>1179375000</c:v>
                </c:pt>
                <c:pt idx="42">
                  <c:v>1183750000</c:v>
                </c:pt>
                <c:pt idx="43">
                  <c:v>1188125000</c:v>
                </c:pt>
                <c:pt idx="44">
                  <c:v>1192500000</c:v>
                </c:pt>
                <c:pt idx="45">
                  <c:v>1196875000</c:v>
                </c:pt>
                <c:pt idx="46">
                  <c:v>1201250000</c:v>
                </c:pt>
                <c:pt idx="47">
                  <c:v>1205625000</c:v>
                </c:pt>
                <c:pt idx="48">
                  <c:v>1210000000</c:v>
                </c:pt>
                <c:pt idx="49">
                  <c:v>1214375000</c:v>
                </c:pt>
                <c:pt idx="50">
                  <c:v>1218750000</c:v>
                </c:pt>
                <c:pt idx="51">
                  <c:v>1223125000</c:v>
                </c:pt>
                <c:pt idx="52">
                  <c:v>1227500000</c:v>
                </c:pt>
                <c:pt idx="53">
                  <c:v>1231875000</c:v>
                </c:pt>
                <c:pt idx="54">
                  <c:v>1236250000</c:v>
                </c:pt>
                <c:pt idx="55">
                  <c:v>1240625000</c:v>
                </c:pt>
                <c:pt idx="56">
                  <c:v>1245000000</c:v>
                </c:pt>
                <c:pt idx="57">
                  <c:v>1249375000</c:v>
                </c:pt>
                <c:pt idx="58">
                  <c:v>1253750000</c:v>
                </c:pt>
                <c:pt idx="59">
                  <c:v>1258125000</c:v>
                </c:pt>
                <c:pt idx="60">
                  <c:v>1262500000</c:v>
                </c:pt>
                <c:pt idx="61">
                  <c:v>1266875000</c:v>
                </c:pt>
                <c:pt idx="62">
                  <c:v>1271250000</c:v>
                </c:pt>
                <c:pt idx="63">
                  <c:v>1275625000</c:v>
                </c:pt>
                <c:pt idx="64">
                  <c:v>1280000000</c:v>
                </c:pt>
                <c:pt idx="65">
                  <c:v>1284375000</c:v>
                </c:pt>
                <c:pt idx="66">
                  <c:v>1288750000</c:v>
                </c:pt>
                <c:pt idx="67">
                  <c:v>1293125000</c:v>
                </c:pt>
                <c:pt idx="68">
                  <c:v>1297500000</c:v>
                </c:pt>
                <c:pt idx="69">
                  <c:v>1301875000</c:v>
                </c:pt>
                <c:pt idx="70">
                  <c:v>1306250000</c:v>
                </c:pt>
                <c:pt idx="71">
                  <c:v>1310625000</c:v>
                </c:pt>
                <c:pt idx="72">
                  <c:v>1315000000</c:v>
                </c:pt>
                <c:pt idx="73">
                  <c:v>1319375000</c:v>
                </c:pt>
                <c:pt idx="74">
                  <c:v>1323750000</c:v>
                </c:pt>
                <c:pt idx="75">
                  <c:v>1328125000</c:v>
                </c:pt>
                <c:pt idx="76">
                  <c:v>1332500000</c:v>
                </c:pt>
                <c:pt idx="77">
                  <c:v>1336875000</c:v>
                </c:pt>
                <c:pt idx="78">
                  <c:v>1341250000</c:v>
                </c:pt>
                <c:pt idx="79">
                  <c:v>1345625000</c:v>
                </c:pt>
                <c:pt idx="80">
                  <c:v>1350000000</c:v>
                </c:pt>
                <c:pt idx="81">
                  <c:v>1354375000</c:v>
                </c:pt>
                <c:pt idx="82">
                  <c:v>1358750000</c:v>
                </c:pt>
                <c:pt idx="83">
                  <c:v>1363125000</c:v>
                </c:pt>
                <c:pt idx="84">
                  <c:v>1367500000</c:v>
                </c:pt>
                <c:pt idx="85">
                  <c:v>1371875000</c:v>
                </c:pt>
                <c:pt idx="86">
                  <c:v>1376250000</c:v>
                </c:pt>
                <c:pt idx="87">
                  <c:v>1380625000</c:v>
                </c:pt>
                <c:pt idx="88">
                  <c:v>1385000000</c:v>
                </c:pt>
                <c:pt idx="89">
                  <c:v>1389375000</c:v>
                </c:pt>
                <c:pt idx="90">
                  <c:v>1393750000</c:v>
                </c:pt>
                <c:pt idx="91">
                  <c:v>1398125000</c:v>
                </c:pt>
                <c:pt idx="92">
                  <c:v>1402500000</c:v>
                </c:pt>
                <c:pt idx="93">
                  <c:v>1406875000</c:v>
                </c:pt>
                <c:pt idx="94">
                  <c:v>1411250000</c:v>
                </c:pt>
                <c:pt idx="95">
                  <c:v>1415625000</c:v>
                </c:pt>
                <c:pt idx="96">
                  <c:v>1420000000</c:v>
                </c:pt>
                <c:pt idx="97">
                  <c:v>1424375000</c:v>
                </c:pt>
                <c:pt idx="98">
                  <c:v>1428750000</c:v>
                </c:pt>
                <c:pt idx="99">
                  <c:v>1433125000</c:v>
                </c:pt>
                <c:pt idx="100">
                  <c:v>1437500000</c:v>
                </c:pt>
                <c:pt idx="101">
                  <c:v>1441875000</c:v>
                </c:pt>
                <c:pt idx="102">
                  <c:v>1446250000</c:v>
                </c:pt>
                <c:pt idx="103">
                  <c:v>1450625000</c:v>
                </c:pt>
                <c:pt idx="104">
                  <c:v>1455000000</c:v>
                </c:pt>
                <c:pt idx="105">
                  <c:v>1459375000</c:v>
                </c:pt>
                <c:pt idx="106">
                  <c:v>1463750000</c:v>
                </c:pt>
                <c:pt idx="107">
                  <c:v>1468125000</c:v>
                </c:pt>
                <c:pt idx="108">
                  <c:v>1472500000</c:v>
                </c:pt>
                <c:pt idx="109">
                  <c:v>1476875000</c:v>
                </c:pt>
                <c:pt idx="110">
                  <c:v>1481250000</c:v>
                </c:pt>
                <c:pt idx="111">
                  <c:v>1485625000</c:v>
                </c:pt>
                <c:pt idx="112">
                  <c:v>1490000000</c:v>
                </c:pt>
                <c:pt idx="113">
                  <c:v>1494375000</c:v>
                </c:pt>
                <c:pt idx="114">
                  <c:v>1498750000</c:v>
                </c:pt>
                <c:pt idx="115">
                  <c:v>1503125000</c:v>
                </c:pt>
                <c:pt idx="116">
                  <c:v>1507500000</c:v>
                </c:pt>
                <c:pt idx="117">
                  <c:v>1511875000</c:v>
                </c:pt>
                <c:pt idx="118">
                  <c:v>1516250000</c:v>
                </c:pt>
                <c:pt idx="119">
                  <c:v>1520625000</c:v>
                </c:pt>
                <c:pt idx="120">
                  <c:v>1525000000</c:v>
                </c:pt>
                <c:pt idx="121">
                  <c:v>1529375000</c:v>
                </c:pt>
                <c:pt idx="122">
                  <c:v>1533750000</c:v>
                </c:pt>
                <c:pt idx="123">
                  <c:v>1538125000</c:v>
                </c:pt>
                <c:pt idx="124">
                  <c:v>1542500000</c:v>
                </c:pt>
                <c:pt idx="125">
                  <c:v>1546875000</c:v>
                </c:pt>
                <c:pt idx="126">
                  <c:v>1551250000</c:v>
                </c:pt>
                <c:pt idx="127">
                  <c:v>1555625000</c:v>
                </c:pt>
                <c:pt idx="128">
                  <c:v>1560000000</c:v>
                </c:pt>
                <c:pt idx="129">
                  <c:v>1564375000</c:v>
                </c:pt>
                <c:pt idx="130">
                  <c:v>1568750000</c:v>
                </c:pt>
                <c:pt idx="131">
                  <c:v>1573125000</c:v>
                </c:pt>
                <c:pt idx="132">
                  <c:v>1577500000</c:v>
                </c:pt>
                <c:pt idx="133">
                  <c:v>1581875000</c:v>
                </c:pt>
                <c:pt idx="134">
                  <c:v>1586250000</c:v>
                </c:pt>
                <c:pt idx="135">
                  <c:v>1590625000</c:v>
                </c:pt>
                <c:pt idx="136">
                  <c:v>1595000000</c:v>
                </c:pt>
                <c:pt idx="137">
                  <c:v>1599375000</c:v>
                </c:pt>
                <c:pt idx="138">
                  <c:v>1603750000</c:v>
                </c:pt>
                <c:pt idx="139">
                  <c:v>1608125000</c:v>
                </c:pt>
                <c:pt idx="140">
                  <c:v>1612500000</c:v>
                </c:pt>
                <c:pt idx="141">
                  <c:v>1616875000</c:v>
                </c:pt>
                <c:pt idx="142">
                  <c:v>1621250000</c:v>
                </c:pt>
                <c:pt idx="143">
                  <c:v>1625625000</c:v>
                </c:pt>
                <c:pt idx="144">
                  <c:v>1630000000</c:v>
                </c:pt>
                <c:pt idx="145">
                  <c:v>1634375000</c:v>
                </c:pt>
                <c:pt idx="146">
                  <c:v>1638750000</c:v>
                </c:pt>
                <c:pt idx="147">
                  <c:v>1643125000</c:v>
                </c:pt>
                <c:pt idx="148">
                  <c:v>1647500000</c:v>
                </c:pt>
                <c:pt idx="149">
                  <c:v>1651875000</c:v>
                </c:pt>
                <c:pt idx="150">
                  <c:v>1656250000</c:v>
                </c:pt>
                <c:pt idx="151">
                  <c:v>1660625000</c:v>
                </c:pt>
                <c:pt idx="152">
                  <c:v>1665000000</c:v>
                </c:pt>
                <c:pt idx="153">
                  <c:v>1669375000</c:v>
                </c:pt>
                <c:pt idx="154">
                  <c:v>1673750000</c:v>
                </c:pt>
                <c:pt idx="155">
                  <c:v>1678125000</c:v>
                </c:pt>
                <c:pt idx="156">
                  <c:v>1682500000</c:v>
                </c:pt>
                <c:pt idx="157">
                  <c:v>1686875000</c:v>
                </c:pt>
                <c:pt idx="158">
                  <c:v>1691250000</c:v>
                </c:pt>
                <c:pt idx="159">
                  <c:v>1695625000</c:v>
                </c:pt>
                <c:pt idx="160">
                  <c:v>1700000000</c:v>
                </c:pt>
                <c:pt idx="161">
                  <c:v>1704375000</c:v>
                </c:pt>
                <c:pt idx="162">
                  <c:v>1708750000</c:v>
                </c:pt>
                <c:pt idx="163">
                  <c:v>1713125000</c:v>
                </c:pt>
                <c:pt idx="164">
                  <c:v>1717500000</c:v>
                </c:pt>
                <c:pt idx="165">
                  <c:v>1721875000</c:v>
                </c:pt>
                <c:pt idx="166">
                  <c:v>1726250000</c:v>
                </c:pt>
                <c:pt idx="167">
                  <c:v>1730625000</c:v>
                </c:pt>
                <c:pt idx="168">
                  <c:v>1735000000</c:v>
                </c:pt>
                <c:pt idx="169">
                  <c:v>1739375000</c:v>
                </c:pt>
                <c:pt idx="170">
                  <c:v>1743750000</c:v>
                </c:pt>
                <c:pt idx="171">
                  <c:v>1748125000</c:v>
                </c:pt>
                <c:pt idx="172">
                  <c:v>1752500000</c:v>
                </c:pt>
                <c:pt idx="173">
                  <c:v>1756875000</c:v>
                </c:pt>
                <c:pt idx="174">
                  <c:v>1761250000</c:v>
                </c:pt>
                <c:pt idx="175">
                  <c:v>1765625000</c:v>
                </c:pt>
                <c:pt idx="176">
                  <c:v>1770000000</c:v>
                </c:pt>
                <c:pt idx="177">
                  <c:v>1774375000</c:v>
                </c:pt>
                <c:pt idx="178">
                  <c:v>1778750000</c:v>
                </c:pt>
                <c:pt idx="179">
                  <c:v>1783125000</c:v>
                </c:pt>
                <c:pt idx="180">
                  <c:v>1787500000</c:v>
                </c:pt>
                <c:pt idx="181">
                  <c:v>1791875000</c:v>
                </c:pt>
                <c:pt idx="182">
                  <c:v>1796250000</c:v>
                </c:pt>
                <c:pt idx="183">
                  <c:v>1800625000</c:v>
                </c:pt>
                <c:pt idx="184">
                  <c:v>1805000000</c:v>
                </c:pt>
                <c:pt idx="185">
                  <c:v>1809375000</c:v>
                </c:pt>
                <c:pt idx="186">
                  <c:v>1813750000</c:v>
                </c:pt>
                <c:pt idx="187">
                  <c:v>1818125000</c:v>
                </c:pt>
                <c:pt idx="188">
                  <c:v>1822500000</c:v>
                </c:pt>
                <c:pt idx="189">
                  <c:v>1826875000</c:v>
                </c:pt>
                <c:pt idx="190">
                  <c:v>1831250000</c:v>
                </c:pt>
                <c:pt idx="191">
                  <c:v>1835625000</c:v>
                </c:pt>
                <c:pt idx="192">
                  <c:v>1840000000</c:v>
                </c:pt>
                <c:pt idx="193">
                  <c:v>1844375000</c:v>
                </c:pt>
                <c:pt idx="194">
                  <c:v>1848750000</c:v>
                </c:pt>
                <c:pt idx="195">
                  <c:v>1853125000</c:v>
                </c:pt>
                <c:pt idx="196">
                  <c:v>1857500000</c:v>
                </c:pt>
                <c:pt idx="197">
                  <c:v>1861875000</c:v>
                </c:pt>
                <c:pt idx="198">
                  <c:v>1866250000</c:v>
                </c:pt>
                <c:pt idx="199">
                  <c:v>1870625000</c:v>
                </c:pt>
                <c:pt idx="200">
                  <c:v>1875000000</c:v>
                </c:pt>
                <c:pt idx="201">
                  <c:v>1879375000</c:v>
                </c:pt>
                <c:pt idx="202">
                  <c:v>1883750000</c:v>
                </c:pt>
                <c:pt idx="203">
                  <c:v>1888125000</c:v>
                </c:pt>
                <c:pt idx="204">
                  <c:v>1892500000</c:v>
                </c:pt>
                <c:pt idx="205">
                  <c:v>1896875000</c:v>
                </c:pt>
                <c:pt idx="206">
                  <c:v>1901250000</c:v>
                </c:pt>
                <c:pt idx="207">
                  <c:v>1905625000</c:v>
                </c:pt>
                <c:pt idx="208">
                  <c:v>1910000000</c:v>
                </c:pt>
                <c:pt idx="209">
                  <c:v>1914375000</c:v>
                </c:pt>
                <c:pt idx="210">
                  <c:v>1918750000</c:v>
                </c:pt>
                <c:pt idx="211">
                  <c:v>1923125000</c:v>
                </c:pt>
                <c:pt idx="212">
                  <c:v>1927500000</c:v>
                </c:pt>
                <c:pt idx="213">
                  <c:v>1931875000</c:v>
                </c:pt>
                <c:pt idx="214">
                  <c:v>1936250000</c:v>
                </c:pt>
                <c:pt idx="215">
                  <c:v>1940625000</c:v>
                </c:pt>
                <c:pt idx="216">
                  <c:v>1945000000</c:v>
                </c:pt>
                <c:pt idx="217">
                  <c:v>1949375000</c:v>
                </c:pt>
                <c:pt idx="218">
                  <c:v>1953750000</c:v>
                </c:pt>
                <c:pt idx="219">
                  <c:v>1958125000</c:v>
                </c:pt>
                <c:pt idx="220">
                  <c:v>1962500000</c:v>
                </c:pt>
                <c:pt idx="221">
                  <c:v>1966875000</c:v>
                </c:pt>
                <c:pt idx="222">
                  <c:v>1971250000</c:v>
                </c:pt>
                <c:pt idx="223">
                  <c:v>1975625000</c:v>
                </c:pt>
                <c:pt idx="224">
                  <c:v>1980000000</c:v>
                </c:pt>
                <c:pt idx="225">
                  <c:v>1984375000</c:v>
                </c:pt>
                <c:pt idx="226">
                  <c:v>1988750000</c:v>
                </c:pt>
                <c:pt idx="227">
                  <c:v>1993125000</c:v>
                </c:pt>
                <c:pt idx="228">
                  <c:v>1997500000</c:v>
                </c:pt>
                <c:pt idx="229">
                  <c:v>2001875000</c:v>
                </c:pt>
                <c:pt idx="230">
                  <c:v>2006250000</c:v>
                </c:pt>
                <c:pt idx="231">
                  <c:v>2010625000</c:v>
                </c:pt>
                <c:pt idx="232">
                  <c:v>2015000000</c:v>
                </c:pt>
                <c:pt idx="233">
                  <c:v>2019375000</c:v>
                </c:pt>
                <c:pt idx="234">
                  <c:v>2023750000</c:v>
                </c:pt>
                <c:pt idx="235">
                  <c:v>2028125000</c:v>
                </c:pt>
                <c:pt idx="236">
                  <c:v>2032500000</c:v>
                </c:pt>
                <c:pt idx="237">
                  <c:v>2036875000</c:v>
                </c:pt>
                <c:pt idx="238">
                  <c:v>2041250000</c:v>
                </c:pt>
                <c:pt idx="239">
                  <c:v>2045625000</c:v>
                </c:pt>
                <c:pt idx="240">
                  <c:v>2050000000</c:v>
                </c:pt>
                <c:pt idx="241">
                  <c:v>2054375000</c:v>
                </c:pt>
                <c:pt idx="242">
                  <c:v>2058750000</c:v>
                </c:pt>
                <c:pt idx="243">
                  <c:v>2063125000</c:v>
                </c:pt>
                <c:pt idx="244">
                  <c:v>2067500000</c:v>
                </c:pt>
                <c:pt idx="245">
                  <c:v>2071875000</c:v>
                </c:pt>
                <c:pt idx="246">
                  <c:v>2076250000</c:v>
                </c:pt>
                <c:pt idx="247">
                  <c:v>2080625000</c:v>
                </c:pt>
                <c:pt idx="248">
                  <c:v>2085000000</c:v>
                </c:pt>
                <c:pt idx="249">
                  <c:v>2089375000</c:v>
                </c:pt>
                <c:pt idx="250">
                  <c:v>2093750000</c:v>
                </c:pt>
                <c:pt idx="251">
                  <c:v>2098125000</c:v>
                </c:pt>
                <c:pt idx="252">
                  <c:v>2102500000</c:v>
                </c:pt>
                <c:pt idx="253">
                  <c:v>2106875000</c:v>
                </c:pt>
                <c:pt idx="254">
                  <c:v>2111250000</c:v>
                </c:pt>
                <c:pt idx="255">
                  <c:v>2115625000</c:v>
                </c:pt>
                <c:pt idx="256">
                  <c:v>2120000000</c:v>
                </c:pt>
                <c:pt idx="257">
                  <c:v>2124375000</c:v>
                </c:pt>
                <c:pt idx="258">
                  <c:v>2128750000</c:v>
                </c:pt>
                <c:pt idx="259">
                  <c:v>2133125000</c:v>
                </c:pt>
                <c:pt idx="260">
                  <c:v>2137500000</c:v>
                </c:pt>
                <c:pt idx="261">
                  <c:v>2141875000</c:v>
                </c:pt>
                <c:pt idx="262">
                  <c:v>2146250000</c:v>
                </c:pt>
                <c:pt idx="263">
                  <c:v>2150625000</c:v>
                </c:pt>
                <c:pt idx="264">
                  <c:v>2155000000</c:v>
                </c:pt>
                <c:pt idx="265">
                  <c:v>2159375000</c:v>
                </c:pt>
                <c:pt idx="266">
                  <c:v>2163750000</c:v>
                </c:pt>
                <c:pt idx="267">
                  <c:v>2168125000</c:v>
                </c:pt>
                <c:pt idx="268">
                  <c:v>2172500000</c:v>
                </c:pt>
                <c:pt idx="269">
                  <c:v>2176875000</c:v>
                </c:pt>
                <c:pt idx="270">
                  <c:v>2181250000</c:v>
                </c:pt>
                <c:pt idx="271">
                  <c:v>2185625000</c:v>
                </c:pt>
                <c:pt idx="272">
                  <c:v>2190000000</c:v>
                </c:pt>
                <c:pt idx="273">
                  <c:v>2194375000</c:v>
                </c:pt>
                <c:pt idx="274">
                  <c:v>2198750000</c:v>
                </c:pt>
                <c:pt idx="275">
                  <c:v>2203125000</c:v>
                </c:pt>
                <c:pt idx="276">
                  <c:v>2207500000</c:v>
                </c:pt>
                <c:pt idx="277">
                  <c:v>2211875000</c:v>
                </c:pt>
                <c:pt idx="278">
                  <c:v>2216250000</c:v>
                </c:pt>
                <c:pt idx="279">
                  <c:v>2220625000</c:v>
                </c:pt>
                <c:pt idx="280">
                  <c:v>2225000000</c:v>
                </c:pt>
                <c:pt idx="281">
                  <c:v>2229375000</c:v>
                </c:pt>
                <c:pt idx="282">
                  <c:v>2233750000</c:v>
                </c:pt>
                <c:pt idx="283">
                  <c:v>2238125000</c:v>
                </c:pt>
                <c:pt idx="284">
                  <c:v>2242500000</c:v>
                </c:pt>
                <c:pt idx="285">
                  <c:v>2246875000</c:v>
                </c:pt>
                <c:pt idx="286">
                  <c:v>2251250000</c:v>
                </c:pt>
                <c:pt idx="287">
                  <c:v>2255625000</c:v>
                </c:pt>
                <c:pt idx="288">
                  <c:v>2260000000</c:v>
                </c:pt>
                <c:pt idx="289">
                  <c:v>2264375000</c:v>
                </c:pt>
                <c:pt idx="290">
                  <c:v>2268750000</c:v>
                </c:pt>
                <c:pt idx="291">
                  <c:v>2273125000</c:v>
                </c:pt>
                <c:pt idx="292">
                  <c:v>2277500000</c:v>
                </c:pt>
                <c:pt idx="293">
                  <c:v>2281875000</c:v>
                </c:pt>
                <c:pt idx="294">
                  <c:v>2286250000</c:v>
                </c:pt>
                <c:pt idx="295">
                  <c:v>2290625000</c:v>
                </c:pt>
                <c:pt idx="296">
                  <c:v>2295000000</c:v>
                </c:pt>
                <c:pt idx="297">
                  <c:v>2299375000</c:v>
                </c:pt>
                <c:pt idx="298">
                  <c:v>2303750000</c:v>
                </c:pt>
                <c:pt idx="299">
                  <c:v>2308125000</c:v>
                </c:pt>
                <c:pt idx="300">
                  <c:v>2312500000</c:v>
                </c:pt>
                <c:pt idx="301">
                  <c:v>2316875000</c:v>
                </c:pt>
                <c:pt idx="302">
                  <c:v>2321250000</c:v>
                </c:pt>
                <c:pt idx="303">
                  <c:v>2325625000</c:v>
                </c:pt>
                <c:pt idx="304">
                  <c:v>2330000000</c:v>
                </c:pt>
                <c:pt idx="305">
                  <c:v>2334375000</c:v>
                </c:pt>
                <c:pt idx="306">
                  <c:v>2338750000</c:v>
                </c:pt>
                <c:pt idx="307">
                  <c:v>2343125000</c:v>
                </c:pt>
                <c:pt idx="308">
                  <c:v>2347500000</c:v>
                </c:pt>
                <c:pt idx="309">
                  <c:v>2351875000</c:v>
                </c:pt>
                <c:pt idx="310">
                  <c:v>2356250000</c:v>
                </c:pt>
                <c:pt idx="311">
                  <c:v>2360625000</c:v>
                </c:pt>
                <c:pt idx="312">
                  <c:v>2365000000</c:v>
                </c:pt>
                <c:pt idx="313">
                  <c:v>2369375000</c:v>
                </c:pt>
                <c:pt idx="314">
                  <c:v>2373750000</c:v>
                </c:pt>
                <c:pt idx="315">
                  <c:v>2378125000</c:v>
                </c:pt>
                <c:pt idx="316">
                  <c:v>2382500000</c:v>
                </c:pt>
                <c:pt idx="317">
                  <c:v>2386875000</c:v>
                </c:pt>
                <c:pt idx="318">
                  <c:v>2391250000</c:v>
                </c:pt>
                <c:pt idx="319">
                  <c:v>2395625000</c:v>
                </c:pt>
                <c:pt idx="320">
                  <c:v>2400000000</c:v>
                </c:pt>
                <c:pt idx="321">
                  <c:v>2404375000</c:v>
                </c:pt>
                <c:pt idx="322">
                  <c:v>2408750000</c:v>
                </c:pt>
                <c:pt idx="323">
                  <c:v>2413125000</c:v>
                </c:pt>
                <c:pt idx="324">
                  <c:v>2417500000</c:v>
                </c:pt>
                <c:pt idx="325">
                  <c:v>2421875000</c:v>
                </c:pt>
                <c:pt idx="326">
                  <c:v>2426250000</c:v>
                </c:pt>
                <c:pt idx="327">
                  <c:v>2430625000</c:v>
                </c:pt>
                <c:pt idx="328">
                  <c:v>2435000000</c:v>
                </c:pt>
                <c:pt idx="329">
                  <c:v>2439375000</c:v>
                </c:pt>
                <c:pt idx="330">
                  <c:v>2443750000</c:v>
                </c:pt>
                <c:pt idx="331">
                  <c:v>2448125000</c:v>
                </c:pt>
                <c:pt idx="332">
                  <c:v>2452500000</c:v>
                </c:pt>
                <c:pt idx="333">
                  <c:v>2456875000</c:v>
                </c:pt>
                <c:pt idx="334">
                  <c:v>2461250000</c:v>
                </c:pt>
                <c:pt idx="335">
                  <c:v>2465625000</c:v>
                </c:pt>
                <c:pt idx="336">
                  <c:v>2470000000</c:v>
                </c:pt>
                <c:pt idx="337">
                  <c:v>2474375000</c:v>
                </c:pt>
                <c:pt idx="338">
                  <c:v>2478750000</c:v>
                </c:pt>
                <c:pt idx="339">
                  <c:v>2483125000</c:v>
                </c:pt>
                <c:pt idx="340">
                  <c:v>2487500000</c:v>
                </c:pt>
                <c:pt idx="341">
                  <c:v>2491875000</c:v>
                </c:pt>
                <c:pt idx="342">
                  <c:v>2496250000</c:v>
                </c:pt>
                <c:pt idx="343">
                  <c:v>2500625000</c:v>
                </c:pt>
                <c:pt idx="344">
                  <c:v>2505000000</c:v>
                </c:pt>
                <c:pt idx="345">
                  <c:v>2509375000</c:v>
                </c:pt>
                <c:pt idx="346">
                  <c:v>2513750000</c:v>
                </c:pt>
                <c:pt idx="347">
                  <c:v>2518125000</c:v>
                </c:pt>
                <c:pt idx="348">
                  <c:v>2522500000</c:v>
                </c:pt>
                <c:pt idx="349">
                  <c:v>2526875000</c:v>
                </c:pt>
                <c:pt idx="350">
                  <c:v>2531250000</c:v>
                </c:pt>
                <c:pt idx="351">
                  <c:v>2535625000</c:v>
                </c:pt>
                <c:pt idx="352">
                  <c:v>2540000000</c:v>
                </c:pt>
                <c:pt idx="353">
                  <c:v>2544375000</c:v>
                </c:pt>
                <c:pt idx="354">
                  <c:v>2548750000</c:v>
                </c:pt>
                <c:pt idx="355">
                  <c:v>2553125000</c:v>
                </c:pt>
                <c:pt idx="356">
                  <c:v>2557500000</c:v>
                </c:pt>
                <c:pt idx="357">
                  <c:v>2561875000</c:v>
                </c:pt>
                <c:pt idx="358">
                  <c:v>2566250000</c:v>
                </c:pt>
                <c:pt idx="359">
                  <c:v>2570625000</c:v>
                </c:pt>
                <c:pt idx="360">
                  <c:v>2575000000</c:v>
                </c:pt>
                <c:pt idx="361">
                  <c:v>2579375000</c:v>
                </c:pt>
                <c:pt idx="362">
                  <c:v>2583750000</c:v>
                </c:pt>
                <c:pt idx="363">
                  <c:v>2588125000</c:v>
                </c:pt>
                <c:pt idx="364">
                  <c:v>2592500000</c:v>
                </c:pt>
                <c:pt idx="365">
                  <c:v>2596875000</c:v>
                </c:pt>
                <c:pt idx="366">
                  <c:v>2601250000</c:v>
                </c:pt>
                <c:pt idx="367">
                  <c:v>2605625000</c:v>
                </c:pt>
                <c:pt idx="368">
                  <c:v>2610000000</c:v>
                </c:pt>
                <c:pt idx="369">
                  <c:v>2614375000</c:v>
                </c:pt>
                <c:pt idx="370">
                  <c:v>2618750000</c:v>
                </c:pt>
                <c:pt idx="371">
                  <c:v>2623125000</c:v>
                </c:pt>
                <c:pt idx="372">
                  <c:v>2627500000</c:v>
                </c:pt>
                <c:pt idx="373">
                  <c:v>2631875000</c:v>
                </c:pt>
                <c:pt idx="374">
                  <c:v>2636250000</c:v>
                </c:pt>
                <c:pt idx="375">
                  <c:v>2640625000</c:v>
                </c:pt>
                <c:pt idx="376">
                  <c:v>2645000000</c:v>
                </c:pt>
                <c:pt idx="377">
                  <c:v>2649375000</c:v>
                </c:pt>
                <c:pt idx="378">
                  <c:v>2653750000</c:v>
                </c:pt>
                <c:pt idx="379">
                  <c:v>2658125000</c:v>
                </c:pt>
                <c:pt idx="380">
                  <c:v>2662500000</c:v>
                </c:pt>
                <c:pt idx="381">
                  <c:v>2666875000</c:v>
                </c:pt>
                <c:pt idx="382">
                  <c:v>2671250000</c:v>
                </c:pt>
                <c:pt idx="383">
                  <c:v>2675625000</c:v>
                </c:pt>
                <c:pt idx="384">
                  <c:v>2680000000</c:v>
                </c:pt>
                <c:pt idx="385">
                  <c:v>2684375000</c:v>
                </c:pt>
                <c:pt idx="386">
                  <c:v>2688750000</c:v>
                </c:pt>
                <c:pt idx="387">
                  <c:v>2693125000</c:v>
                </c:pt>
                <c:pt idx="388">
                  <c:v>2697500000</c:v>
                </c:pt>
                <c:pt idx="389">
                  <c:v>2701875000</c:v>
                </c:pt>
                <c:pt idx="390">
                  <c:v>2706250000</c:v>
                </c:pt>
                <c:pt idx="391">
                  <c:v>2710625000</c:v>
                </c:pt>
                <c:pt idx="392">
                  <c:v>2715000000</c:v>
                </c:pt>
                <c:pt idx="393">
                  <c:v>2719375000</c:v>
                </c:pt>
                <c:pt idx="394">
                  <c:v>2723750000</c:v>
                </c:pt>
                <c:pt idx="395">
                  <c:v>2728125000</c:v>
                </c:pt>
                <c:pt idx="396">
                  <c:v>2732500000</c:v>
                </c:pt>
                <c:pt idx="397">
                  <c:v>2736875000</c:v>
                </c:pt>
                <c:pt idx="398">
                  <c:v>2741250000</c:v>
                </c:pt>
                <c:pt idx="399">
                  <c:v>2745625000</c:v>
                </c:pt>
                <c:pt idx="400">
                  <c:v>2750000000</c:v>
                </c:pt>
                <c:pt idx="401">
                  <c:v>2754375000</c:v>
                </c:pt>
                <c:pt idx="402">
                  <c:v>2758750000</c:v>
                </c:pt>
                <c:pt idx="403">
                  <c:v>2763125000</c:v>
                </c:pt>
                <c:pt idx="404">
                  <c:v>2767500000</c:v>
                </c:pt>
                <c:pt idx="405">
                  <c:v>2771875000</c:v>
                </c:pt>
                <c:pt idx="406">
                  <c:v>2776250000</c:v>
                </c:pt>
                <c:pt idx="407">
                  <c:v>2780625000</c:v>
                </c:pt>
                <c:pt idx="408">
                  <c:v>2785000000</c:v>
                </c:pt>
                <c:pt idx="409">
                  <c:v>2789375000</c:v>
                </c:pt>
                <c:pt idx="410">
                  <c:v>2793750000</c:v>
                </c:pt>
                <c:pt idx="411">
                  <c:v>2798125000</c:v>
                </c:pt>
                <c:pt idx="412">
                  <c:v>2802500000</c:v>
                </c:pt>
                <c:pt idx="413">
                  <c:v>2806875000</c:v>
                </c:pt>
                <c:pt idx="414">
                  <c:v>2811250000</c:v>
                </c:pt>
                <c:pt idx="415">
                  <c:v>2815625000</c:v>
                </c:pt>
                <c:pt idx="416">
                  <c:v>2820000000</c:v>
                </c:pt>
                <c:pt idx="417">
                  <c:v>2824375000</c:v>
                </c:pt>
                <c:pt idx="418">
                  <c:v>2828750000</c:v>
                </c:pt>
                <c:pt idx="419">
                  <c:v>2833125000</c:v>
                </c:pt>
                <c:pt idx="420">
                  <c:v>2837500000</c:v>
                </c:pt>
                <c:pt idx="421">
                  <c:v>2841875000</c:v>
                </c:pt>
                <c:pt idx="422">
                  <c:v>2846250000</c:v>
                </c:pt>
                <c:pt idx="423">
                  <c:v>2850625000</c:v>
                </c:pt>
                <c:pt idx="424">
                  <c:v>2855000000</c:v>
                </c:pt>
                <c:pt idx="425">
                  <c:v>2859375000</c:v>
                </c:pt>
                <c:pt idx="426">
                  <c:v>2863750000</c:v>
                </c:pt>
                <c:pt idx="427">
                  <c:v>2868125000</c:v>
                </c:pt>
                <c:pt idx="428">
                  <c:v>2872500000</c:v>
                </c:pt>
                <c:pt idx="429">
                  <c:v>2876875000</c:v>
                </c:pt>
                <c:pt idx="430">
                  <c:v>2881250000</c:v>
                </c:pt>
                <c:pt idx="431">
                  <c:v>2885625000</c:v>
                </c:pt>
                <c:pt idx="432">
                  <c:v>2890000000</c:v>
                </c:pt>
                <c:pt idx="433">
                  <c:v>2894375000</c:v>
                </c:pt>
                <c:pt idx="434">
                  <c:v>2898750000</c:v>
                </c:pt>
                <c:pt idx="435">
                  <c:v>2903125000</c:v>
                </c:pt>
                <c:pt idx="436">
                  <c:v>2907500000</c:v>
                </c:pt>
                <c:pt idx="437">
                  <c:v>2911875000</c:v>
                </c:pt>
                <c:pt idx="438">
                  <c:v>2916250000</c:v>
                </c:pt>
                <c:pt idx="439">
                  <c:v>2920625000</c:v>
                </c:pt>
                <c:pt idx="440">
                  <c:v>2925000000</c:v>
                </c:pt>
                <c:pt idx="441">
                  <c:v>2929375000</c:v>
                </c:pt>
                <c:pt idx="442">
                  <c:v>2933750000</c:v>
                </c:pt>
                <c:pt idx="443">
                  <c:v>2938125000</c:v>
                </c:pt>
                <c:pt idx="444">
                  <c:v>2942500000</c:v>
                </c:pt>
                <c:pt idx="445">
                  <c:v>2946875000</c:v>
                </c:pt>
                <c:pt idx="446">
                  <c:v>2951250000</c:v>
                </c:pt>
                <c:pt idx="447">
                  <c:v>2955625000</c:v>
                </c:pt>
                <c:pt idx="448">
                  <c:v>2960000000</c:v>
                </c:pt>
                <c:pt idx="449">
                  <c:v>2964375000</c:v>
                </c:pt>
                <c:pt idx="450">
                  <c:v>2968750000</c:v>
                </c:pt>
                <c:pt idx="451">
                  <c:v>2973125000</c:v>
                </c:pt>
                <c:pt idx="452">
                  <c:v>2977500000</c:v>
                </c:pt>
                <c:pt idx="453">
                  <c:v>2981875000</c:v>
                </c:pt>
                <c:pt idx="454">
                  <c:v>2986250000</c:v>
                </c:pt>
                <c:pt idx="455">
                  <c:v>2990625000</c:v>
                </c:pt>
                <c:pt idx="456">
                  <c:v>2995000000</c:v>
                </c:pt>
                <c:pt idx="457">
                  <c:v>2999375000</c:v>
                </c:pt>
                <c:pt idx="458">
                  <c:v>3003750000</c:v>
                </c:pt>
                <c:pt idx="459">
                  <c:v>3008125000</c:v>
                </c:pt>
                <c:pt idx="460">
                  <c:v>3012500000</c:v>
                </c:pt>
                <c:pt idx="461">
                  <c:v>3016875000</c:v>
                </c:pt>
                <c:pt idx="462">
                  <c:v>3021250000</c:v>
                </c:pt>
                <c:pt idx="463">
                  <c:v>3025625000</c:v>
                </c:pt>
                <c:pt idx="464">
                  <c:v>3030000000</c:v>
                </c:pt>
                <c:pt idx="465">
                  <c:v>3034375000</c:v>
                </c:pt>
                <c:pt idx="466">
                  <c:v>3038750000</c:v>
                </c:pt>
                <c:pt idx="467">
                  <c:v>3043125000</c:v>
                </c:pt>
                <c:pt idx="468">
                  <c:v>3047500000</c:v>
                </c:pt>
                <c:pt idx="469">
                  <c:v>3051875000</c:v>
                </c:pt>
                <c:pt idx="470">
                  <c:v>3056250000</c:v>
                </c:pt>
                <c:pt idx="471">
                  <c:v>3060625000</c:v>
                </c:pt>
                <c:pt idx="472">
                  <c:v>3065000000</c:v>
                </c:pt>
                <c:pt idx="473">
                  <c:v>3069375000</c:v>
                </c:pt>
                <c:pt idx="474">
                  <c:v>3073750000</c:v>
                </c:pt>
                <c:pt idx="475">
                  <c:v>3078125000</c:v>
                </c:pt>
                <c:pt idx="476">
                  <c:v>3082500000</c:v>
                </c:pt>
                <c:pt idx="477">
                  <c:v>3086875000</c:v>
                </c:pt>
                <c:pt idx="478">
                  <c:v>3091250000</c:v>
                </c:pt>
                <c:pt idx="479">
                  <c:v>3095625000</c:v>
                </c:pt>
                <c:pt idx="480">
                  <c:v>3100000000</c:v>
                </c:pt>
                <c:pt idx="481">
                  <c:v>3104375000</c:v>
                </c:pt>
                <c:pt idx="482">
                  <c:v>3108750000</c:v>
                </c:pt>
                <c:pt idx="483">
                  <c:v>3113125000</c:v>
                </c:pt>
                <c:pt idx="484">
                  <c:v>3117500000</c:v>
                </c:pt>
                <c:pt idx="485">
                  <c:v>3121875000</c:v>
                </c:pt>
                <c:pt idx="486">
                  <c:v>3126250000</c:v>
                </c:pt>
                <c:pt idx="487">
                  <c:v>3130625000</c:v>
                </c:pt>
                <c:pt idx="488">
                  <c:v>3135000000</c:v>
                </c:pt>
                <c:pt idx="489">
                  <c:v>3139375000</c:v>
                </c:pt>
                <c:pt idx="490">
                  <c:v>3143750000</c:v>
                </c:pt>
                <c:pt idx="491">
                  <c:v>3148125000</c:v>
                </c:pt>
                <c:pt idx="492">
                  <c:v>3152500000</c:v>
                </c:pt>
                <c:pt idx="493">
                  <c:v>3156875000</c:v>
                </c:pt>
                <c:pt idx="494">
                  <c:v>3161250000</c:v>
                </c:pt>
                <c:pt idx="495">
                  <c:v>3165625000</c:v>
                </c:pt>
                <c:pt idx="496">
                  <c:v>3170000000</c:v>
                </c:pt>
                <c:pt idx="497">
                  <c:v>3174375000</c:v>
                </c:pt>
                <c:pt idx="498">
                  <c:v>3178750000</c:v>
                </c:pt>
                <c:pt idx="499">
                  <c:v>3183125000</c:v>
                </c:pt>
                <c:pt idx="500">
                  <c:v>3187500000</c:v>
                </c:pt>
                <c:pt idx="501">
                  <c:v>3191875000</c:v>
                </c:pt>
                <c:pt idx="502">
                  <c:v>3196250000</c:v>
                </c:pt>
                <c:pt idx="503">
                  <c:v>3200625000</c:v>
                </c:pt>
                <c:pt idx="504">
                  <c:v>3205000000</c:v>
                </c:pt>
                <c:pt idx="505">
                  <c:v>3209375000</c:v>
                </c:pt>
                <c:pt idx="506">
                  <c:v>3213750000</c:v>
                </c:pt>
                <c:pt idx="507">
                  <c:v>3218125000</c:v>
                </c:pt>
                <c:pt idx="508">
                  <c:v>3222500000</c:v>
                </c:pt>
                <c:pt idx="509">
                  <c:v>3226875000</c:v>
                </c:pt>
                <c:pt idx="510">
                  <c:v>3231250000</c:v>
                </c:pt>
                <c:pt idx="511">
                  <c:v>3235625000</c:v>
                </c:pt>
                <c:pt idx="512">
                  <c:v>3240000000</c:v>
                </c:pt>
                <c:pt idx="513">
                  <c:v>3244375000</c:v>
                </c:pt>
                <c:pt idx="514">
                  <c:v>3248750000</c:v>
                </c:pt>
                <c:pt idx="515">
                  <c:v>3253125000</c:v>
                </c:pt>
                <c:pt idx="516">
                  <c:v>3257500000</c:v>
                </c:pt>
                <c:pt idx="517">
                  <c:v>3261875000</c:v>
                </c:pt>
                <c:pt idx="518">
                  <c:v>3266250000</c:v>
                </c:pt>
                <c:pt idx="519">
                  <c:v>3270625000</c:v>
                </c:pt>
                <c:pt idx="520">
                  <c:v>3275000000</c:v>
                </c:pt>
                <c:pt idx="521">
                  <c:v>3279375000</c:v>
                </c:pt>
                <c:pt idx="522">
                  <c:v>3283750000</c:v>
                </c:pt>
                <c:pt idx="523">
                  <c:v>3288125000</c:v>
                </c:pt>
                <c:pt idx="524">
                  <c:v>3292500000</c:v>
                </c:pt>
                <c:pt idx="525">
                  <c:v>3296875000</c:v>
                </c:pt>
                <c:pt idx="526">
                  <c:v>3301250000</c:v>
                </c:pt>
                <c:pt idx="527">
                  <c:v>3305625000</c:v>
                </c:pt>
                <c:pt idx="528">
                  <c:v>3310000000</c:v>
                </c:pt>
                <c:pt idx="529">
                  <c:v>3314375000</c:v>
                </c:pt>
                <c:pt idx="530">
                  <c:v>3318750000</c:v>
                </c:pt>
                <c:pt idx="531">
                  <c:v>3323125000</c:v>
                </c:pt>
                <c:pt idx="532">
                  <c:v>3327500000</c:v>
                </c:pt>
                <c:pt idx="533">
                  <c:v>3331875000</c:v>
                </c:pt>
                <c:pt idx="534">
                  <c:v>3336250000</c:v>
                </c:pt>
                <c:pt idx="535">
                  <c:v>3340625000</c:v>
                </c:pt>
                <c:pt idx="536">
                  <c:v>3345000000</c:v>
                </c:pt>
                <c:pt idx="537">
                  <c:v>3349375000</c:v>
                </c:pt>
                <c:pt idx="538">
                  <c:v>3353750000</c:v>
                </c:pt>
                <c:pt idx="539">
                  <c:v>3358125000</c:v>
                </c:pt>
                <c:pt idx="540">
                  <c:v>3362500000</c:v>
                </c:pt>
                <c:pt idx="541">
                  <c:v>3366875000</c:v>
                </c:pt>
                <c:pt idx="542">
                  <c:v>3371250000</c:v>
                </c:pt>
                <c:pt idx="543">
                  <c:v>3375625000</c:v>
                </c:pt>
                <c:pt idx="544">
                  <c:v>3380000000</c:v>
                </c:pt>
                <c:pt idx="545">
                  <c:v>3384375000</c:v>
                </c:pt>
                <c:pt idx="546">
                  <c:v>3388750000</c:v>
                </c:pt>
                <c:pt idx="547">
                  <c:v>3393125000</c:v>
                </c:pt>
                <c:pt idx="548">
                  <c:v>3397500000</c:v>
                </c:pt>
                <c:pt idx="549">
                  <c:v>3401875000</c:v>
                </c:pt>
                <c:pt idx="550">
                  <c:v>3406250000</c:v>
                </c:pt>
                <c:pt idx="551">
                  <c:v>3410625000</c:v>
                </c:pt>
                <c:pt idx="552">
                  <c:v>3415000000</c:v>
                </c:pt>
                <c:pt idx="553">
                  <c:v>3419375000</c:v>
                </c:pt>
                <c:pt idx="554">
                  <c:v>3423750000</c:v>
                </c:pt>
                <c:pt idx="555">
                  <c:v>3428125000</c:v>
                </c:pt>
                <c:pt idx="556">
                  <c:v>3432500000</c:v>
                </c:pt>
                <c:pt idx="557">
                  <c:v>3436875000</c:v>
                </c:pt>
                <c:pt idx="558">
                  <c:v>3441250000</c:v>
                </c:pt>
                <c:pt idx="559">
                  <c:v>3445625000</c:v>
                </c:pt>
                <c:pt idx="560">
                  <c:v>3450000000</c:v>
                </c:pt>
                <c:pt idx="561">
                  <c:v>3454375000</c:v>
                </c:pt>
                <c:pt idx="562">
                  <c:v>3458750000</c:v>
                </c:pt>
                <c:pt idx="563">
                  <c:v>3463125000</c:v>
                </c:pt>
                <c:pt idx="564">
                  <c:v>3467500000</c:v>
                </c:pt>
                <c:pt idx="565">
                  <c:v>3471875000</c:v>
                </c:pt>
                <c:pt idx="566">
                  <c:v>3476250000</c:v>
                </c:pt>
                <c:pt idx="567">
                  <c:v>3480625000</c:v>
                </c:pt>
                <c:pt idx="568">
                  <c:v>3485000000</c:v>
                </c:pt>
                <c:pt idx="569">
                  <c:v>3489375000</c:v>
                </c:pt>
                <c:pt idx="570">
                  <c:v>3493750000</c:v>
                </c:pt>
                <c:pt idx="571">
                  <c:v>3498125000</c:v>
                </c:pt>
                <c:pt idx="572">
                  <c:v>3502500000</c:v>
                </c:pt>
                <c:pt idx="573">
                  <c:v>3506875000</c:v>
                </c:pt>
                <c:pt idx="574">
                  <c:v>3511250000</c:v>
                </c:pt>
                <c:pt idx="575">
                  <c:v>3515625000</c:v>
                </c:pt>
                <c:pt idx="576">
                  <c:v>3520000000</c:v>
                </c:pt>
                <c:pt idx="577">
                  <c:v>3524375000</c:v>
                </c:pt>
                <c:pt idx="578">
                  <c:v>3528750000</c:v>
                </c:pt>
                <c:pt idx="579">
                  <c:v>3533125000</c:v>
                </c:pt>
                <c:pt idx="580">
                  <c:v>3537500000</c:v>
                </c:pt>
                <c:pt idx="581">
                  <c:v>3541875000</c:v>
                </c:pt>
                <c:pt idx="582">
                  <c:v>3546250000</c:v>
                </c:pt>
                <c:pt idx="583">
                  <c:v>3550625000</c:v>
                </c:pt>
                <c:pt idx="584">
                  <c:v>3555000000</c:v>
                </c:pt>
                <c:pt idx="585">
                  <c:v>3559375000</c:v>
                </c:pt>
                <c:pt idx="586">
                  <c:v>3563750000</c:v>
                </c:pt>
                <c:pt idx="587">
                  <c:v>3568125000</c:v>
                </c:pt>
                <c:pt idx="588">
                  <c:v>3572500000</c:v>
                </c:pt>
                <c:pt idx="589">
                  <c:v>3576875000</c:v>
                </c:pt>
                <c:pt idx="590">
                  <c:v>3581250000</c:v>
                </c:pt>
                <c:pt idx="591">
                  <c:v>3585625000</c:v>
                </c:pt>
                <c:pt idx="592">
                  <c:v>3590000000</c:v>
                </c:pt>
                <c:pt idx="593">
                  <c:v>3594375000</c:v>
                </c:pt>
                <c:pt idx="594">
                  <c:v>3598750000</c:v>
                </c:pt>
                <c:pt idx="595">
                  <c:v>3603125000</c:v>
                </c:pt>
                <c:pt idx="596">
                  <c:v>3607500000</c:v>
                </c:pt>
                <c:pt idx="597">
                  <c:v>3611875000</c:v>
                </c:pt>
                <c:pt idx="598">
                  <c:v>3616250000</c:v>
                </c:pt>
                <c:pt idx="599">
                  <c:v>3620625000</c:v>
                </c:pt>
                <c:pt idx="600">
                  <c:v>3625000000</c:v>
                </c:pt>
                <c:pt idx="601">
                  <c:v>3629375000</c:v>
                </c:pt>
                <c:pt idx="602">
                  <c:v>3633750000</c:v>
                </c:pt>
                <c:pt idx="603">
                  <c:v>3638125000</c:v>
                </c:pt>
                <c:pt idx="604">
                  <c:v>3642500000</c:v>
                </c:pt>
                <c:pt idx="605">
                  <c:v>3646875000</c:v>
                </c:pt>
                <c:pt idx="606">
                  <c:v>3651250000</c:v>
                </c:pt>
                <c:pt idx="607">
                  <c:v>3655625000</c:v>
                </c:pt>
                <c:pt idx="608">
                  <c:v>3660000000</c:v>
                </c:pt>
                <c:pt idx="609">
                  <c:v>3664375000</c:v>
                </c:pt>
                <c:pt idx="610">
                  <c:v>3668750000</c:v>
                </c:pt>
                <c:pt idx="611">
                  <c:v>3673125000</c:v>
                </c:pt>
                <c:pt idx="612">
                  <c:v>3677500000</c:v>
                </c:pt>
                <c:pt idx="613">
                  <c:v>3681875000</c:v>
                </c:pt>
                <c:pt idx="614">
                  <c:v>3686250000</c:v>
                </c:pt>
                <c:pt idx="615">
                  <c:v>3690625000</c:v>
                </c:pt>
                <c:pt idx="616">
                  <c:v>3695000000</c:v>
                </c:pt>
                <c:pt idx="617">
                  <c:v>3699375000</c:v>
                </c:pt>
                <c:pt idx="618">
                  <c:v>3703750000</c:v>
                </c:pt>
                <c:pt idx="619">
                  <c:v>3708125000</c:v>
                </c:pt>
                <c:pt idx="620">
                  <c:v>3712500000</c:v>
                </c:pt>
                <c:pt idx="621">
                  <c:v>3716875000</c:v>
                </c:pt>
                <c:pt idx="622">
                  <c:v>3721250000</c:v>
                </c:pt>
                <c:pt idx="623">
                  <c:v>3725625000</c:v>
                </c:pt>
                <c:pt idx="624">
                  <c:v>3730000000</c:v>
                </c:pt>
                <c:pt idx="625">
                  <c:v>3734375000</c:v>
                </c:pt>
                <c:pt idx="626">
                  <c:v>3738750000</c:v>
                </c:pt>
                <c:pt idx="627">
                  <c:v>3743125000</c:v>
                </c:pt>
                <c:pt idx="628">
                  <c:v>3747500000</c:v>
                </c:pt>
                <c:pt idx="629">
                  <c:v>3751875000</c:v>
                </c:pt>
                <c:pt idx="630">
                  <c:v>3756250000</c:v>
                </c:pt>
                <c:pt idx="631">
                  <c:v>3760625000</c:v>
                </c:pt>
                <c:pt idx="632">
                  <c:v>3765000000</c:v>
                </c:pt>
                <c:pt idx="633">
                  <c:v>3769375000</c:v>
                </c:pt>
                <c:pt idx="634">
                  <c:v>3773750000</c:v>
                </c:pt>
                <c:pt idx="635">
                  <c:v>3778125000</c:v>
                </c:pt>
                <c:pt idx="636">
                  <c:v>3782500000</c:v>
                </c:pt>
                <c:pt idx="637">
                  <c:v>3786875000</c:v>
                </c:pt>
                <c:pt idx="638">
                  <c:v>3791250000</c:v>
                </c:pt>
                <c:pt idx="639">
                  <c:v>3795625000</c:v>
                </c:pt>
                <c:pt idx="640">
                  <c:v>3800000000</c:v>
                </c:pt>
                <c:pt idx="641">
                  <c:v>3804375000</c:v>
                </c:pt>
                <c:pt idx="642">
                  <c:v>3808750000</c:v>
                </c:pt>
                <c:pt idx="643">
                  <c:v>3813125000</c:v>
                </c:pt>
                <c:pt idx="644">
                  <c:v>3817500000</c:v>
                </c:pt>
                <c:pt idx="645">
                  <c:v>3821875000</c:v>
                </c:pt>
                <c:pt idx="646">
                  <c:v>3826250000</c:v>
                </c:pt>
                <c:pt idx="647">
                  <c:v>3830625000</c:v>
                </c:pt>
                <c:pt idx="648">
                  <c:v>3835000000</c:v>
                </c:pt>
                <c:pt idx="649">
                  <c:v>3839375000</c:v>
                </c:pt>
                <c:pt idx="650">
                  <c:v>3843750000</c:v>
                </c:pt>
                <c:pt idx="651">
                  <c:v>3848125000</c:v>
                </c:pt>
                <c:pt idx="652">
                  <c:v>3852500000</c:v>
                </c:pt>
                <c:pt idx="653">
                  <c:v>3856875000</c:v>
                </c:pt>
                <c:pt idx="654">
                  <c:v>3861250000</c:v>
                </c:pt>
                <c:pt idx="655">
                  <c:v>3865625000</c:v>
                </c:pt>
                <c:pt idx="656">
                  <c:v>3870000000</c:v>
                </c:pt>
                <c:pt idx="657">
                  <c:v>3874375000</c:v>
                </c:pt>
                <c:pt idx="658">
                  <c:v>3878750000</c:v>
                </c:pt>
                <c:pt idx="659">
                  <c:v>3883125000</c:v>
                </c:pt>
                <c:pt idx="660">
                  <c:v>3887500000</c:v>
                </c:pt>
                <c:pt idx="661">
                  <c:v>3891875000</c:v>
                </c:pt>
                <c:pt idx="662">
                  <c:v>3896250000</c:v>
                </c:pt>
                <c:pt idx="663">
                  <c:v>3900625000</c:v>
                </c:pt>
                <c:pt idx="664">
                  <c:v>3905000000</c:v>
                </c:pt>
                <c:pt idx="665">
                  <c:v>3909375000</c:v>
                </c:pt>
                <c:pt idx="666">
                  <c:v>3913750000</c:v>
                </c:pt>
                <c:pt idx="667">
                  <c:v>3918125000</c:v>
                </c:pt>
                <c:pt idx="668">
                  <c:v>3922500000</c:v>
                </c:pt>
                <c:pt idx="669">
                  <c:v>3926875000</c:v>
                </c:pt>
                <c:pt idx="670">
                  <c:v>3931250000</c:v>
                </c:pt>
                <c:pt idx="671">
                  <c:v>3935625000</c:v>
                </c:pt>
                <c:pt idx="672">
                  <c:v>3940000000</c:v>
                </c:pt>
                <c:pt idx="673">
                  <c:v>3944375000</c:v>
                </c:pt>
                <c:pt idx="674">
                  <c:v>3948750000</c:v>
                </c:pt>
                <c:pt idx="675">
                  <c:v>3953125000</c:v>
                </c:pt>
                <c:pt idx="676">
                  <c:v>3957500000</c:v>
                </c:pt>
                <c:pt idx="677">
                  <c:v>3961875000</c:v>
                </c:pt>
                <c:pt idx="678">
                  <c:v>3966250000</c:v>
                </c:pt>
                <c:pt idx="679">
                  <c:v>3970625000</c:v>
                </c:pt>
                <c:pt idx="680">
                  <c:v>3975000000</c:v>
                </c:pt>
                <c:pt idx="681">
                  <c:v>3979375000</c:v>
                </c:pt>
                <c:pt idx="682">
                  <c:v>3983750000</c:v>
                </c:pt>
                <c:pt idx="683">
                  <c:v>3988125000</c:v>
                </c:pt>
                <c:pt idx="684">
                  <c:v>3992500000</c:v>
                </c:pt>
                <c:pt idx="685">
                  <c:v>3996875000</c:v>
                </c:pt>
                <c:pt idx="686">
                  <c:v>4001250000</c:v>
                </c:pt>
                <c:pt idx="687">
                  <c:v>4005625000</c:v>
                </c:pt>
                <c:pt idx="688">
                  <c:v>4010000000</c:v>
                </c:pt>
                <c:pt idx="689">
                  <c:v>4014375000</c:v>
                </c:pt>
                <c:pt idx="690">
                  <c:v>4018750000</c:v>
                </c:pt>
                <c:pt idx="691">
                  <c:v>4023125000</c:v>
                </c:pt>
                <c:pt idx="692">
                  <c:v>4027500000</c:v>
                </c:pt>
                <c:pt idx="693">
                  <c:v>4031875000</c:v>
                </c:pt>
                <c:pt idx="694">
                  <c:v>4036250000</c:v>
                </c:pt>
                <c:pt idx="695">
                  <c:v>4040625000</c:v>
                </c:pt>
                <c:pt idx="696">
                  <c:v>4045000000</c:v>
                </c:pt>
                <c:pt idx="697">
                  <c:v>4049375000</c:v>
                </c:pt>
                <c:pt idx="698">
                  <c:v>4053750000</c:v>
                </c:pt>
                <c:pt idx="699">
                  <c:v>4058125000</c:v>
                </c:pt>
                <c:pt idx="700">
                  <c:v>4062500000</c:v>
                </c:pt>
                <c:pt idx="701">
                  <c:v>4066875000</c:v>
                </c:pt>
                <c:pt idx="702">
                  <c:v>4071250000</c:v>
                </c:pt>
                <c:pt idx="703">
                  <c:v>4075625000</c:v>
                </c:pt>
                <c:pt idx="704">
                  <c:v>4080000000</c:v>
                </c:pt>
                <c:pt idx="705">
                  <c:v>4084375000</c:v>
                </c:pt>
                <c:pt idx="706">
                  <c:v>4088750000</c:v>
                </c:pt>
                <c:pt idx="707">
                  <c:v>4093125000</c:v>
                </c:pt>
                <c:pt idx="708">
                  <c:v>4097500000</c:v>
                </c:pt>
                <c:pt idx="709">
                  <c:v>4101875000</c:v>
                </c:pt>
                <c:pt idx="710">
                  <c:v>4106250000</c:v>
                </c:pt>
                <c:pt idx="711">
                  <c:v>4110625000</c:v>
                </c:pt>
                <c:pt idx="712">
                  <c:v>4115000000</c:v>
                </c:pt>
                <c:pt idx="713">
                  <c:v>4119375000</c:v>
                </c:pt>
                <c:pt idx="714">
                  <c:v>4123750000</c:v>
                </c:pt>
                <c:pt idx="715">
                  <c:v>4128125000</c:v>
                </c:pt>
                <c:pt idx="716">
                  <c:v>4132500000</c:v>
                </c:pt>
                <c:pt idx="717">
                  <c:v>4136875000</c:v>
                </c:pt>
                <c:pt idx="718">
                  <c:v>4141250000</c:v>
                </c:pt>
                <c:pt idx="719">
                  <c:v>4145625000</c:v>
                </c:pt>
                <c:pt idx="720">
                  <c:v>4150000000</c:v>
                </c:pt>
                <c:pt idx="721">
                  <c:v>4154375000</c:v>
                </c:pt>
                <c:pt idx="722">
                  <c:v>4158750000</c:v>
                </c:pt>
                <c:pt idx="723">
                  <c:v>4163125000</c:v>
                </c:pt>
                <c:pt idx="724">
                  <c:v>4167500000</c:v>
                </c:pt>
                <c:pt idx="725">
                  <c:v>4171875000</c:v>
                </c:pt>
                <c:pt idx="726">
                  <c:v>4176250000</c:v>
                </c:pt>
                <c:pt idx="727">
                  <c:v>4180625000</c:v>
                </c:pt>
                <c:pt idx="728">
                  <c:v>4185000000</c:v>
                </c:pt>
                <c:pt idx="729">
                  <c:v>4189375000</c:v>
                </c:pt>
                <c:pt idx="730">
                  <c:v>4193750000</c:v>
                </c:pt>
                <c:pt idx="731">
                  <c:v>4198125000</c:v>
                </c:pt>
                <c:pt idx="732">
                  <c:v>4202500000</c:v>
                </c:pt>
                <c:pt idx="733">
                  <c:v>4206875000</c:v>
                </c:pt>
                <c:pt idx="734">
                  <c:v>4211250000</c:v>
                </c:pt>
                <c:pt idx="735">
                  <c:v>4215625000</c:v>
                </c:pt>
                <c:pt idx="736">
                  <c:v>4220000000</c:v>
                </c:pt>
                <c:pt idx="737">
                  <c:v>4224375000</c:v>
                </c:pt>
                <c:pt idx="738">
                  <c:v>4228750000</c:v>
                </c:pt>
                <c:pt idx="739">
                  <c:v>4233125000</c:v>
                </c:pt>
                <c:pt idx="740">
                  <c:v>4237500000</c:v>
                </c:pt>
                <c:pt idx="741">
                  <c:v>4241875000</c:v>
                </c:pt>
                <c:pt idx="742">
                  <c:v>4246250000</c:v>
                </c:pt>
                <c:pt idx="743">
                  <c:v>4250625000</c:v>
                </c:pt>
                <c:pt idx="744">
                  <c:v>4255000000</c:v>
                </c:pt>
                <c:pt idx="745">
                  <c:v>4259375000</c:v>
                </c:pt>
                <c:pt idx="746">
                  <c:v>4263750000</c:v>
                </c:pt>
                <c:pt idx="747">
                  <c:v>4268125000</c:v>
                </c:pt>
                <c:pt idx="748">
                  <c:v>4272500000</c:v>
                </c:pt>
                <c:pt idx="749">
                  <c:v>4276875000</c:v>
                </c:pt>
                <c:pt idx="750">
                  <c:v>4281250000</c:v>
                </c:pt>
                <c:pt idx="751">
                  <c:v>4285625000</c:v>
                </c:pt>
                <c:pt idx="752">
                  <c:v>4290000000</c:v>
                </c:pt>
                <c:pt idx="753">
                  <c:v>4294375000</c:v>
                </c:pt>
                <c:pt idx="754">
                  <c:v>4298750000</c:v>
                </c:pt>
                <c:pt idx="755">
                  <c:v>4303125000</c:v>
                </c:pt>
                <c:pt idx="756">
                  <c:v>4307500000</c:v>
                </c:pt>
                <c:pt idx="757">
                  <c:v>4311875000</c:v>
                </c:pt>
                <c:pt idx="758">
                  <c:v>4316250000</c:v>
                </c:pt>
                <c:pt idx="759">
                  <c:v>4320625000</c:v>
                </c:pt>
                <c:pt idx="760">
                  <c:v>4325000000</c:v>
                </c:pt>
                <c:pt idx="761">
                  <c:v>4329375000</c:v>
                </c:pt>
                <c:pt idx="762">
                  <c:v>4333750000</c:v>
                </c:pt>
                <c:pt idx="763">
                  <c:v>4338125000</c:v>
                </c:pt>
                <c:pt idx="764">
                  <c:v>4342500000</c:v>
                </c:pt>
                <c:pt idx="765">
                  <c:v>4346875000</c:v>
                </c:pt>
                <c:pt idx="766">
                  <c:v>4351250000</c:v>
                </c:pt>
                <c:pt idx="767">
                  <c:v>4355625000</c:v>
                </c:pt>
                <c:pt idx="768">
                  <c:v>4360000000</c:v>
                </c:pt>
                <c:pt idx="769">
                  <c:v>4364375000</c:v>
                </c:pt>
                <c:pt idx="770">
                  <c:v>4368750000</c:v>
                </c:pt>
                <c:pt idx="771">
                  <c:v>4373125000</c:v>
                </c:pt>
                <c:pt idx="772">
                  <c:v>4377500000</c:v>
                </c:pt>
                <c:pt idx="773">
                  <c:v>4381875000</c:v>
                </c:pt>
                <c:pt idx="774">
                  <c:v>4386250000</c:v>
                </c:pt>
                <c:pt idx="775">
                  <c:v>4390625000</c:v>
                </c:pt>
                <c:pt idx="776">
                  <c:v>4395000000</c:v>
                </c:pt>
                <c:pt idx="777">
                  <c:v>4399375000</c:v>
                </c:pt>
                <c:pt idx="778">
                  <c:v>4403750000</c:v>
                </c:pt>
                <c:pt idx="779">
                  <c:v>4408125000</c:v>
                </c:pt>
                <c:pt idx="780">
                  <c:v>4412500000</c:v>
                </c:pt>
                <c:pt idx="781">
                  <c:v>4416875000</c:v>
                </c:pt>
                <c:pt idx="782">
                  <c:v>4421250000</c:v>
                </c:pt>
                <c:pt idx="783">
                  <c:v>4425625000</c:v>
                </c:pt>
                <c:pt idx="784">
                  <c:v>4430000000</c:v>
                </c:pt>
                <c:pt idx="785">
                  <c:v>4434375000</c:v>
                </c:pt>
                <c:pt idx="786">
                  <c:v>4438750000</c:v>
                </c:pt>
                <c:pt idx="787">
                  <c:v>4443125000</c:v>
                </c:pt>
                <c:pt idx="788">
                  <c:v>4447500000</c:v>
                </c:pt>
                <c:pt idx="789">
                  <c:v>4451875000</c:v>
                </c:pt>
                <c:pt idx="790">
                  <c:v>4456250000</c:v>
                </c:pt>
                <c:pt idx="791">
                  <c:v>4460625000</c:v>
                </c:pt>
                <c:pt idx="792">
                  <c:v>4465000000</c:v>
                </c:pt>
                <c:pt idx="793">
                  <c:v>4469375000</c:v>
                </c:pt>
                <c:pt idx="794">
                  <c:v>4473750000</c:v>
                </c:pt>
                <c:pt idx="795">
                  <c:v>4478125000</c:v>
                </c:pt>
                <c:pt idx="796">
                  <c:v>4482500000</c:v>
                </c:pt>
                <c:pt idx="797">
                  <c:v>4486875000</c:v>
                </c:pt>
                <c:pt idx="798">
                  <c:v>4491250000</c:v>
                </c:pt>
                <c:pt idx="799">
                  <c:v>4495625000</c:v>
                </c:pt>
                <c:pt idx="800">
                  <c:v>4500000000</c:v>
                </c:pt>
                <c:pt idx="801">
                  <c:v>4504375000</c:v>
                </c:pt>
                <c:pt idx="802">
                  <c:v>4508750000</c:v>
                </c:pt>
                <c:pt idx="803">
                  <c:v>4513125000</c:v>
                </c:pt>
                <c:pt idx="804">
                  <c:v>4517500000</c:v>
                </c:pt>
                <c:pt idx="805">
                  <c:v>4521875000</c:v>
                </c:pt>
                <c:pt idx="806">
                  <c:v>4526250000</c:v>
                </c:pt>
                <c:pt idx="807">
                  <c:v>4530625000</c:v>
                </c:pt>
                <c:pt idx="808">
                  <c:v>4535000000</c:v>
                </c:pt>
                <c:pt idx="809">
                  <c:v>4539375000</c:v>
                </c:pt>
                <c:pt idx="810">
                  <c:v>4543750000</c:v>
                </c:pt>
                <c:pt idx="811">
                  <c:v>4548125000</c:v>
                </c:pt>
                <c:pt idx="812">
                  <c:v>4552500000</c:v>
                </c:pt>
                <c:pt idx="813">
                  <c:v>4556875000</c:v>
                </c:pt>
                <c:pt idx="814">
                  <c:v>4561250000</c:v>
                </c:pt>
                <c:pt idx="815">
                  <c:v>4565625000</c:v>
                </c:pt>
                <c:pt idx="816">
                  <c:v>4570000000</c:v>
                </c:pt>
                <c:pt idx="817">
                  <c:v>4574375000</c:v>
                </c:pt>
                <c:pt idx="818">
                  <c:v>4578750000</c:v>
                </c:pt>
                <c:pt idx="819">
                  <c:v>4583125000</c:v>
                </c:pt>
                <c:pt idx="820">
                  <c:v>4587500000</c:v>
                </c:pt>
                <c:pt idx="821">
                  <c:v>4591875000</c:v>
                </c:pt>
                <c:pt idx="822">
                  <c:v>4596250000</c:v>
                </c:pt>
                <c:pt idx="823">
                  <c:v>4600625000</c:v>
                </c:pt>
                <c:pt idx="824">
                  <c:v>4605000000</c:v>
                </c:pt>
                <c:pt idx="825">
                  <c:v>4609375000</c:v>
                </c:pt>
                <c:pt idx="826">
                  <c:v>4613750000</c:v>
                </c:pt>
                <c:pt idx="827">
                  <c:v>4618125000</c:v>
                </c:pt>
                <c:pt idx="828">
                  <c:v>4622500000</c:v>
                </c:pt>
                <c:pt idx="829">
                  <c:v>4626875000</c:v>
                </c:pt>
                <c:pt idx="830">
                  <c:v>4631250000</c:v>
                </c:pt>
                <c:pt idx="831">
                  <c:v>4635625000</c:v>
                </c:pt>
                <c:pt idx="832">
                  <c:v>4640000000</c:v>
                </c:pt>
                <c:pt idx="833">
                  <c:v>4644375000</c:v>
                </c:pt>
                <c:pt idx="834">
                  <c:v>4648750000</c:v>
                </c:pt>
                <c:pt idx="835">
                  <c:v>4653125000</c:v>
                </c:pt>
                <c:pt idx="836">
                  <c:v>4657500000</c:v>
                </c:pt>
                <c:pt idx="837">
                  <c:v>4661875000</c:v>
                </c:pt>
                <c:pt idx="838">
                  <c:v>4666250000</c:v>
                </c:pt>
                <c:pt idx="839">
                  <c:v>4670625000</c:v>
                </c:pt>
                <c:pt idx="840">
                  <c:v>4675000000</c:v>
                </c:pt>
                <c:pt idx="841">
                  <c:v>4679375000</c:v>
                </c:pt>
                <c:pt idx="842">
                  <c:v>4683750000</c:v>
                </c:pt>
                <c:pt idx="843">
                  <c:v>4688125000</c:v>
                </c:pt>
                <c:pt idx="844">
                  <c:v>4692500000</c:v>
                </c:pt>
                <c:pt idx="845">
                  <c:v>4696875000</c:v>
                </c:pt>
                <c:pt idx="846">
                  <c:v>4701250000</c:v>
                </c:pt>
                <c:pt idx="847">
                  <c:v>4705625000</c:v>
                </c:pt>
                <c:pt idx="848">
                  <c:v>4710000000</c:v>
                </c:pt>
                <c:pt idx="849">
                  <c:v>4714375000</c:v>
                </c:pt>
                <c:pt idx="850">
                  <c:v>4718750000</c:v>
                </c:pt>
                <c:pt idx="851">
                  <c:v>4723125000</c:v>
                </c:pt>
                <c:pt idx="852">
                  <c:v>4727500000</c:v>
                </c:pt>
                <c:pt idx="853">
                  <c:v>4731875000</c:v>
                </c:pt>
                <c:pt idx="854">
                  <c:v>4736250000</c:v>
                </c:pt>
                <c:pt idx="855">
                  <c:v>4740625000</c:v>
                </c:pt>
                <c:pt idx="856">
                  <c:v>4745000000</c:v>
                </c:pt>
                <c:pt idx="857">
                  <c:v>4749375000</c:v>
                </c:pt>
                <c:pt idx="858">
                  <c:v>4753750000</c:v>
                </c:pt>
                <c:pt idx="859">
                  <c:v>4758125000</c:v>
                </c:pt>
                <c:pt idx="860">
                  <c:v>4762500000</c:v>
                </c:pt>
                <c:pt idx="861">
                  <c:v>4766875000</c:v>
                </c:pt>
                <c:pt idx="862">
                  <c:v>4771250000</c:v>
                </c:pt>
                <c:pt idx="863">
                  <c:v>4775625000</c:v>
                </c:pt>
                <c:pt idx="864">
                  <c:v>4780000000</c:v>
                </c:pt>
                <c:pt idx="865">
                  <c:v>4784375000</c:v>
                </c:pt>
                <c:pt idx="866">
                  <c:v>4788750000</c:v>
                </c:pt>
                <c:pt idx="867">
                  <c:v>4793125000</c:v>
                </c:pt>
                <c:pt idx="868">
                  <c:v>4797500000</c:v>
                </c:pt>
                <c:pt idx="869">
                  <c:v>4801875000</c:v>
                </c:pt>
                <c:pt idx="870">
                  <c:v>4806250000</c:v>
                </c:pt>
                <c:pt idx="871">
                  <c:v>4810625000</c:v>
                </c:pt>
                <c:pt idx="872">
                  <c:v>4815000000</c:v>
                </c:pt>
                <c:pt idx="873">
                  <c:v>4819375000</c:v>
                </c:pt>
                <c:pt idx="874">
                  <c:v>4823750000</c:v>
                </c:pt>
                <c:pt idx="875">
                  <c:v>4828125000</c:v>
                </c:pt>
                <c:pt idx="876">
                  <c:v>4832500000</c:v>
                </c:pt>
                <c:pt idx="877">
                  <c:v>4836875000</c:v>
                </c:pt>
                <c:pt idx="878">
                  <c:v>4841250000</c:v>
                </c:pt>
                <c:pt idx="879">
                  <c:v>4845625000</c:v>
                </c:pt>
                <c:pt idx="880">
                  <c:v>4850000000</c:v>
                </c:pt>
                <c:pt idx="881">
                  <c:v>4854375000</c:v>
                </c:pt>
                <c:pt idx="882">
                  <c:v>4858750000</c:v>
                </c:pt>
                <c:pt idx="883">
                  <c:v>4863125000</c:v>
                </c:pt>
                <c:pt idx="884">
                  <c:v>4867500000</c:v>
                </c:pt>
                <c:pt idx="885">
                  <c:v>4871875000</c:v>
                </c:pt>
                <c:pt idx="886">
                  <c:v>4876250000</c:v>
                </c:pt>
                <c:pt idx="887">
                  <c:v>4880625000</c:v>
                </c:pt>
                <c:pt idx="888">
                  <c:v>4885000000</c:v>
                </c:pt>
                <c:pt idx="889">
                  <c:v>4889375000</c:v>
                </c:pt>
                <c:pt idx="890">
                  <c:v>4893750000</c:v>
                </c:pt>
                <c:pt idx="891">
                  <c:v>4898125000</c:v>
                </c:pt>
                <c:pt idx="892">
                  <c:v>4902500000</c:v>
                </c:pt>
                <c:pt idx="893">
                  <c:v>4906875000</c:v>
                </c:pt>
                <c:pt idx="894">
                  <c:v>4911250000</c:v>
                </c:pt>
                <c:pt idx="895">
                  <c:v>4915625000</c:v>
                </c:pt>
                <c:pt idx="896">
                  <c:v>4920000000</c:v>
                </c:pt>
                <c:pt idx="897">
                  <c:v>4924375000</c:v>
                </c:pt>
                <c:pt idx="898">
                  <c:v>4928750000</c:v>
                </c:pt>
                <c:pt idx="899">
                  <c:v>4933125000</c:v>
                </c:pt>
                <c:pt idx="900">
                  <c:v>4937500000</c:v>
                </c:pt>
                <c:pt idx="901">
                  <c:v>4941875000</c:v>
                </c:pt>
                <c:pt idx="902">
                  <c:v>4946250000</c:v>
                </c:pt>
                <c:pt idx="903">
                  <c:v>4950625000</c:v>
                </c:pt>
                <c:pt idx="904">
                  <c:v>4955000000</c:v>
                </c:pt>
                <c:pt idx="905">
                  <c:v>4959375000</c:v>
                </c:pt>
                <c:pt idx="906">
                  <c:v>4963750000</c:v>
                </c:pt>
                <c:pt idx="907">
                  <c:v>4968125000</c:v>
                </c:pt>
                <c:pt idx="908">
                  <c:v>4972500000</c:v>
                </c:pt>
                <c:pt idx="909">
                  <c:v>4976875000</c:v>
                </c:pt>
                <c:pt idx="910">
                  <c:v>4981250000</c:v>
                </c:pt>
                <c:pt idx="911">
                  <c:v>4985625000</c:v>
                </c:pt>
                <c:pt idx="912">
                  <c:v>4990000000</c:v>
                </c:pt>
                <c:pt idx="913">
                  <c:v>4994375000</c:v>
                </c:pt>
                <c:pt idx="914">
                  <c:v>4998750000</c:v>
                </c:pt>
                <c:pt idx="915">
                  <c:v>5003125000</c:v>
                </c:pt>
                <c:pt idx="916">
                  <c:v>5007500000</c:v>
                </c:pt>
                <c:pt idx="917">
                  <c:v>5011875000</c:v>
                </c:pt>
                <c:pt idx="918">
                  <c:v>5016250000</c:v>
                </c:pt>
                <c:pt idx="919">
                  <c:v>5020625000</c:v>
                </c:pt>
                <c:pt idx="920">
                  <c:v>5025000000</c:v>
                </c:pt>
                <c:pt idx="921">
                  <c:v>5029375000</c:v>
                </c:pt>
                <c:pt idx="922">
                  <c:v>5033750000</c:v>
                </c:pt>
                <c:pt idx="923">
                  <c:v>5038125000</c:v>
                </c:pt>
                <c:pt idx="924">
                  <c:v>5042500000</c:v>
                </c:pt>
                <c:pt idx="925">
                  <c:v>5046875000</c:v>
                </c:pt>
                <c:pt idx="926">
                  <c:v>5051250000</c:v>
                </c:pt>
                <c:pt idx="927">
                  <c:v>5055625000</c:v>
                </c:pt>
                <c:pt idx="928">
                  <c:v>5060000000</c:v>
                </c:pt>
                <c:pt idx="929">
                  <c:v>5064375000</c:v>
                </c:pt>
                <c:pt idx="930">
                  <c:v>5068750000</c:v>
                </c:pt>
                <c:pt idx="931">
                  <c:v>5073125000</c:v>
                </c:pt>
                <c:pt idx="932">
                  <c:v>5077500000</c:v>
                </c:pt>
                <c:pt idx="933">
                  <c:v>5081875000</c:v>
                </c:pt>
                <c:pt idx="934">
                  <c:v>5086250000</c:v>
                </c:pt>
                <c:pt idx="935">
                  <c:v>5090625000</c:v>
                </c:pt>
                <c:pt idx="936">
                  <c:v>5095000000</c:v>
                </c:pt>
                <c:pt idx="937">
                  <c:v>5099375000</c:v>
                </c:pt>
                <c:pt idx="938">
                  <c:v>5103750000</c:v>
                </c:pt>
                <c:pt idx="939">
                  <c:v>5108125000</c:v>
                </c:pt>
                <c:pt idx="940">
                  <c:v>5112500000</c:v>
                </c:pt>
                <c:pt idx="941">
                  <c:v>5116875000</c:v>
                </c:pt>
                <c:pt idx="942">
                  <c:v>5121250000</c:v>
                </c:pt>
                <c:pt idx="943">
                  <c:v>5125625000</c:v>
                </c:pt>
                <c:pt idx="944">
                  <c:v>5130000000</c:v>
                </c:pt>
                <c:pt idx="945">
                  <c:v>5134375000</c:v>
                </c:pt>
                <c:pt idx="946">
                  <c:v>5138750000</c:v>
                </c:pt>
                <c:pt idx="947">
                  <c:v>5143125000</c:v>
                </c:pt>
                <c:pt idx="948">
                  <c:v>5147500000</c:v>
                </c:pt>
                <c:pt idx="949">
                  <c:v>5151875000</c:v>
                </c:pt>
                <c:pt idx="950">
                  <c:v>5156250000</c:v>
                </c:pt>
                <c:pt idx="951">
                  <c:v>5160625000</c:v>
                </c:pt>
                <c:pt idx="952">
                  <c:v>5165000000</c:v>
                </c:pt>
                <c:pt idx="953">
                  <c:v>5169375000</c:v>
                </c:pt>
                <c:pt idx="954">
                  <c:v>5173750000</c:v>
                </c:pt>
                <c:pt idx="955">
                  <c:v>5178125000</c:v>
                </c:pt>
                <c:pt idx="956">
                  <c:v>5182500000</c:v>
                </c:pt>
                <c:pt idx="957">
                  <c:v>5186875000</c:v>
                </c:pt>
                <c:pt idx="958">
                  <c:v>5191250000</c:v>
                </c:pt>
                <c:pt idx="959">
                  <c:v>5195625000</c:v>
                </c:pt>
                <c:pt idx="960">
                  <c:v>5200000000</c:v>
                </c:pt>
                <c:pt idx="961">
                  <c:v>5204375000</c:v>
                </c:pt>
                <c:pt idx="962">
                  <c:v>5208750000</c:v>
                </c:pt>
                <c:pt idx="963">
                  <c:v>5213125000</c:v>
                </c:pt>
                <c:pt idx="964">
                  <c:v>5217500000</c:v>
                </c:pt>
                <c:pt idx="965">
                  <c:v>5221875000</c:v>
                </c:pt>
                <c:pt idx="966">
                  <c:v>5226250000</c:v>
                </c:pt>
                <c:pt idx="967">
                  <c:v>5230625000</c:v>
                </c:pt>
                <c:pt idx="968">
                  <c:v>5235000000</c:v>
                </c:pt>
                <c:pt idx="969">
                  <c:v>5239375000</c:v>
                </c:pt>
                <c:pt idx="970">
                  <c:v>5243750000</c:v>
                </c:pt>
                <c:pt idx="971">
                  <c:v>5248125000</c:v>
                </c:pt>
                <c:pt idx="972">
                  <c:v>5252500000</c:v>
                </c:pt>
                <c:pt idx="973">
                  <c:v>5256875000</c:v>
                </c:pt>
                <c:pt idx="974">
                  <c:v>5261250000</c:v>
                </c:pt>
                <c:pt idx="975">
                  <c:v>5265625000</c:v>
                </c:pt>
                <c:pt idx="976">
                  <c:v>5270000000</c:v>
                </c:pt>
                <c:pt idx="977">
                  <c:v>5274375000</c:v>
                </c:pt>
                <c:pt idx="978">
                  <c:v>5278750000</c:v>
                </c:pt>
                <c:pt idx="979">
                  <c:v>5283125000</c:v>
                </c:pt>
                <c:pt idx="980">
                  <c:v>5287500000</c:v>
                </c:pt>
                <c:pt idx="981">
                  <c:v>5291875000</c:v>
                </c:pt>
                <c:pt idx="982">
                  <c:v>5296250000</c:v>
                </c:pt>
                <c:pt idx="983">
                  <c:v>5300625000</c:v>
                </c:pt>
                <c:pt idx="984">
                  <c:v>5305000000</c:v>
                </c:pt>
                <c:pt idx="985">
                  <c:v>5309375000</c:v>
                </c:pt>
                <c:pt idx="986">
                  <c:v>5313750000</c:v>
                </c:pt>
                <c:pt idx="987">
                  <c:v>5318125000</c:v>
                </c:pt>
                <c:pt idx="988">
                  <c:v>5322500000</c:v>
                </c:pt>
                <c:pt idx="989">
                  <c:v>5326875000</c:v>
                </c:pt>
                <c:pt idx="990">
                  <c:v>5331250000</c:v>
                </c:pt>
                <c:pt idx="991">
                  <c:v>5335625000</c:v>
                </c:pt>
                <c:pt idx="992">
                  <c:v>5340000000</c:v>
                </c:pt>
                <c:pt idx="993">
                  <c:v>5344375000</c:v>
                </c:pt>
                <c:pt idx="994">
                  <c:v>5348750000</c:v>
                </c:pt>
                <c:pt idx="995">
                  <c:v>5353125000</c:v>
                </c:pt>
                <c:pt idx="996">
                  <c:v>5357500000</c:v>
                </c:pt>
                <c:pt idx="997">
                  <c:v>5361875000</c:v>
                </c:pt>
                <c:pt idx="998">
                  <c:v>5366250000</c:v>
                </c:pt>
                <c:pt idx="999">
                  <c:v>5370625000</c:v>
                </c:pt>
                <c:pt idx="1000">
                  <c:v>5375000000</c:v>
                </c:pt>
                <c:pt idx="1001">
                  <c:v>5379375000</c:v>
                </c:pt>
                <c:pt idx="1002">
                  <c:v>5383750000</c:v>
                </c:pt>
                <c:pt idx="1003">
                  <c:v>5388125000</c:v>
                </c:pt>
                <c:pt idx="1004">
                  <c:v>5392500000</c:v>
                </c:pt>
                <c:pt idx="1005">
                  <c:v>5396875000</c:v>
                </c:pt>
                <c:pt idx="1006">
                  <c:v>5401250000</c:v>
                </c:pt>
                <c:pt idx="1007">
                  <c:v>5405625000</c:v>
                </c:pt>
                <c:pt idx="1008">
                  <c:v>5410000000</c:v>
                </c:pt>
                <c:pt idx="1009">
                  <c:v>5414375000</c:v>
                </c:pt>
                <c:pt idx="1010">
                  <c:v>5418750000</c:v>
                </c:pt>
                <c:pt idx="1011">
                  <c:v>5423125000</c:v>
                </c:pt>
                <c:pt idx="1012">
                  <c:v>5427500000</c:v>
                </c:pt>
                <c:pt idx="1013">
                  <c:v>5431875000</c:v>
                </c:pt>
                <c:pt idx="1014">
                  <c:v>5436250000</c:v>
                </c:pt>
                <c:pt idx="1015">
                  <c:v>5440625000</c:v>
                </c:pt>
                <c:pt idx="1016">
                  <c:v>5445000000</c:v>
                </c:pt>
                <c:pt idx="1017">
                  <c:v>5449375000</c:v>
                </c:pt>
                <c:pt idx="1018">
                  <c:v>5453750000</c:v>
                </c:pt>
                <c:pt idx="1019">
                  <c:v>5458125000</c:v>
                </c:pt>
                <c:pt idx="1020">
                  <c:v>5462500000</c:v>
                </c:pt>
                <c:pt idx="1021">
                  <c:v>5466875000</c:v>
                </c:pt>
                <c:pt idx="1022">
                  <c:v>5471250000</c:v>
                </c:pt>
                <c:pt idx="1023">
                  <c:v>5475625000</c:v>
                </c:pt>
                <c:pt idx="1024">
                  <c:v>5480000000</c:v>
                </c:pt>
                <c:pt idx="1025">
                  <c:v>5484375000</c:v>
                </c:pt>
                <c:pt idx="1026">
                  <c:v>5488750000</c:v>
                </c:pt>
                <c:pt idx="1027">
                  <c:v>5493125000</c:v>
                </c:pt>
                <c:pt idx="1028">
                  <c:v>5497500000</c:v>
                </c:pt>
                <c:pt idx="1029">
                  <c:v>5501875000</c:v>
                </c:pt>
                <c:pt idx="1030">
                  <c:v>5506250000</c:v>
                </c:pt>
                <c:pt idx="1031">
                  <c:v>5510625000</c:v>
                </c:pt>
                <c:pt idx="1032">
                  <c:v>5515000000</c:v>
                </c:pt>
                <c:pt idx="1033">
                  <c:v>5519375000</c:v>
                </c:pt>
                <c:pt idx="1034">
                  <c:v>5523750000</c:v>
                </c:pt>
                <c:pt idx="1035">
                  <c:v>5528125000</c:v>
                </c:pt>
                <c:pt idx="1036">
                  <c:v>5532500000</c:v>
                </c:pt>
                <c:pt idx="1037">
                  <c:v>5536875000</c:v>
                </c:pt>
                <c:pt idx="1038">
                  <c:v>5541250000</c:v>
                </c:pt>
                <c:pt idx="1039">
                  <c:v>5545625000</c:v>
                </c:pt>
                <c:pt idx="1040">
                  <c:v>5550000000</c:v>
                </c:pt>
                <c:pt idx="1041">
                  <c:v>5554375000</c:v>
                </c:pt>
                <c:pt idx="1042">
                  <c:v>5558750000</c:v>
                </c:pt>
                <c:pt idx="1043">
                  <c:v>5563125000</c:v>
                </c:pt>
                <c:pt idx="1044">
                  <c:v>5567500000</c:v>
                </c:pt>
                <c:pt idx="1045">
                  <c:v>5571875000</c:v>
                </c:pt>
                <c:pt idx="1046">
                  <c:v>5576250000</c:v>
                </c:pt>
                <c:pt idx="1047">
                  <c:v>5580625000</c:v>
                </c:pt>
                <c:pt idx="1048">
                  <c:v>5585000000</c:v>
                </c:pt>
                <c:pt idx="1049">
                  <c:v>5589375000</c:v>
                </c:pt>
                <c:pt idx="1050">
                  <c:v>5593750000</c:v>
                </c:pt>
                <c:pt idx="1051">
                  <c:v>5598125000</c:v>
                </c:pt>
                <c:pt idx="1052">
                  <c:v>5602500000</c:v>
                </c:pt>
                <c:pt idx="1053">
                  <c:v>5606875000</c:v>
                </c:pt>
                <c:pt idx="1054">
                  <c:v>5611250000</c:v>
                </c:pt>
                <c:pt idx="1055">
                  <c:v>5615625000</c:v>
                </c:pt>
                <c:pt idx="1056">
                  <c:v>5620000000</c:v>
                </c:pt>
                <c:pt idx="1057">
                  <c:v>5624375000</c:v>
                </c:pt>
                <c:pt idx="1058">
                  <c:v>5628750000</c:v>
                </c:pt>
                <c:pt idx="1059">
                  <c:v>5633125000</c:v>
                </c:pt>
                <c:pt idx="1060">
                  <c:v>5637500000</c:v>
                </c:pt>
                <c:pt idx="1061">
                  <c:v>5641875000</c:v>
                </c:pt>
                <c:pt idx="1062">
                  <c:v>5646250000</c:v>
                </c:pt>
                <c:pt idx="1063">
                  <c:v>5650625000</c:v>
                </c:pt>
                <c:pt idx="1064">
                  <c:v>5655000000</c:v>
                </c:pt>
                <c:pt idx="1065">
                  <c:v>5659375000</c:v>
                </c:pt>
                <c:pt idx="1066">
                  <c:v>5663750000</c:v>
                </c:pt>
                <c:pt idx="1067">
                  <c:v>5668125000</c:v>
                </c:pt>
                <c:pt idx="1068">
                  <c:v>5672500000</c:v>
                </c:pt>
                <c:pt idx="1069">
                  <c:v>5676875000</c:v>
                </c:pt>
                <c:pt idx="1070">
                  <c:v>5681250000</c:v>
                </c:pt>
                <c:pt idx="1071">
                  <c:v>5685625000</c:v>
                </c:pt>
                <c:pt idx="1072">
                  <c:v>5690000000</c:v>
                </c:pt>
                <c:pt idx="1073">
                  <c:v>5694375000</c:v>
                </c:pt>
                <c:pt idx="1074">
                  <c:v>5698750000</c:v>
                </c:pt>
                <c:pt idx="1075">
                  <c:v>5703125000</c:v>
                </c:pt>
                <c:pt idx="1076">
                  <c:v>5707500000</c:v>
                </c:pt>
                <c:pt idx="1077">
                  <c:v>5711875000</c:v>
                </c:pt>
                <c:pt idx="1078">
                  <c:v>5716250000</c:v>
                </c:pt>
                <c:pt idx="1079">
                  <c:v>5720625000</c:v>
                </c:pt>
                <c:pt idx="1080">
                  <c:v>5725000000</c:v>
                </c:pt>
                <c:pt idx="1081">
                  <c:v>5729375000</c:v>
                </c:pt>
                <c:pt idx="1082">
                  <c:v>5733750000</c:v>
                </c:pt>
                <c:pt idx="1083">
                  <c:v>5738125000</c:v>
                </c:pt>
                <c:pt idx="1084">
                  <c:v>5742500000</c:v>
                </c:pt>
                <c:pt idx="1085">
                  <c:v>5746875000</c:v>
                </c:pt>
                <c:pt idx="1086">
                  <c:v>5751250000</c:v>
                </c:pt>
                <c:pt idx="1087">
                  <c:v>5755625000</c:v>
                </c:pt>
                <c:pt idx="1088">
                  <c:v>5760000000</c:v>
                </c:pt>
                <c:pt idx="1089">
                  <c:v>5764375000</c:v>
                </c:pt>
                <c:pt idx="1090">
                  <c:v>5768750000</c:v>
                </c:pt>
                <c:pt idx="1091">
                  <c:v>5773125000</c:v>
                </c:pt>
                <c:pt idx="1092">
                  <c:v>5777500000</c:v>
                </c:pt>
                <c:pt idx="1093">
                  <c:v>5781875000</c:v>
                </c:pt>
                <c:pt idx="1094">
                  <c:v>5786250000</c:v>
                </c:pt>
                <c:pt idx="1095">
                  <c:v>5790625000</c:v>
                </c:pt>
                <c:pt idx="1096">
                  <c:v>5795000000</c:v>
                </c:pt>
                <c:pt idx="1097">
                  <c:v>5799375000</c:v>
                </c:pt>
                <c:pt idx="1098">
                  <c:v>5803750000</c:v>
                </c:pt>
                <c:pt idx="1099">
                  <c:v>5808125000</c:v>
                </c:pt>
                <c:pt idx="1100">
                  <c:v>5812500000</c:v>
                </c:pt>
                <c:pt idx="1101">
                  <c:v>5816875000</c:v>
                </c:pt>
                <c:pt idx="1102">
                  <c:v>5821250000</c:v>
                </c:pt>
                <c:pt idx="1103">
                  <c:v>5825625000</c:v>
                </c:pt>
                <c:pt idx="1104">
                  <c:v>5830000000</c:v>
                </c:pt>
                <c:pt idx="1105">
                  <c:v>5834375000</c:v>
                </c:pt>
                <c:pt idx="1106">
                  <c:v>5838750000</c:v>
                </c:pt>
                <c:pt idx="1107">
                  <c:v>5843125000</c:v>
                </c:pt>
                <c:pt idx="1108">
                  <c:v>5847500000</c:v>
                </c:pt>
                <c:pt idx="1109">
                  <c:v>5851875000</c:v>
                </c:pt>
                <c:pt idx="1110">
                  <c:v>5856250000</c:v>
                </c:pt>
                <c:pt idx="1111">
                  <c:v>5860625000</c:v>
                </c:pt>
                <c:pt idx="1112">
                  <c:v>5865000000</c:v>
                </c:pt>
                <c:pt idx="1113">
                  <c:v>5869375000</c:v>
                </c:pt>
                <c:pt idx="1114">
                  <c:v>5873750000</c:v>
                </c:pt>
                <c:pt idx="1115">
                  <c:v>5878125000</c:v>
                </c:pt>
                <c:pt idx="1116">
                  <c:v>5882500000</c:v>
                </c:pt>
                <c:pt idx="1117">
                  <c:v>5886875000</c:v>
                </c:pt>
                <c:pt idx="1118">
                  <c:v>5891250000</c:v>
                </c:pt>
                <c:pt idx="1119">
                  <c:v>5895625000</c:v>
                </c:pt>
                <c:pt idx="1120">
                  <c:v>5900000000</c:v>
                </c:pt>
                <c:pt idx="1121">
                  <c:v>5904375000</c:v>
                </c:pt>
                <c:pt idx="1122">
                  <c:v>5908750000</c:v>
                </c:pt>
                <c:pt idx="1123">
                  <c:v>5913125000</c:v>
                </c:pt>
                <c:pt idx="1124">
                  <c:v>5917500000</c:v>
                </c:pt>
                <c:pt idx="1125">
                  <c:v>5921875000</c:v>
                </c:pt>
                <c:pt idx="1126">
                  <c:v>5926250000</c:v>
                </c:pt>
                <c:pt idx="1127">
                  <c:v>5930625000</c:v>
                </c:pt>
                <c:pt idx="1128">
                  <c:v>5935000000</c:v>
                </c:pt>
                <c:pt idx="1129">
                  <c:v>5939375000</c:v>
                </c:pt>
                <c:pt idx="1130">
                  <c:v>5943750000</c:v>
                </c:pt>
                <c:pt idx="1131">
                  <c:v>5948125000</c:v>
                </c:pt>
                <c:pt idx="1132">
                  <c:v>5952500000</c:v>
                </c:pt>
                <c:pt idx="1133">
                  <c:v>5956875000</c:v>
                </c:pt>
                <c:pt idx="1134">
                  <c:v>5961250000</c:v>
                </c:pt>
                <c:pt idx="1135">
                  <c:v>5965625000</c:v>
                </c:pt>
                <c:pt idx="1136">
                  <c:v>5970000000</c:v>
                </c:pt>
                <c:pt idx="1137">
                  <c:v>5974375000</c:v>
                </c:pt>
                <c:pt idx="1138">
                  <c:v>5978750000</c:v>
                </c:pt>
                <c:pt idx="1139">
                  <c:v>5983125000</c:v>
                </c:pt>
                <c:pt idx="1140">
                  <c:v>5987500000</c:v>
                </c:pt>
                <c:pt idx="1141">
                  <c:v>5991875000</c:v>
                </c:pt>
                <c:pt idx="1142">
                  <c:v>5996250000</c:v>
                </c:pt>
                <c:pt idx="1143">
                  <c:v>6000625000</c:v>
                </c:pt>
                <c:pt idx="1144">
                  <c:v>6005000000</c:v>
                </c:pt>
                <c:pt idx="1145">
                  <c:v>6009375000</c:v>
                </c:pt>
                <c:pt idx="1146">
                  <c:v>6013750000</c:v>
                </c:pt>
                <c:pt idx="1147">
                  <c:v>6018125000</c:v>
                </c:pt>
                <c:pt idx="1148">
                  <c:v>6022500000</c:v>
                </c:pt>
                <c:pt idx="1149">
                  <c:v>6026875000</c:v>
                </c:pt>
                <c:pt idx="1150">
                  <c:v>6031250000</c:v>
                </c:pt>
                <c:pt idx="1151">
                  <c:v>6035625000</c:v>
                </c:pt>
                <c:pt idx="1152">
                  <c:v>6040000000</c:v>
                </c:pt>
                <c:pt idx="1153">
                  <c:v>6044375000</c:v>
                </c:pt>
                <c:pt idx="1154">
                  <c:v>6048750000</c:v>
                </c:pt>
                <c:pt idx="1155">
                  <c:v>6053125000</c:v>
                </c:pt>
                <c:pt idx="1156">
                  <c:v>6057500000</c:v>
                </c:pt>
                <c:pt idx="1157">
                  <c:v>6061875000</c:v>
                </c:pt>
                <c:pt idx="1158">
                  <c:v>6066250000</c:v>
                </c:pt>
                <c:pt idx="1159">
                  <c:v>6070625000</c:v>
                </c:pt>
                <c:pt idx="1160">
                  <c:v>6075000000</c:v>
                </c:pt>
                <c:pt idx="1161">
                  <c:v>6079375000</c:v>
                </c:pt>
                <c:pt idx="1162">
                  <c:v>6083750000</c:v>
                </c:pt>
                <c:pt idx="1163">
                  <c:v>6088125000</c:v>
                </c:pt>
                <c:pt idx="1164">
                  <c:v>6092500000</c:v>
                </c:pt>
                <c:pt idx="1165">
                  <c:v>6096875000</c:v>
                </c:pt>
                <c:pt idx="1166">
                  <c:v>6101250000</c:v>
                </c:pt>
                <c:pt idx="1167">
                  <c:v>6105625000</c:v>
                </c:pt>
                <c:pt idx="1168">
                  <c:v>6110000000</c:v>
                </c:pt>
                <c:pt idx="1169">
                  <c:v>6114375000</c:v>
                </c:pt>
                <c:pt idx="1170">
                  <c:v>6118750000</c:v>
                </c:pt>
                <c:pt idx="1171">
                  <c:v>6123125000</c:v>
                </c:pt>
                <c:pt idx="1172">
                  <c:v>6127500000</c:v>
                </c:pt>
                <c:pt idx="1173">
                  <c:v>6131875000</c:v>
                </c:pt>
                <c:pt idx="1174">
                  <c:v>6136250000</c:v>
                </c:pt>
                <c:pt idx="1175">
                  <c:v>6140625000</c:v>
                </c:pt>
                <c:pt idx="1176">
                  <c:v>6145000000</c:v>
                </c:pt>
                <c:pt idx="1177">
                  <c:v>6149375000</c:v>
                </c:pt>
                <c:pt idx="1178">
                  <c:v>6153750000</c:v>
                </c:pt>
                <c:pt idx="1179">
                  <c:v>6158125000</c:v>
                </c:pt>
                <c:pt idx="1180">
                  <c:v>6162500000</c:v>
                </c:pt>
                <c:pt idx="1181">
                  <c:v>6166875000</c:v>
                </c:pt>
                <c:pt idx="1182">
                  <c:v>6171250000</c:v>
                </c:pt>
                <c:pt idx="1183">
                  <c:v>6175625000</c:v>
                </c:pt>
                <c:pt idx="1184">
                  <c:v>6180000000</c:v>
                </c:pt>
                <c:pt idx="1185">
                  <c:v>6184375000</c:v>
                </c:pt>
                <c:pt idx="1186">
                  <c:v>6188750000</c:v>
                </c:pt>
                <c:pt idx="1187">
                  <c:v>6193125000</c:v>
                </c:pt>
                <c:pt idx="1188">
                  <c:v>6197500000</c:v>
                </c:pt>
                <c:pt idx="1189">
                  <c:v>6201875000</c:v>
                </c:pt>
                <c:pt idx="1190">
                  <c:v>6206250000</c:v>
                </c:pt>
                <c:pt idx="1191">
                  <c:v>6210625000</c:v>
                </c:pt>
                <c:pt idx="1192">
                  <c:v>6215000000</c:v>
                </c:pt>
                <c:pt idx="1193">
                  <c:v>6219375000</c:v>
                </c:pt>
                <c:pt idx="1194">
                  <c:v>6223750000</c:v>
                </c:pt>
                <c:pt idx="1195">
                  <c:v>6228125000</c:v>
                </c:pt>
                <c:pt idx="1196">
                  <c:v>6232500000</c:v>
                </c:pt>
                <c:pt idx="1197">
                  <c:v>6236875000</c:v>
                </c:pt>
                <c:pt idx="1198">
                  <c:v>6241250000</c:v>
                </c:pt>
                <c:pt idx="1199">
                  <c:v>6245625000</c:v>
                </c:pt>
                <c:pt idx="1200">
                  <c:v>6250000000</c:v>
                </c:pt>
                <c:pt idx="1201">
                  <c:v>6254375000</c:v>
                </c:pt>
                <c:pt idx="1202">
                  <c:v>6258750000</c:v>
                </c:pt>
                <c:pt idx="1203">
                  <c:v>6263125000</c:v>
                </c:pt>
                <c:pt idx="1204">
                  <c:v>6267500000</c:v>
                </c:pt>
                <c:pt idx="1205">
                  <c:v>6271875000</c:v>
                </c:pt>
                <c:pt idx="1206">
                  <c:v>6276250000</c:v>
                </c:pt>
                <c:pt idx="1207">
                  <c:v>6280625000</c:v>
                </c:pt>
                <c:pt idx="1208">
                  <c:v>6285000000</c:v>
                </c:pt>
                <c:pt idx="1209">
                  <c:v>6289375000</c:v>
                </c:pt>
                <c:pt idx="1210">
                  <c:v>6293750000</c:v>
                </c:pt>
                <c:pt idx="1211">
                  <c:v>6298125000</c:v>
                </c:pt>
                <c:pt idx="1212">
                  <c:v>6302500000</c:v>
                </c:pt>
                <c:pt idx="1213">
                  <c:v>6306875000</c:v>
                </c:pt>
                <c:pt idx="1214">
                  <c:v>6311250000</c:v>
                </c:pt>
                <c:pt idx="1215">
                  <c:v>6315625000</c:v>
                </c:pt>
                <c:pt idx="1216">
                  <c:v>6320000000</c:v>
                </c:pt>
                <c:pt idx="1217">
                  <c:v>6324375000</c:v>
                </c:pt>
                <c:pt idx="1218">
                  <c:v>6328750000</c:v>
                </c:pt>
                <c:pt idx="1219">
                  <c:v>6333125000</c:v>
                </c:pt>
                <c:pt idx="1220">
                  <c:v>6337500000</c:v>
                </c:pt>
                <c:pt idx="1221">
                  <c:v>6341875000</c:v>
                </c:pt>
                <c:pt idx="1222">
                  <c:v>6346250000</c:v>
                </c:pt>
                <c:pt idx="1223">
                  <c:v>6350625000</c:v>
                </c:pt>
                <c:pt idx="1224">
                  <c:v>6355000000</c:v>
                </c:pt>
                <c:pt idx="1225">
                  <c:v>6359375000</c:v>
                </c:pt>
                <c:pt idx="1226">
                  <c:v>6363750000</c:v>
                </c:pt>
                <c:pt idx="1227">
                  <c:v>6368125000</c:v>
                </c:pt>
                <c:pt idx="1228">
                  <c:v>6372500000</c:v>
                </c:pt>
                <c:pt idx="1229">
                  <c:v>6376875000</c:v>
                </c:pt>
                <c:pt idx="1230">
                  <c:v>6381250000</c:v>
                </c:pt>
                <c:pt idx="1231">
                  <c:v>6385625000</c:v>
                </c:pt>
                <c:pt idx="1232">
                  <c:v>6390000000</c:v>
                </c:pt>
                <c:pt idx="1233">
                  <c:v>6394375000</c:v>
                </c:pt>
                <c:pt idx="1234">
                  <c:v>6398750000</c:v>
                </c:pt>
                <c:pt idx="1235">
                  <c:v>6403125000</c:v>
                </c:pt>
                <c:pt idx="1236">
                  <c:v>6407500000</c:v>
                </c:pt>
                <c:pt idx="1237">
                  <c:v>6411875000</c:v>
                </c:pt>
                <c:pt idx="1238">
                  <c:v>6416250000</c:v>
                </c:pt>
                <c:pt idx="1239">
                  <c:v>6420625000</c:v>
                </c:pt>
                <c:pt idx="1240">
                  <c:v>6425000000</c:v>
                </c:pt>
                <c:pt idx="1241">
                  <c:v>6429375000</c:v>
                </c:pt>
                <c:pt idx="1242">
                  <c:v>6433750000</c:v>
                </c:pt>
                <c:pt idx="1243">
                  <c:v>6438125000</c:v>
                </c:pt>
                <c:pt idx="1244">
                  <c:v>6442500000</c:v>
                </c:pt>
                <c:pt idx="1245">
                  <c:v>6446875000</c:v>
                </c:pt>
                <c:pt idx="1246">
                  <c:v>6451250000</c:v>
                </c:pt>
                <c:pt idx="1247">
                  <c:v>6455625000</c:v>
                </c:pt>
                <c:pt idx="1248">
                  <c:v>6460000000</c:v>
                </c:pt>
                <c:pt idx="1249">
                  <c:v>6464375000</c:v>
                </c:pt>
                <c:pt idx="1250">
                  <c:v>6468750000</c:v>
                </c:pt>
                <c:pt idx="1251">
                  <c:v>6473125000</c:v>
                </c:pt>
                <c:pt idx="1252">
                  <c:v>6477500000</c:v>
                </c:pt>
                <c:pt idx="1253">
                  <c:v>6481875000</c:v>
                </c:pt>
                <c:pt idx="1254">
                  <c:v>6486250000</c:v>
                </c:pt>
                <c:pt idx="1255">
                  <c:v>6490625000</c:v>
                </c:pt>
                <c:pt idx="1256">
                  <c:v>6495000000</c:v>
                </c:pt>
                <c:pt idx="1257">
                  <c:v>6499375000</c:v>
                </c:pt>
                <c:pt idx="1258">
                  <c:v>6503750000</c:v>
                </c:pt>
                <c:pt idx="1259">
                  <c:v>6508125000</c:v>
                </c:pt>
                <c:pt idx="1260">
                  <c:v>6512500000</c:v>
                </c:pt>
                <c:pt idx="1261">
                  <c:v>6516875000</c:v>
                </c:pt>
                <c:pt idx="1262">
                  <c:v>6521250000</c:v>
                </c:pt>
                <c:pt idx="1263">
                  <c:v>6525625000</c:v>
                </c:pt>
                <c:pt idx="1264">
                  <c:v>6530000000</c:v>
                </c:pt>
                <c:pt idx="1265">
                  <c:v>6534375000</c:v>
                </c:pt>
                <c:pt idx="1266">
                  <c:v>6538750000</c:v>
                </c:pt>
                <c:pt idx="1267">
                  <c:v>6543125000</c:v>
                </c:pt>
                <c:pt idx="1268">
                  <c:v>6547500000</c:v>
                </c:pt>
                <c:pt idx="1269">
                  <c:v>6551875000</c:v>
                </c:pt>
                <c:pt idx="1270">
                  <c:v>6556250000</c:v>
                </c:pt>
                <c:pt idx="1271">
                  <c:v>6560625000</c:v>
                </c:pt>
                <c:pt idx="1272">
                  <c:v>6565000000</c:v>
                </c:pt>
                <c:pt idx="1273">
                  <c:v>6569375000</c:v>
                </c:pt>
                <c:pt idx="1274">
                  <c:v>6573750000</c:v>
                </c:pt>
                <c:pt idx="1275">
                  <c:v>6578125000</c:v>
                </c:pt>
                <c:pt idx="1276">
                  <c:v>6582500000</c:v>
                </c:pt>
                <c:pt idx="1277">
                  <c:v>6586875000</c:v>
                </c:pt>
                <c:pt idx="1278">
                  <c:v>6591250000</c:v>
                </c:pt>
                <c:pt idx="1279">
                  <c:v>6595625000</c:v>
                </c:pt>
                <c:pt idx="1280">
                  <c:v>6600000000</c:v>
                </c:pt>
                <c:pt idx="1281">
                  <c:v>6604375000</c:v>
                </c:pt>
                <c:pt idx="1282">
                  <c:v>6608750000</c:v>
                </c:pt>
                <c:pt idx="1283">
                  <c:v>6613125000</c:v>
                </c:pt>
                <c:pt idx="1284">
                  <c:v>6617500000</c:v>
                </c:pt>
                <c:pt idx="1285">
                  <c:v>6621875000</c:v>
                </c:pt>
                <c:pt idx="1286">
                  <c:v>6626250000</c:v>
                </c:pt>
                <c:pt idx="1287">
                  <c:v>6630625000</c:v>
                </c:pt>
                <c:pt idx="1288">
                  <c:v>6635000000</c:v>
                </c:pt>
                <c:pt idx="1289">
                  <c:v>6639375000</c:v>
                </c:pt>
                <c:pt idx="1290">
                  <c:v>6643750000</c:v>
                </c:pt>
                <c:pt idx="1291">
                  <c:v>6648125000</c:v>
                </c:pt>
                <c:pt idx="1292">
                  <c:v>6652500000</c:v>
                </c:pt>
                <c:pt idx="1293">
                  <c:v>6656875000</c:v>
                </c:pt>
                <c:pt idx="1294">
                  <c:v>6661250000</c:v>
                </c:pt>
                <c:pt idx="1295">
                  <c:v>6665625000</c:v>
                </c:pt>
                <c:pt idx="1296">
                  <c:v>6670000000</c:v>
                </c:pt>
                <c:pt idx="1297">
                  <c:v>6674375000</c:v>
                </c:pt>
                <c:pt idx="1298">
                  <c:v>6678750000</c:v>
                </c:pt>
                <c:pt idx="1299">
                  <c:v>6683125000</c:v>
                </c:pt>
                <c:pt idx="1300">
                  <c:v>6687500000</c:v>
                </c:pt>
                <c:pt idx="1301">
                  <c:v>6691875000</c:v>
                </c:pt>
                <c:pt idx="1302">
                  <c:v>6696250000</c:v>
                </c:pt>
                <c:pt idx="1303">
                  <c:v>6700625000</c:v>
                </c:pt>
                <c:pt idx="1304">
                  <c:v>6705000000</c:v>
                </c:pt>
                <c:pt idx="1305">
                  <c:v>6709375000</c:v>
                </c:pt>
                <c:pt idx="1306">
                  <c:v>6713750000</c:v>
                </c:pt>
                <c:pt idx="1307">
                  <c:v>6718125000</c:v>
                </c:pt>
                <c:pt idx="1308">
                  <c:v>6722500000</c:v>
                </c:pt>
                <c:pt idx="1309">
                  <c:v>6726875000</c:v>
                </c:pt>
                <c:pt idx="1310">
                  <c:v>6731250000</c:v>
                </c:pt>
                <c:pt idx="1311">
                  <c:v>6735625000</c:v>
                </c:pt>
                <c:pt idx="1312">
                  <c:v>6740000000</c:v>
                </c:pt>
                <c:pt idx="1313">
                  <c:v>6744375000</c:v>
                </c:pt>
                <c:pt idx="1314">
                  <c:v>6748750000</c:v>
                </c:pt>
                <c:pt idx="1315">
                  <c:v>6753125000</c:v>
                </c:pt>
                <c:pt idx="1316">
                  <c:v>6757500000</c:v>
                </c:pt>
                <c:pt idx="1317">
                  <c:v>6761875000</c:v>
                </c:pt>
                <c:pt idx="1318">
                  <c:v>6766250000</c:v>
                </c:pt>
                <c:pt idx="1319">
                  <c:v>6770625000</c:v>
                </c:pt>
                <c:pt idx="1320">
                  <c:v>6775000000</c:v>
                </c:pt>
                <c:pt idx="1321">
                  <c:v>6779375000</c:v>
                </c:pt>
                <c:pt idx="1322">
                  <c:v>6783750000</c:v>
                </c:pt>
                <c:pt idx="1323">
                  <c:v>6788125000</c:v>
                </c:pt>
                <c:pt idx="1324">
                  <c:v>6792500000</c:v>
                </c:pt>
                <c:pt idx="1325">
                  <c:v>6796875000</c:v>
                </c:pt>
                <c:pt idx="1326">
                  <c:v>6801250000</c:v>
                </c:pt>
                <c:pt idx="1327">
                  <c:v>6805625000</c:v>
                </c:pt>
                <c:pt idx="1328">
                  <c:v>6810000000</c:v>
                </c:pt>
                <c:pt idx="1329">
                  <c:v>6814375000</c:v>
                </c:pt>
                <c:pt idx="1330">
                  <c:v>6818750000</c:v>
                </c:pt>
                <c:pt idx="1331">
                  <c:v>6823125000</c:v>
                </c:pt>
                <c:pt idx="1332">
                  <c:v>6827500000</c:v>
                </c:pt>
                <c:pt idx="1333">
                  <c:v>6831875000</c:v>
                </c:pt>
                <c:pt idx="1334">
                  <c:v>6836250000</c:v>
                </c:pt>
                <c:pt idx="1335">
                  <c:v>6840625000</c:v>
                </c:pt>
                <c:pt idx="1336">
                  <c:v>6845000000</c:v>
                </c:pt>
                <c:pt idx="1337">
                  <c:v>6849375000</c:v>
                </c:pt>
                <c:pt idx="1338">
                  <c:v>6853750000</c:v>
                </c:pt>
                <c:pt idx="1339">
                  <c:v>6858125000</c:v>
                </c:pt>
                <c:pt idx="1340">
                  <c:v>6862500000</c:v>
                </c:pt>
                <c:pt idx="1341">
                  <c:v>6866875000</c:v>
                </c:pt>
                <c:pt idx="1342">
                  <c:v>6871250000</c:v>
                </c:pt>
                <c:pt idx="1343">
                  <c:v>6875625000</c:v>
                </c:pt>
                <c:pt idx="1344">
                  <c:v>6880000000</c:v>
                </c:pt>
                <c:pt idx="1345">
                  <c:v>6884375000</c:v>
                </c:pt>
                <c:pt idx="1346">
                  <c:v>6888750000</c:v>
                </c:pt>
                <c:pt idx="1347">
                  <c:v>6893125000</c:v>
                </c:pt>
                <c:pt idx="1348">
                  <c:v>6897500000</c:v>
                </c:pt>
                <c:pt idx="1349">
                  <c:v>6901875000</c:v>
                </c:pt>
                <c:pt idx="1350">
                  <c:v>6906250000</c:v>
                </c:pt>
                <c:pt idx="1351">
                  <c:v>6910625000</c:v>
                </c:pt>
                <c:pt idx="1352">
                  <c:v>6915000000</c:v>
                </c:pt>
                <c:pt idx="1353">
                  <c:v>6919375000</c:v>
                </c:pt>
                <c:pt idx="1354">
                  <c:v>6923750000</c:v>
                </c:pt>
                <c:pt idx="1355">
                  <c:v>6928125000</c:v>
                </c:pt>
                <c:pt idx="1356">
                  <c:v>6932500000</c:v>
                </c:pt>
                <c:pt idx="1357">
                  <c:v>6936875000</c:v>
                </c:pt>
                <c:pt idx="1358">
                  <c:v>6941250000</c:v>
                </c:pt>
                <c:pt idx="1359">
                  <c:v>6945625000</c:v>
                </c:pt>
                <c:pt idx="1360">
                  <c:v>6950000000</c:v>
                </c:pt>
                <c:pt idx="1361">
                  <c:v>6954375000</c:v>
                </c:pt>
                <c:pt idx="1362">
                  <c:v>6958750000</c:v>
                </c:pt>
                <c:pt idx="1363">
                  <c:v>6963125000</c:v>
                </c:pt>
                <c:pt idx="1364">
                  <c:v>6967500000</c:v>
                </c:pt>
                <c:pt idx="1365">
                  <c:v>6971875000</c:v>
                </c:pt>
                <c:pt idx="1366">
                  <c:v>6976250000</c:v>
                </c:pt>
                <c:pt idx="1367">
                  <c:v>6980625000</c:v>
                </c:pt>
                <c:pt idx="1368">
                  <c:v>6985000000</c:v>
                </c:pt>
                <c:pt idx="1369">
                  <c:v>6989375000</c:v>
                </c:pt>
                <c:pt idx="1370">
                  <c:v>6993750000</c:v>
                </c:pt>
                <c:pt idx="1371">
                  <c:v>6998125000</c:v>
                </c:pt>
                <c:pt idx="1372">
                  <c:v>7002500000</c:v>
                </c:pt>
                <c:pt idx="1373">
                  <c:v>7006875000</c:v>
                </c:pt>
                <c:pt idx="1374">
                  <c:v>7011250000</c:v>
                </c:pt>
                <c:pt idx="1375">
                  <c:v>7015625000</c:v>
                </c:pt>
                <c:pt idx="1376">
                  <c:v>7020000000</c:v>
                </c:pt>
                <c:pt idx="1377">
                  <c:v>7024375000</c:v>
                </c:pt>
                <c:pt idx="1378">
                  <c:v>7028750000</c:v>
                </c:pt>
                <c:pt idx="1379">
                  <c:v>7033125000</c:v>
                </c:pt>
                <c:pt idx="1380">
                  <c:v>7037500000</c:v>
                </c:pt>
                <c:pt idx="1381">
                  <c:v>7041875000</c:v>
                </c:pt>
                <c:pt idx="1382">
                  <c:v>7046250000</c:v>
                </c:pt>
                <c:pt idx="1383">
                  <c:v>7050625000</c:v>
                </c:pt>
                <c:pt idx="1384">
                  <c:v>7055000000</c:v>
                </c:pt>
                <c:pt idx="1385">
                  <c:v>7059375000</c:v>
                </c:pt>
                <c:pt idx="1386">
                  <c:v>7063750000</c:v>
                </c:pt>
                <c:pt idx="1387">
                  <c:v>7068125000</c:v>
                </c:pt>
                <c:pt idx="1388">
                  <c:v>7072500000</c:v>
                </c:pt>
                <c:pt idx="1389">
                  <c:v>7076875000</c:v>
                </c:pt>
                <c:pt idx="1390">
                  <c:v>7081250000</c:v>
                </c:pt>
                <c:pt idx="1391">
                  <c:v>7085625000</c:v>
                </c:pt>
                <c:pt idx="1392">
                  <c:v>7090000000</c:v>
                </c:pt>
                <c:pt idx="1393">
                  <c:v>7094375000</c:v>
                </c:pt>
                <c:pt idx="1394">
                  <c:v>7098750000</c:v>
                </c:pt>
                <c:pt idx="1395">
                  <c:v>7103125000</c:v>
                </c:pt>
                <c:pt idx="1396">
                  <c:v>7107500000</c:v>
                </c:pt>
                <c:pt idx="1397">
                  <c:v>7111875000</c:v>
                </c:pt>
                <c:pt idx="1398">
                  <c:v>7116250000</c:v>
                </c:pt>
                <c:pt idx="1399">
                  <c:v>7120625000</c:v>
                </c:pt>
                <c:pt idx="1400">
                  <c:v>7125000000</c:v>
                </c:pt>
                <c:pt idx="1401">
                  <c:v>7129375000</c:v>
                </c:pt>
                <c:pt idx="1402">
                  <c:v>7133750000</c:v>
                </c:pt>
                <c:pt idx="1403">
                  <c:v>7138125000</c:v>
                </c:pt>
                <c:pt idx="1404">
                  <c:v>7142500000</c:v>
                </c:pt>
                <c:pt idx="1405">
                  <c:v>7146875000</c:v>
                </c:pt>
                <c:pt idx="1406">
                  <c:v>7151250000</c:v>
                </c:pt>
                <c:pt idx="1407">
                  <c:v>7155625000</c:v>
                </c:pt>
                <c:pt idx="1408">
                  <c:v>7160000000</c:v>
                </c:pt>
                <c:pt idx="1409">
                  <c:v>7164375000</c:v>
                </c:pt>
                <c:pt idx="1410">
                  <c:v>7168750000</c:v>
                </c:pt>
                <c:pt idx="1411">
                  <c:v>7173125000</c:v>
                </c:pt>
                <c:pt idx="1412">
                  <c:v>7177500000</c:v>
                </c:pt>
                <c:pt idx="1413">
                  <c:v>7181875000</c:v>
                </c:pt>
                <c:pt idx="1414">
                  <c:v>7186250000</c:v>
                </c:pt>
                <c:pt idx="1415">
                  <c:v>7190625000</c:v>
                </c:pt>
                <c:pt idx="1416">
                  <c:v>7195000000</c:v>
                </c:pt>
                <c:pt idx="1417">
                  <c:v>7199375000</c:v>
                </c:pt>
                <c:pt idx="1418">
                  <c:v>7203750000</c:v>
                </c:pt>
                <c:pt idx="1419">
                  <c:v>7208125000</c:v>
                </c:pt>
                <c:pt idx="1420">
                  <c:v>7212500000</c:v>
                </c:pt>
                <c:pt idx="1421">
                  <c:v>7216875000</c:v>
                </c:pt>
                <c:pt idx="1422">
                  <c:v>7221250000</c:v>
                </c:pt>
                <c:pt idx="1423">
                  <c:v>7225625000</c:v>
                </c:pt>
                <c:pt idx="1424">
                  <c:v>7230000000</c:v>
                </c:pt>
                <c:pt idx="1425">
                  <c:v>7234375000</c:v>
                </c:pt>
                <c:pt idx="1426">
                  <c:v>7238750000</c:v>
                </c:pt>
                <c:pt idx="1427">
                  <c:v>7243125000</c:v>
                </c:pt>
                <c:pt idx="1428">
                  <c:v>7247500000</c:v>
                </c:pt>
                <c:pt idx="1429">
                  <c:v>7251875000</c:v>
                </c:pt>
                <c:pt idx="1430">
                  <c:v>7256250000</c:v>
                </c:pt>
                <c:pt idx="1431">
                  <c:v>7260625000</c:v>
                </c:pt>
                <c:pt idx="1432">
                  <c:v>7265000000</c:v>
                </c:pt>
                <c:pt idx="1433">
                  <c:v>7269375000</c:v>
                </c:pt>
                <c:pt idx="1434">
                  <c:v>7273750000</c:v>
                </c:pt>
                <c:pt idx="1435">
                  <c:v>7278125000</c:v>
                </c:pt>
                <c:pt idx="1436">
                  <c:v>7282500000</c:v>
                </c:pt>
                <c:pt idx="1437">
                  <c:v>7286875000</c:v>
                </c:pt>
                <c:pt idx="1438">
                  <c:v>7291250000</c:v>
                </c:pt>
                <c:pt idx="1439">
                  <c:v>7295625000</c:v>
                </c:pt>
                <c:pt idx="1440">
                  <c:v>7300000000</c:v>
                </c:pt>
                <c:pt idx="1441">
                  <c:v>7304375000</c:v>
                </c:pt>
                <c:pt idx="1442">
                  <c:v>7308750000</c:v>
                </c:pt>
                <c:pt idx="1443">
                  <c:v>7313125000</c:v>
                </c:pt>
                <c:pt idx="1444">
                  <c:v>7317500000</c:v>
                </c:pt>
                <c:pt idx="1445">
                  <c:v>7321875000</c:v>
                </c:pt>
                <c:pt idx="1446">
                  <c:v>7326250000</c:v>
                </c:pt>
                <c:pt idx="1447">
                  <c:v>7330625000</c:v>
                </c:pt>
                <c:pt idx="1448">
                  <c:v>7335000000</c:v>
                </c:pt>
                <c:pt idx="1449">
                  <c:v>7339375000</c:v>
                </c:pt>
                <c:pt idx="1450">
                  <c:v>7343750000</c:v>
                </c:pt>
                <c:pt idx="1451">
                  <c:v>7348125000</c:v>
                </c:pt>
                <c:pt idx="1452">
                  <c:v>7352500000</c:v>
                </c:pt>
                <c:pt idx="1453">
                  <c:v>7356875000</c:v>
                </c:pt>
                <c:pt idx="1454">
                  <c:v>7361250000</c:v>
                </c:pt>
                <c:pt idx="1455">
                  <c:v>7365625000</c:v>
                </c:pt>
                <c:pt idx="1456">
                  <c:v>7370000000</c:v>
                </c:pt>
                <c:pt idx="1457">
                  <c:v>7374375000</c:v>
                </c:pt>
                <c:pt idx="1458">
                  <c:v>7378750000</c:v>
                </c:pt>
                <c:pt idx="1459">
                  <c:v>7383125000</c:v>
                </c:pt>
                <c:pt idx="1460">
                  <c:v>7387500000</c:v>
                </c:pt>
                <c:pt idx="1461">
                  <c:v>7391875000</c:v>
                </c:pt>
                <c:pt idx="1462">
                  <c:v>7396250000</c:v>
                </c:pt>
                <c:pt idx="1463">
                  <c:v>7400625000</c:v>
                </c:pt>
                <c:pt idx="1464">
                  <c:v>7405000000</c:v>
                </c:pt>
                <c:pt idx="1465">
                  <c:v>7409375000</c:v>
                </c:pt>
                <c:pt idx="1466">
                  <c:v>7413750000</c:v>
                </c:pt>
                <c:pt idx="1467">
                  <c:v>7418125000</c:v>
                </c:pt>
                <c:pt idx="1468">
                  <c:v>7422500000</c:v>
                </c:pt>
                <c:pt idx="1469">
                  <c:v>7426875000</c:v>
                </c:pt>
                <c:pt idx="1470">
                  <c:v>7431250000</c:v>
                </c:pt>
                <c:pt idx="1471">
                  <c:v>7435625000</c:v>
                </c:pt>
                <c:pt idx="1472">
                  <c:v>7440000000</c:v>
                </c:pt>
                <c:pt idx="1473">
                  <c:v>7444375000</c:v>
                </c:pt>
                <c:pt idx="1474">
                  <c:v>7448750000</c:v>
                </c:pt>
                <c:pt idx="1475">
                  <c:v>7453125000</c:v>
                </c:pt>
                <c:pt idx="1476">
                  <c:v>7457500000</c:v>
                </c:pt>
                <c:pt idx="1477">
                  <c:v>7461875000</c:v>
                </c:pt>
                <c:pt idx="1478">
                  <c:v>7466250000</c:v>
                </c:pt>
                <c:pt idx="1479">
                  <c:v>7470625000</c:v>
                </c:pt>
                <c:pt idx="1480">
                  <c:v>7475000000</c:v>
                </c:pt>
                <c:pt idx="1481">
                  <c:v>7479375000</c:v>
                </c:pt>
                <c:pt idx="1482">
                  <c:v>7483750000</c:v>
                </c:pt>
                <c:pt idx="1483">
                  <c:v>7488125000</c:v>
                </c:pt>
                <c:pt idx="1484">
                  <c:v>7492500000</c:v>
                </c:pt>
                <c:pt idx="1485">
                  <c:v>7496875000</c:v>
                </c:pt>
                <c:pt idx="1486">
                  <c:v>7501250000</c:v>
                </c:pt>
                <c:pt idx="1487">
                  <c:v>7505625000</c:v>
                </c:pt>
                <c:pt idx="1488">
                  <c:v>7510000000</c:v>
                </c:pt>
                <c:pt idx="1489">
                  <c:v>7514375000</c:v>
                </c:pt>
                <c:pt idx="1490">
                  <c:v>7518750000</c:v>
                </c:pt>
                <c:pt idx="1491">
                  <c:v>7523125000</c:v>
                </c:pt>
                <c:pt idx="1492">
                  <c:v>7527500000</c:v>
                </c:pt>
                <c:pt idx="1493">
                  <c:v>7531875000</c:v>
                </c:pt>
                <c:pt idx="1494">
                  <c:v>7536250000</c:v>
                </c:pt>
                <c:pt idx="1495">
                  <c:v>7540625000</c:v>
                </c:pt>
                <c:pt idx="1496">
                  <c:v>7545000000</c:v>
                </c:pt>
                <c:pt idx="1497">
                  <c:v>7549375000</c:v>
                </c:pt>
                <c:pt idx="1498">
                  <c:v>7553750000</c:v>
                </c:pt>
                <c:pt idx="1499">
                  <c:v>7558125000</c:v>
                </c:pt>
                <c:pt idx="1500">
                  <c:v>7562500000</c:v>
                </c:pt>
                <c:pt idx="1501">
                  <c:v>7566875000</c:v>
                </c:pt>
                <c:pt idx="1502">
                  <c:v>7571250000</c:v>
                </c:pt>
                <c:pt idx="1503">
                  <c:v>7575625000</c:v>
                </c:pt>
                <c:pt idx="1504">
                  <c:v>7580000000</c:v>
                </c:pt>
                <c:pt idx="1505">
                  <c:v>7584375000</c:v>
                </c:pt>
                <c:pt idx="1506">
                  <c:v>7588750000</c:v>
                </c:pt>
                <c:pt idx="1507">
                  <c:v>7593125000</c:v>
                </c:pt>
                <c:pt idx="1508">
                  <c:v>7597500000</c:v>
                </c:pt>
                <c:pt idx="1509">
                  <c:v>7601875000</c:v>
                </c:pt>
                <c:pt idx="1510">
                  <c:v>7606250000</c:v>
                </c:pt>
                <c:pt idx="1511">
                  <c:v>7610625000</c:v>
                </c:pt>
                <c:pt idx="1512">
                  <c:v>7615000000</c:v>
                </c:pt>
                <c:pt idx="1513">
                  <c:v>7619375000</c:v>
                </c:pt>
                <c:pt idx="1514">
                  <c:v>7623750000</c:v>
                </c:pt>
                <c:pt idx="1515">
                  <c:v>7628125000</c:v>
                </c:pt>
                <c:pt idx="1516">
                  <c:v>7632500000</c:v>
                </c:pt>
                <c:pt idx="1517">
                  <c:v>7636875000</c:v>
                </c:pt>
                <c:pt idx="1518">
                  <c:v>7641250000</c:v>
                </c:pt>
                <c:pt idx="1519">
                  <c:v>7645625000</c:v>
                </c:pt>
                <c:pt idx="1520">
                  <c:v>7650000000</c:v>
                </c:pt>
                <c:pt idx="1521">
                  <c:v>7654375000</c:v>
                </c:pt>
                <c:pt idx="1522">
                  <c:v>7658750000</c:v>
                </c:pt>
                <c:pt idx="1523">
                  <c:v>7663125000</c:v>
                </c:pt>
                <c:pt idx="1524">
                  <c:v>7667500000</c:v>
                </c:pt>
                <c:pt idx="1525">
                  <c:v>7671875000</c:v>
                </c:pt>
                <c:pt idx="1526">
                  <c:v>7676250000</c:v>
                </c:pt>
                <c:pt idx="1527">
                  <c:v>7680625000</c:v>
                </c:pt>
                <c:pt idx="1528">
                  <c:v>7685000000</c:v>
                </c:pt>
                <c:pt idx="1529">
                  <c:v>7689375000</c:v>
                </c:pt>
                <c:pt idx="1530">
                  <c:v>7693750000</c:v>
                </c:pt>
                <c:pt idx="1531">
                  <c:v>7698125000</c:v>
                </c:pt>
                <c:pt idx="1532">
                  <c:v>7702500000</c:v>
                </c:pt>
                <c:pt idx="1533">
                  <c:v>7706875000</c:v>
                </c:pt>
                <c:pt idx="1534">
                  <c:v>7711250000</c:v>
                </c:pt>
                <c:pt idx="1535">
                  <c:v>7715625000</c:v>
                </c:pt>
                <c:pt idx="1536">
                  <c:v>7720000000</c:v>
                </c:pt>
                <c:pt idx="1537">
                  <c:v>7724375000</c:v>
                </c:pt>
                <c:pt idx="1538">
                  <c:v>7728750000</c:v>
                </c:pt>
                <c:pt idx="1539">
                  <c:v>7733125000</c:v>
                </c:pt>
                <c:pt idx="1540">
                  <c:v>7737500000</c:v>
                </c:pt>
                <c:pt idx="1541">
                  <c:v>7741875000</c:v>
                </c:pt>
                <c:pt idx="1542">
                  <c:v>7746250000</c:v>
                </c:pt>
                <c:pt idx="1543">
                  <c:v>7750625000</c:v>
                </c:pt>
                <c:pt idx="1544">
                  <c:v>7755000000</c:v>
                </c:pt>
                <c:pt idx="1545">
                  <c:v>7759375000</c:v>
                </c:pt>
                <c:pt idx="1546">
                  <c:v>7763750000</c:v>
                </c:pt>
                <c:pt idx="1547">
                  <c:v>7768125000</c:v>
                </c:pt>
                <c:pt idx="1548">
                  <c:v>7772500000</c:v>
                </c:pt>
                <c:pt idx="1549">
                  <c:v>7776875000</c:v>
                </c:pt>
                <c:pt idx="1550">
                  <c:v>7781250000</c:v>
                </c:pt>
                <c:pt idx="1551">
                  <c:v>7785625000</c:v>
                </c:pt>
                <c:pt idx="1552">
                  <c:v>7790000000</c:v>
                </c:pt>
                <c:pt idx="1553">
                  <c:v>7794375000</c:v>
                </c:pt>
                <c:pt idx="1554">
                  <c:v>7798750000</c:v>
                </c:pt>
                <c:pt idx="1555">
                  <c:v>7803125000</c:v>
                </c:pt>
                <c:pt idx="1556">
                  <c:v>7807500000</c:v>
                </c:pt>
                <c:pt idx="1557">
                  <c:v>7811875000</c:v>
                </c:pt>
                <c:pt idx="1558">
                  <c:v>7816250000</c:v>
                </c:pt>
                <c:pt idx="1559">
                  <c:v>7820625000</c:v>
                </c:pt>
                <c:pt idx="1560">
                  <c:v>7825000000</c:v>
                </c:pt>
                <c:pt idx="1561">
                  <c:v>7829375000</c:v>
                </c:pt>
                <c:pt idx="1562">
                  <c:v>7833750000</c:v>
                </c:pt>
                <c:pt idx="1563">
                  <c:v>7838125000</c:v>
                </c:pt>
                <c:pt idx="1564">
                  <c:v>7842500000</c:v>
                </c:pt>
                <c:pt idx="1565">
                  <c:v>7846875000</c:v>
                </c:pt>
                <c:pt idx="1566">
                  <c:v>7851250000</c:v>
                </c:pt>
                <c:pt idx="1567">
                  <c:v>7855625000</c:v>
                </c:pt>
                <c:pt idx="1568">
                  <c:v>7860000000</c:v>
                </c:pt>
                <c:pt idx="1569">
                  <c:v>7864375000</c:v>
                </c:pt>
                <c:pt idx="1570">
                  <c:v>7868750000</c:v>
                </c:pt>
                <c:pt idx="1571">
                  <c:v>7873125000</c:v>
                </c:pt>
                <c:pt idx="1572">
                  <c:v>7877500000</c:v>
                </c:pt>
                <c:pt idx="1573">
                  <c:v>7881875000</c:v>
                </c:pt>
                <c:pt idx="1574">
                  <c:v>7886250000</c:v>
                </c:pt>
                <c:pt idx="1575">
                  <c:v>7890625000</c:v>
                </c:pt>
                <c:pt idx="1576">
                  <c:v>7895000000</c:v>
                </c:pt>
                <c:pt idx="1577">
                  <c:v>7899375000</c:v>
                </c:pt>
                <c:pt idx="1578">
                  <c:v>7903750000</c:v>
                </c:pt>
                <c:pt idx="1579">
                  <c:v>7908125000</c:v>
                </c:pt>
                <c:pt idx="1580">
                  <c:v>7912500000</c:v>
                </c:pt>
                <c:pt idx="1581">
                  <c:v>7916875000</c:v>
                </c:pt>
                <c:pt idx="1582">
                  <c:v>7921250000</c:v>
                </c:pt>
                <c:pt idx="1583">
                  <c:v>7925625000</c:v>
                </c:pt>
                <c:pt idx="1584">
                  <c:v>7930000000</c:v>
                </c:pt>
                <c:pt idx="1585">
                  <c:v>7934375000</c:v>
                </c:pt>
                <c:pt idx="1586">
                  <c:v>7938750000</c:v>
                </c:pt>
                <c:pt idx="1587">
                  <c:v>7943125000</c:v>
                </c:pt>
                <c:pt idx="1588">
                  <c:v>7947500000</c:v>
                </c:pt>
                <c:pt idx="1589">
                  <c:v>7951875000</c:v>
                </c:pt>
                <c:pt idx="1590">
                  <c:v>7956250000</c:v>
                </c:pt>
                <c:pt idx="1591">
                  <c:v>7960625000</c:v>
                </c:pt>
                <c:pt idx="1592">
                  <c:v>7965000000</c:v>
                </c:pt>
                <c:pt idx="1593">
                  <c:v>7969375000</c:v>
                </c:pt>
                <c:pt idx="1594">
                  <c:v>7973750000</c:v>
                </c:pt>
                <c:pt idx="1595">
                  <c:v>7978125000</c:v>
                </c:pt>
                <c:pt idx="1596">
                  <c:v>7982500000</c:v>
                </c:pt>
                <c:pt idx="1597">
                  <c:v>7986875000</c:v>
                </c:pt>
                <c:pt idx="1598">
                  <c:v>7991250000</c:v>
                </c:pt>
                <c:pt idx="1599">
                  <c:v>7995625000</c:v>
                </c:pt>
                <c:pt idx="1600">
                  <c:v>8000000000</c:v>
                </c:pt>
              </c:numCache>
            </c:numRef>
          </c:xVal>
          <c:yVal>
            <c:numRef>
              <c:f>'10'!$B$2:$B$1602</c:f>
              <c:numCache>
                <c:formatCode>0.00E+00</c:formatCode>
                <c:ptCount val="1601"/>
                <c:pt idx="0">
                  <c:v>-3.8768768310546875E-2</c:v>
                </c:pt>
                <c:pt idx="1">
                  <c:v>-5.525970458984375E-2</c:v>
                </c:pt>
                <c:pt idx="2">
                  <c:v>-4.7725677490234375E-2</c:v>
                </c:pt>
                <c:pt idx="3">
                  <c:v>-2.1267890930175781E-2</c:v>
                </c:pt>
                <c:pt idx="4">
                  <c:v>-3.8677215576171875E-2</c:v>
                </c:pt>
                <c:pt idx="5">
                  <c:v>-5.5074691772460938E-2</c:v>
                </c:pt>
                <c:pt idx="6">
                  <c:v>-5.6591033935546875E-2</c:v>
                </c:pt>
                <c:pt idx="7">
                  <c:v>-5.3880691528320312E-2</c:v>
                </c:pt>
                <c:pt idx="8">
                  <c:v>-4.5429229736328125E-2</c:v>
                </c:pt>
                <c:pt idx="9">
                  <c:v>-3.9182662963867188E-2</c:v>
                </c:pt>
                <c:pt idx="10">
                  <c:v>-6.2839508056640625E-2</c:v>
                </c:pt>
                <c:pt idx="11">
                  <c:v>-4.8736572265625E-2</c:v>
                </c:pt>
                <c:pt idx="12">
                  <c:v>-6.012725830078125E-2</c:v>
                </c:pt>
                <c:pt idx="13">
                  <c:v>-4.9516677856445312E-2</c:v>
                </c:pt>
                <c:pt idx="14">
                  <c:v>-5.31005859375E-2</c:v>
                </c:pt>
                <c:pt idx="15">
                  <c:v>-6.407928466796875E-2</c:v>
                </c:pt>
                <c:pt idx="16">
                  <c:v>-6.3251495361328125E-2</c:v>
                </c:pt>
                <c:pt idx="17">
                  <c:v>-7.4687957763671875E-2</c:v>
                </c:pt>
                <c:pt idx="18">
                  <c:v>-6.0403823852539062E-2</c:v>
                </c:pt>
                <c:pt idx="19">
                  <c:v>-5.8933258056640625E-2</c:v>
                </c:pt>
                <c:pt idx="20">
                  <c:v>-7.2071075439453125E-2</c:v>
                </c:pt>
                <c:pt idx="21">
                  <c:v>-8.3278656005859375E-2</c:v>
                </c:pt>
                <c:pt idx="22">
                  <c:v>-6.7798614501953125E-2</c:v>
                </c:pt>
                <c:pt idx="23">
                  <c:v>-7.280731201171875E-2</c:v>
                </c:pt>
                <c:pt idx="24">
                  <c:v>-6.899261474609375E-2</c:v>
                </c:pt>
                <c:pt idx="25">
                  <c:v>-8.3324432373046875E-2</c:v>
                </c:pt>
                <c:pt idx="26">
                  <c:v>-7.1567535400390625E-2</c:v>
                </c:pt>
                <c:pt idx="27">
                  <c:v>-6.899261474609375E-2</c:v>
                </c:pt>
                <c:pt idx="28">
                  <c:v>-7.6526641845703125E-2</c:v>
                </c:pt>
                <c:pt idx="29">
                  <c:v>-5.7371139526367188E-2</c:v>
                </c:pt>
                <c:pt idx="30">
                  <c:v>-7.0186614990234375E-2</c:v>
                </c:pt>
                <c:pt idx="31">
                  <c:v>-6.219482421875E-2</c:v>
                </c:pt>
                <c:pt idx="32">
                  <c:v>-7.707977294921875E-2</c:v>
                </c:pt>
                <c:pt idx="33">
                  <c:v>-6.4769744873046875E-2</c:v>
                </c:pt>
                <c:pt idx="34">
                  <c:v>-5.976104736328125E-2</c:v>
                </c:pt>
                <c:pt idx="35">
                  <c:v>-6.2747955322265625E-2</c:v>
                </c:pt>
                <c:pt idx="36">
                  <c:v>-7.501220703125E-2</c:v>
                </c:pt>
                <c:pt idx="37">
                  <c:v>-6.5731048583984375E-2</c:v>
                </c:pt>
                <c:pt idx="38">
                  <c:v>-5.8979034423828125E-2</c:v>
                </c:pt>
                <c:pt idx="39">
                  <c:v>-7.9193115234375E-2</c:v>
                </c:pt>
                <c:pt idx="40">
                  <c:v>-7.266998291015625E-2</c:v>
                </c:pt>
                <c:pt idx="41">
                  <c:v>-7.799530029296875E-2</c:v>
                </c:pt>
                <c:pt idx="42">
                  <c:v>-7.6526641845703125E-2</c:v>
                </c:pt>
                <c:pt idx="43">
                  <c:v>-7.2208404541015625E-2</c:v>
                </c:pt>
                <c:pt idx="44">
                  <c:v>-7.2391510009765625E-2</c:v>
                </c:pt>
                <c:pt idx="45">
                  <c:v>-7.5839996337890625E-2</c:v>
                </c:pt>
                <c:pt idx="46">
                  <c:v>-8.5483551025390625E-2</c:v>
                </c:pt>
                <c:pt idx="47">
                  <c:v>-8.3599090576171875E-2</c:v>
                </c:pt>
                <c:pt idx="48">
                  <c:v>-7.5931549072265625E-2</c:v>
                </c:pt>
                <c:pt idx="49">
                  <c:v>-8.4934234619140625E-2</c:v>
                </c:pt>
                <c:pt idx="50">
                  <c:v>-9.090423583984375E-2</c:v>
                </c:pt>
                <c:pt idx="51">
                  <c:v>-9.1732025146484375E-2</c:v>
                </c:pt>
                <c:pt idx="52">
                  <c:v>-0.10013580322265625</c:v>
                </c:pt>
                <c:pt idx="53">
                  <c:v>-9.77935791015625E-2</c:v>
                </c:pt>
                <c:pt idx="54">
                  <c:v>-0.11299896240234375</c:v>
                </c:pt>
                <c:pt idx="55">
                  <c:v>-9.6508026123046875E-2</c:v>
                </c:pt>
                <c:pt idx="56">
                  <c:v>-8.0799102783203125E-2</c:v>
                </c:pt>
                <c:pt idx="57">
                  <c:v>-0.10803604125976562</c:v>
                </c:pt>
                <c:pt idx="58">
                  <c:v>-0.11455917358398438</c:v>
                </c:pt>
                <c:pt idx="59">
                  <c:v>-0.10454559326171875</c:v>
                </c:pt>
                <c:pt idx="60">
                  <c:v>-9.9079132080078125E-2</c:v>
                </c:pt>
                <c:pt idx="61">
                  <c:v>-0.10532760620117188</c:v>
                </c:pt>
                <c:pt idx="62">
                  <c:v>-0.115936279296875</c:v>
                </c:pt>
                <c:pt idx="63">
                  <c:v>-0.1158905029296875</c:v>
                </c:pt>
                <c:pt idx="64">
                  <c:v>-0.11740875244140625</c:v>
                </c:pt>
                <c:pt idx="65">
                  <c:v>-0.12255096435546875</c:v>
                </c:pt>
                <c:pt idx="66">
                  <c:v>-0.12622833251953125</c:v>
                </c:pt>
                <c:pt idx="67">
                  <c:v>-0.107025146484375</c:v>
                </c:pt>
                <c:pt idx="68">
                  <c:v>-0.12677764892578125</c:v>
                </c:pt>
                <c:pt idx="69">
                  <c:v>-0.12099075317382812</c:v>
                </c:pt>
                <c:pt idx="70">
                  <c:v>-0.12204742431640625</c:v>
                </c:pt>
                <c:pt idx="71">
                  <c:v>-0.12677764892578125</c:v>
                </c:pt>
                <c:pt idx="72">
                  <c:v>-0.13123321533203125</c:v>
                </c:pt>
                <c:pt idx="73">
                  <c:v>-0.124481201171875</c:v>
                </c:pt>
                <c:pt idx="74">
                  <c:v>-0.1290283203125</c:v>
                </c:pt>
                <c:pt idx="75">
                  <c:v>-0.12227630615234375</c:v>
                </c:pt>
                <c:pt idx="76">
                  <c:v>-0.132568359375</c:v>
                </c:pt>
                <c:pt idx="77">
                  <c:v>-0.12526702880859375</c:v>
                </c:pt>
                <c:pt idx="78">
                  <c:v>-0.12365341186523438</c:v>
                </c:pt>
                <c:pt idx="79">
                  <c:v>-0.10753250122070312</c:v>
                </c:pt>
                <c:pt idx="80">
                  <c:v>-0.12636566162109375</c:v>
                </c:pt>
                <c:pt idx="81">
                  <c:v>-0.11772918701171875</c:v>
                </c:pt>
                <c:pt idx="82">
                  <c:v>-0.11281585693359375</c:v>
                </c:pt>
                <c:pt idx="83">
                  <c:v>-0.115936279296875</c:v>
                </c:pt>
                <c:pt idx="84">
                  <c:v>-0.1193389892578125</c:v>
                </c:pt>
                <c:pt idx="85">
                  <c:v>-0.119659423828125</c:v>
                </c:pt>
                <c:pt idx="86">
                  <c:v>-0.10707473754882812</c:v>
                </c:pt>
                <c:pt idx="87">
                  <c:v>-0.11819076538085938</c:v>
                </c:pt>
                <c:pt idx="88">
                  <c:v>-0.12296676635742188</c:v>
                </c:pt>
                <c:pt idx="89">
                  <c:v>-0.10583114624023438</c:v>
                </c:pt>
                <c:pt idx="90">
                  <c:v>-0.11616897583007812</c:v>
                </c:pt>
                <c:pt idx="91">
                  <c:v>-0.12255096435546875</c:v>
                </c:pt>
                <c:pt idx="92">
                  <c:v>-0.10845184326171875</c:v>
                </c:pt>
                <c:pt idx="93">
                  <c:v>-0.11322784423828125</c:v>
                </c:pt>
                <c:pt idx="94">
                  <c:v>-0.10771560668945312</c:v>
                </c:pt>
                <c:pt idx="95">
                  <c:v>-0.12328720092773438</c:v>
                </c:pt>
                <c:pt idx="96">
                  <c:v>-0.1333465576171875</c:v>
                </c:pt>
                <c:pt idx="97">
                  <c:v>-0.11855697631835938</c:v>
                </c:pt>
                <c:pt idx="98">
                  <c:v>-0.11956787109375</c:v>
                </c:pt>
                <c:pt idx="99">
                  <c:v>-0.11722564697265625</c:v>
                </c:pt>
                <c:pt idx="100">
                  <c:v>-0.12099075317382812</c:v>
                </c:pt>
                <c:pt idx="101">
                  <c:v>-0.11736297607421875</c:v>
                </c:pt>
                <c:pt idx="102">
                  <c:v>-0.12186431884765625</c:v>
                </c:pt>
                <c:pt idx="103">
                  <c:v>-0.11437606811523438</c:v>
                </c:pt>
                <c:pt idx="104">
                  <c:v>-0.11378097534179688</c:v>
                </c:pt>
                <c:pt idx="105">
                  <c:v>-0.1332550048828125</c:v>
                </c:pt>
                <c:pt idx="106">
                  <c:v>-0.123931884765625</c:v>
                </c:pt>
                <c:pt idx="107">
                  <c:v>-0.1282958984375</c:v>
                </c:pt>
                <c:pt idx="108">
                  <c:v>-0.15341949462890625</c:v>
                </c:pt>
                <c:pt idx="109">
                  <c:v>-0.13146209716796875</c:v>
                </c:pt>
                <c:pt idx="110">
                  <c:v>-0.1406097412109375</c:v>
                </c:pt>
                <c:pt idx="111">
                  <c:v>-0.14809417724609375</c:v>
                </c:pt>
                <c:pt idx="112">
                  <c:v>-0.13886260986328125</c:v>
                </c:pt>
                <c:pt idx="113">
                  <c:v>-0.14455413818359375</c:v>
                </c:pt>
                <c:pt idx="114">
                  <c:v>-0.154571533203125</c:v>
                </c:pt>
                <c:pt idx="115">
                  <c:v>-0.1584320068359375</c:v>
                </c:pt>
                <c:pt idx="116">
                  <c:v>-0.17478179931640625</c:v>
                </c:pt>
                <c:pt idx="117">
                  <c:v>-0.16660308837890625</c:v>
                </c:pt>
                <c:pt idx="118">
                  <c:v>-0.164031982421875</c:v>
                </c:pt>
                <c:pt idx="119">
                  <c:v>-0.17340087890625</c:v>
                </c:pt>
                <c:pt idx="120">
                  <c:v>-0.18933868408203125</c:v>
                </c:pt>
                <c:pt idx="121">
                  <c:v>-0.18782806396484375</c:v>
                </c:pt>
                <c:pt idx="122">
                  <c:v>-0.17919158935546875</c:v>
                </c:pt>
                <c:pt idx="123">
                  <c:v>-0.1895751953125</c:v>
                </c:pt>
                <c:pt idx="124">
                  <c:v>-0.1896209716796875</c:v>
                </c:pt>
                <c:pt idx="125">
                  <c:v>-0.190765380859375</c:v>
                </c:pt>
                <c:pt idx="126">
                  <c:v>-0.20519256591796875</c:v>
                </c:pt>
                <c:pt idx="127">
                  <c:v>-0.21424102783203125</c:v>
                </c:pt>
                <c:pt idx="128">
                  <c:v>-0.2268218994140625</c:v>
                </c:pt>
                <c:pt idx="129">
                  <c:v>-0.24262237548828125</c:v>
                </c:pt>
                <c:pt idx="130">
                  <c:v>-0.24097442626953125</c:v>
                </c:pt>
                <c:pt idx="131">
                  <c:v>-0.24639129638671875</c:v>
                </c:pt>
                <c:pt idx="132">
                  <c:v>-0.2501678466796875</c:v>
                </c:pt>
                <c:pt idx="133">
                  <c:v>-0.266326904296875</c:v>
                </c:pt>
                <c:pt idx="134">
                  <c:v>-0.259674072265625</c:v>
                </c:pt>
                <c:pt idx="135">
                  <c:v>-0.2752838134765625</c:v>
                </c:pt>
                <c:pt idx="136">
                  <c:v>-0.288604736328125</c:v>
                </c:pt>
                <c:pt idx="137">
                  <c:v>-0.281951904296875</c:v>
                </c:pt>
                <c:pt idx="138">
                  <c:v>-0.2881927490234375</c:v>
                </c:pt>
                <c:pt idx="139">
                  <c:v>-0.3011932373046875</c:v>
                </c:pt>
                <c:pt idx="140">
                  <c:v>-0.2949066162109375</c:v>
                </c:pt>
                <c:pt idx="141">
                  <c:v>-0.3191986083984375</c:v>
                </c:pt>
                <c:pt idx="142">
                  <c:v>-0.30841064453125</c:v>
                </c:pt>
                <c:pt idx="143">
                  <c:v>-0.3165283203125</c:v>
                </c:pt>
                <c:pt idx="144">
                  <c:v>-0.32489013671875</c:v>
                </c:pt>
                <c:pt idx="145">
                  <c:v>-0.3401947021484375</c:v>
                </c:pt>
                <c:pt idx="146">
                  <c:v>-0.3440093994140625</c:v>
                </c:pt>
                <c:pt idx="147">
                  <c:v>-0.332427978515625</c:v>
                </c:pt>
                <c:pt idx="148">
                  <c:v>-0.33416748046875</c:v>
                </c:pt>
                <c:pt idx="149">
                  <c:v>-0.3513031005859375</c:v>
                </c:pt>
                <c:pt idx="150">
                  <c:v>-0.351898193359375</c:v>
                </c:pt>
                <c:pt idx="151">
                  <c:v>-0.34661865234375</c:v>
                </c:pt>
                <c:pt idx="152">
                  <c:v>-0.3566741943359375</c:v>
                </c:pt>
                <c:pt idx="153">
                  <c:v>-0.345245361328125</c:v>
                </c:pt>
                <c:pt idx="154">
                  <c:v>-0.3570098876953125</c:v>
                </c:pt>
                <c:pt idx="155">
                  <c:v>-0.3717041015625</c:v>
                </c:pt>
                <c:pt idx="156">
                  <c:v>-0.354705810546875</c:v>
                </c:pt>
                <c:pt idx="157">
                  <c:v>-0.348602294921875</c:v>
                </c:pt>
                <c:pt idx="158">
                  <c:v>-0.358795166015625</c:v>
                </c:pt>
                <c:pt idx="159">
                  <c:v>-0.3448333740234375</c:v>
                </c:pt>
                <c:pt idx="160">
                  <c:v>-0.34735107421875</c:v>
                </c:pt>
                <c:pt idx="161">
                  <c:v>-0.340606689453125</c:v>
                </c:pt>
                <c:pt idx="162">
                  <c:v>-0.357330322265625</c:v>
                </c:pt>
                <c:pt idx="163">
                  <c:v>-0.3500213623046875</c:v>
                </c:pt>
                <c:pt idx="164">
                  <c:v>-0.33880615234375</c:v>
                </c:pt>
                <c:pt idx="165">
                  <c:v>-0.3455657958984375</c:v>
                </c:pt>
                <c:pt idx="166">
                  <c:v>-0.3362884521484375</c:v>
                </c:pt>
                <c:pt idx="167">
                  <c:v>-0.3431243896484375</c:v>
                </c:pt>
                <c:pt idx="168">
                  <c:v>-0.342987060546875</c:v>
                </c:pt>
                <c:pt idx="169">
                  <c:v>-0.3356475830078125</c:v>
                </c:pt>
                <c:pt idx="170">
                  <c:v>-0.3473052978515625</c:v>
                </c:pt>
                <c:pt idx="171">
                  <c:v>-0.354248046875</c:v>
                </c:pt>
                <c:pt idx="172">
                  <c:v>-0.3613739013671875</c:v>
                </c:pt>
                <c:pt idx="173">
                  <c:v>-0.3467559814453125</c:v>
                </c:pt>
                <c:pt idx="174">
                  <c:v>-0.3538360595703125</c:v>
                </c:pt>
                <c:pt idx="175">
                  <c:v>-0.3460693359375</c:v>
                </c:pt>
                <c:pt idx="176">
                  <c:v>-0.3609466552734375</c:v>
                </c:pt>
                <c:pt idx="177">
                  <c:v>-0.3650360107421875</c:v>
                </c:pt>
                <c:pt idx="178">
                  <c:v>-0.3594818115234375</c:v>
                </c:pt>
                <c:pt idx="179">
                  <c:v>-0.375152587890625</c:v>
                </c:pt>
                <c:pt idx="180">
                  <c:v>-0.3677978515625</c:v>
                </c:pt>
                <c:pt idx="181">
                  <c:v>-0.3735809326171875</c:v>
                </c:pt>
                <c:pt idx="182">
                  <c:v>-0.370330810546875</c:v>
                </c:pt>
                <c:pt idx="183">
                  <c:v>-0.38763427734375</c:v>
                </c:pt>
                <c:pt idx="184">
                  <c:v>-0.383270263671875</c:v>
                </c:pt>
                <c:pt idx="185">
                  <c:v>-0.38525390625</c:v>
                </c:pt>
                <c:pt idx="186">
                  <c:v>-0.3890228271484375</c:v>
                </c:pt>
                <c:pt idx="187">
                  <c:v>-0.3951263427734375</c:v>
                </c:pt>
                <c:pt idx="188">
                  <c:v>-0.4077606201171875</c:v>
                </c:pt>
                <c:pt idx="189">
                  <c:v>-0.4207611083984375</c:v>
                </c:pt>
                <c:pt idx="190">
                  <c:v>-0.4283905029296875</c:v>
                </c:pt>
                <c:pt idx="191">
                  <c:v>-0.419342041015625</c:v>
                </c:pt>
                <c:pt idx="192">
                  <c:v>-0.4358673095703125</c:v>
                </c:pt>
                <c:pt idx="193">
                  <c:v>-0.42755126953125</c:v>
                </c:pt>
                <c:pt idx="194">
                  <c:v>-0.4405517578125</c:v>
                </c:pt>
                <c:pt idx="195">
                  <c:v>-0.4551239013671875</c:v>
                </c:pt>
                <c:pt idx="196">
                  <c:v>-0.4737701416015625</c:v>
                </c:pt>
                <c:pt idx="197">
                  <c:v>-0.4699554443359375</c:v>
                </c:pt>
                <c:pt idx="198">
                  <c:v>-0.471649169921875</c:v>
                </c:pt>
                <c:pt idx="199">
                  <c:v>-0.480194091796875</c:v>
                </c:pt>
                <c:pt idx="200">
                  <c:v>-0.478363037109375</c:v>
                </c:pt>
                <c:pt idx="201">
                  <c:v>-0.483001708984375</c:v>
                </c:pt>
                <c:pt idx="202">
                  <c:v>-0.485382080078125</c:v>
                </c:pt>
                <c:pt idx="203">
                  <c:v>-0.487274169921875</c:v>
                </c:pt>
                <c:pt idx="204">
                  <c:v>-0.476654052734375</c:v>
                </c:pt>
                <c:pt idx="205">
                  <c:v>-0.4850616455078125</c:v>
                </c:pt>
                <c:pt idx="206">
                  <c:v>-0.4784088134765625</c:v>
                </c:pt>
                <c:pt idx="207">
                  <c:v>-0.4867706298828125</c:v>
                </c:pt>
                <c:pt idx="208">
                  <c:v>-0.4971466064453125</c:v>
                </c:pt>
                <c:pt idx="209">
                  <c:v>-0.5009765625</c:v>
                </c:pt>
                <c:pt idx="210">
                  <c:v>-0.497283935546875</c:v>
                </c:pt>
                <c:pt idx="211">
                  <c:v>-0.495361328125</c:v>
                </c:pt>
                <c:pt idx="212">
                  <c:v>-0.4859771728515625</c:v>
                </c:pt>
                <c:pt idx="213">
                  <c:v>-0.5029296875</c:v>
                </c:pt>
                <c:pt idx="214">
                  <c:v>-0.506744384765625</c:v>
                </c:pt>
                <c:pt idx="215">
                  <c:v>-0.4985198974609375</c:v>
                </c:pt>
                <c:pt idx="216">
                  <c:v>-0.49090576171875</c:v>
                </c:pt>
                <c:pt idx="217">
                  <c:v>-0.50482177734375</c:v>
                </c:pt>
                <c:pt idx="218">
                  <c:v>-0.495086669921875</c:v>
                </c:pt>
                <c:pt idx="219">
                  <c:v>-0.4845123291015625</c:v>
                </c:pt>
                <c:pt idx="220">
                  <c:v>-0.484100341796875</c:v>
                </c:pt>
                <c:pt idx="221">
                  <c:v>-0.4658203125</c:v>
                </c:pt>
                <c:pt idx="222">
                  <c:v>-0.496917724609375</c:v>
                </c:pt>
                <c:pt idx="223">
                  <c:v>-0.4801483154296875</c:v>
                </c:pt>
                <c:pt idx="224">
                  <c:v>-0.4947967529296875</c:v>
                </c:pt>
                <c:pt idx="225">
                  <c:v>-0.5</c:v>
                </c:pt>
                <c:pt idx="226">
                  <c:v>-0.49237060546875</c:v>
                </c:pt>
                <c:pt idx="227">
                  <c:v>-0.507110595703125</c:v>
                </c:pt>
                <c:pt idx="228">
                  <c:v>-0.50262451171875</c:v>
                </c:pt>
                <c:pt idx="229">
                  <c:v>-0.513519287109375</c:v>
                </c:pt>
                <c:pt idx="230">
                  <c:v>-0.507537841796875</c:v>
                </c:pt>
                <c:pt idx="231">
                  <c:v>-0.5184326171875</c:v>
                </c:pt>
                <c:pt idx="232">
                  <c:v>-0.514373779296875</c:v>
                </c:pt>
                <c:pt idx="233">
                  <c:v>-0.520538330078125</c:v>
                </c:pt>
                <c:pt idx="234">
                  <c:v>-0.521820068359375</c:v>
                </c:pt>
                <c:pt idx="235">
                  <c:v>-0.537628173828125</c:v>
                </c:pt>
                <c:pt idx="236">
                  <c:v>-0.55535888671875</c:v>
                </c:pt>
                <c:pt idx="237">
                  <c:v>-0.54180908203125</c:v>
                </c:pt>
                <c:pt idx="238">
                  <c:v>-0.55621337890625</c:v>
                </c:pt>
                <c:pt idx="239">
                  <c:v>-0.561859130859375</c:v>
                </c:pt>
                <c:pt idx="240">
                  <c:v>-0.561920166015625</c:v>
                </c:pt>
                <c:pt idx="241">
                  <c:v>-0.568939208984375</c:v>
                </c:pt>
                <c:pt idx="242">
                  <c:v>-0.5770263671875</c:v>
                </c:pt>
                <c:pt idx="243">
                  <c:v>-0.58331298828125</c:v>
                </c:pt>
                <c:pt idx="244">
                  <c:v>-0.61102294921875</c:v>
                </c:pt>
                <c:pt idx="245">
                  <c:v>-0.59967041015625</c:v>
                </c:pt>
                <c:pt idx="246">
                  <c:v>-0.62567138671875</c:v>
                </c:pt>
                <c:pt idx="247">
                  <c:v>-0.62164306640625</c:v>
                </c:pt>
                <c:pt idx="248">
                  <c:v>-0.623382568359375</c:v>
                </c:pt>
                <c:pt idx="249">
                  <c:v>-0.65411376953125</c:v>
                </c:pt>
                <c:pt idx="250">
                  <c:v>-0.66888427734375</c:v>
                </c:pt>
                <c:pt idx="251">
                  <c:v>-0.689300537109375</c:v>
                </c:pt>
                <c:pt idx="252">
                  <c:v>-0.690765380859375</c:v>
                </c:pt>
                <c:pt idx="253">
                  <c:v>-0.690216064453125</c:v>
                </c:pt>
                <c:pt idx="254">
                  <c:v>-0.711883544921875</c:v>
                </c:pt>
                <c:pt idx="255">
                  <c:v>-0.7110595703125</c:v>
                </c:pt>
                <c:pt idx="256">
                  <c:v>-0.7276611328125</c:v>
                </c:pt>
                <c:pt idx="257">
                  <c:v>-0.742523193359375</c:v>
                </c:pt>
                <c:pt idx="258">
                  <c:v>-0.764404296875</c:v>
                </c:pt>
                <c:pt idx="259">
                  <c:v>-0.768798828125</c:v>
                </c:pt>
                <c:pt idx="260">
                  <c:v>-0.79345703125</c:v>
                </c:pt>
                <c:pt idx="261">
                  <c:v>-0.81982421875</c:v>
                </c:pt>
                <c:pt idx="262">
                  <c:v>-0.81207275390625</c:v>
                </c:pt>
                <c:pt idx="263">
                  <c:v>-0.8289794921875</c:v>
                </c:pt>
                <c:pt idx="264">
                  <c:v>-0.839141845703125</c:v>
                </c:pt>
                <c:pt idx="265">
                  <c:v>-0.8489990234375</c:v>
                </c:pt>
                <c:pt idx="266">
                  <c:v>-0.852264404296875</c:v>
                </c:pt>
                <c:pt idx="267">
                  <c:v>-0.87237548828125</c:v>
                </c:pt>
                <c:pt idx="268">
                  <c:v>-0.856781005859375</c:v>
                </c:pt>
                <c:pt idx="269">
                  <c:v>-0.88800048828125</c:v>
                </c:pt>
                <c:pt idx="270">
                  <c:v>-0.88787841796875</c:v>
                </c:pt>
                <c:pt idx="271">
                  <c:v>-0.89434814453125</c:v>
                </c:pt>
                <c:pt idx="272">
                  <c:v>-0.8988037109375</c:v>
                </c:pt>
                <c:pt idx="273">
                  <c:v>-0.896453857421875</c:v>
                </c:pt>
                <c:pt idx="274">
                  <c:v>-0.910064697265625</c:v>
                </c:pt>
                <c:pt idx="275">
                  <c:v>-0.91326904296875</c:v>
                </c:pt>
                <c:pt idx="276">
                  <c:v>-0.907928466796875</c:v>
                </c:pt>
                <c:pt idx="277">
                  <c:v>-0.9190673828125</c:v>
                </c:pt>
                <c:pt idx="278">
                  <c:v>-0.933349609375</c:v>
                </c:pt>
                <c:pt idx="279">
                  <c:v>-0.950439453125</c:v>
                </c:pt>
                <c:pt idx="280">
                  <c:v>-0.95556640625</c:v>
                </c:pt>
                <c:pt idx="281">
                  <c:v>-0.958831787109375</c:v>
                </c:pt>
                <c:pt idx="282">
                  <c:v>-0.975860595703125</c:v>
                </c:pt>
                <c:pt idx="283">
                  <c:v>-0.990478515625</c:v>
                </c:pt>
                <c:pt idx="284">
                  <c:v>-0.9830322265625</c:v>
                </c:pt>
                <c:pt idx="285">
                  <c:v>-0.97613525390625</c:v>
                </c:pt>
                <c:pt idx="286">
                  <c:v>-0.971832275390625</c:v>
                </c:pt>
                <c:pt idx="287">
                  <c:v>-0.989227294921875</c:v>
                </c:pt>
                <c:pt idx="288">
                  <c:v>-0.995452880859375</c:v>
                </c:pt>
                <c:pt idx="289">
                  <c:v>-0.987579345703125</c:v>
                </c:pt>
                <c:pt idx="290">
                  <c:v>-0.98486328125</c:v>
                </c:pt>
                <c:pt idx="291">
                  <c:v>-1.01531982421875</c:v>
                </c:pt>
                <c:pt idx="292">
                  <c:v>-0.977569580078125</c:v>
                </c:pt>
                <c:pt idx="293">
                  <c:v>-0.980316162109375</c:v>
                </c:pt>
                <c:pt idx="294">
                  <c:v>-0.953094482421875</c:v>
                </c:pt>
                <c:pt idx="295">
                  <c:v>-0.998931884765625</c:v>
                </c:pt>
                <c:pt idx="296">
                  <c:v>-0.986083984375</c:v>
                </c:pt>
                <c:pt idx="297">
                  <c:v>-0.983734130859375</c:v>
                </c:pt>
                <c:pt idx="298">
                  <c:v>-1.00750732421875</c:v>
                </c:pt>
                <c:pt idx="299">
                  <c:v>-1.01129150390625</c:v>
                </c:pt>
                <c:pt idx="300">
                  <c:v>-1.02960205078125</c:v>
                </c:pt>
                <c:pt idx="301">
                  <c:v>-1.0096435546875</c:v>
                </c:pt>
                <c:pt idx="302">
                  <c:v>-1.01025390625</c:v>
                </c:pt>
                <c:pt idx="303">
                  <c:v>-0.999664306640625</c:v>
                </c:pt>
                <c:pt idx="304">
                  <c:v>-1.007080078125</c:v>
                </c:pt>
                <c:pt idx="305">
                  <c:v>-0.9976806640625</c:v>
                </c:pt>
                <c:pt idx="306">
                  <c:v>-1.013671875</c:v>
                </c:pt>
                <c:pt idx="307">
                  <c:v>-1.01666259765625</c:v>
                </c:pt>
                <c:pt idx="308">
                  <c:v>-1.00677490234375</c:v>
                </c:pt>
                <c:pt idx="309">
                  <c:v>-0.996307373046875</c:v>
                </c:pt>
                <c:pt idx="310">
                  <c:v>-1.0047607421875</c:v>
                </c:pt>
                <c:pt idx="311">
                  <c:v>-1.01019287109375</c:v>
                </c:pt>
                <c:pt idx="312">
                  <c:v>-0.99810791015625</c:v>
                </c:pt>
                <c:pt idx="313">
                  <c:v>-0.999359130859375</c:v>
                </c:pt>
                <c:pt idx="314">
                  <c:v>-1.00555419921875</c:v>
                </c:pt>
                <c:pt idx="315">
                  <c:v>-0.99981689453125</c:v>
                </c:pt>
                <c:pt idx="316">
                  <c:v>-1.017578125</c:v>
                </c:pt>
                <c:pt idx="317">
                  <c:v>-1.02008056640625</c:v>
                </c:pt>
                <c:pt idx="318">
                  <c:v>-1.02001953125</c:v>
                </c:pt>
                <c:pt idx="319">
                  <c:v>-1.026123046875</c:v>
                </c:pt>
                <c:pt idx="320">
                  <c:v>-1.0240478515625</c:v>
                </c:pt>
                <c:pt idx="321">
                  <c:v>-1.03497314453125</c:v>
                </c:pt>
                <c:pt idx="322">
                  <c:v>-1.03204345703125</c:v>
                </c:pt>
                <c:pt idx="323">
                  <c:v>-1.0406494140625</c:v>
                </c:pt>
                <c:pt idx="324">
                  <c:v>-1.06256103515625</c:v>
                </c:pt>
                <c:pt idx="325">
                  <c:v>-1.0589599609375</c:v>
                </c:pt>
                <c:pt idx="326">
                  <c:v>-1.07489013671875</c:v>
                </c:pt>
                <c:pt idx="327">
                  <c:v>-1.0992431640625</c:v>
                </c:pt>
                <c:pt idx="328">
                  <c:v>-1.0921630859375</c:v>
                </c:pt>
                <c:pt idx="329">
                  <c:v>-1.09893798828125</c:v>
                </c:pt>
                <c:pt idx="330">
                  <c:v>-1.1158447265625</c:v>
                </c:pt>
                <c:pt idx="331">
                  <c:v>-1.11962890625</c:v>
                </c:pt>
                <c:pt idx="332">
                  <c:v>-1.10406494140625</c:v>
                </c:pt>
                <c:pt idx="333">
                  <c:v>-1.121337890625</c:v>
                </c:pt>
                <c:pt idx="334">
                  <c:v>-1.1204833984375</c:v>
                </c:pt>
                <c:pt idx="335">
                  <c:v>-1.14898681640625</c:v>
                </c:pt>
                <c:pt idx="336">
                  <c:v>-1.1279296875</c:v>
                </c:pt>
                <c:pt idx="337">
                  <c:v>-1.15789794921875</c:v>
                </c:pt>
                <c:pt idx="338">
                  <c:v>-1.17816162109375</c:v>
                </c:pt>
                <c:pt idx="339">
                  <c:v>-1.1868896484375</c:v>
                </c:pt>
                <c:pt idx="340">
                  <c:v>-1.21490478515625</c:v>
                </c:pt>
                <c:pt idx="341">
                  <c:v>-1.226318359375</c:v>
                </c:pt>
                <c:pt idx="342">
                  <c:v>-1.2318115234375</c:v>
                </c:pt>
                <c:pt idx="343">
                  <c:v>-1.25665283203125</c:v>
                </c:pt>
                <c:pt idx="344">
                  <c:v>-1.27947998046875</c:v>
                </c:pt>
                <c:pt idx="345">
                  <c:v>-1.289794921875</c:v>
                </c:pt>
                <c:pt idx="346">
                  <c:v>-1.30877685546875</c:v>
                </c:pt>
                <c:pt idx="347">
                  <c:v>-1.31048583984375</c:v>
                </c:pt>
                <c:pt idx="348">
                  <c:v>-1.325927734375</c:v>
                </c:pt>
                <c:pt idx="349">
                  <c:v>-1.33758544921875</c:v>
                </c:pt>
                <c:pt idx="350">
                  <c:v>-1.3682861328125</c:v>
                </c:pt>
                <c:pt idx="351">
                  <c:v>-1.3797607421875</c:v>
                </c:pt>
                <c:pt idx="352">
                  <c:v>-1.3870849609375</c:v>
                </c:pt>
                <c:pt idx="353">
                  <c:v>-1.39825439453125</c:v>
                </c:pt>
                <c:pt idx="354">
                  <c:v>-1.40960693359375</c:v>
                </c:pt>
                <c:pt idx="355">
                  <c:v>-1.51287841796875</c:v>
                </c:pt>
                <c:pt idx="356">
                  <c:v>-1.53326416015625</c:v>
                </c:pt>
                <c:pt idx="357">
                  <c:v>-1.5596923828125</c:v>
                </c:pt>
                <c:pt idx="358">
                  <c:v>-1.557861328125</c:v>
                </c:pt>
                <c:pt idx="359">
                  <c:v>-1.58294677734375</c:v>
                </c:pt>
                <c:pt idx="360">
                  <c:v>-1.6082763671875</c:v>
                </c:pt>
                <c:pt idx="361">
                  <c:v>-1.63299560546875</c:v>
                </c:pt>
                <c:pt idx="362">
                  <c:v>-1.66064453125</c:v>
                </c:pt>
                <c:pt idx="363">
                  <c:v>-1.6749267578125</c:v>
                </c:pt>
                <c:pt idx="364">
                  <c:v>-1.66845703125</c:v>
                </c:pt>
                <c:pt idx="365">
                  <c:v>-1.66082763671875</c:v>
                </c:pt>
                <c:pt idx="366">
                  <c:v>-1.62591552734375</c:v>
                </c:pt>
                <c:pt idx="367">
                  <c:v>-1.62493896484375</c:v>
                </c:pt>
                <c:pt idx="368">
                  <c:v>-1.6123046875</c:v>
                </c:pt>
                <c:pt idx="369">
                  <c:v>-1.61260986328125</c:v>
                </c:pt>
                <c:pt idx="370">
                  <c:v>-1.75091552734375</c:v>
                </c:pt>
                <c:pt idx="371">
                  <c:v>-1.84295654296875</c:v>
                </c:pt>
                <c:pt idx="372">
                  <c:v>-1.6932373046875</c:v>
                </c:pt>
                <c:pt idx="373">
                  <c:v>-1.58099365234375</c:v>
                </c:pt>
                <c:pt idx="374">
                  <c:v>-1.53607177734375</c:v>
                </c:pt>
                <c:pt idx="375">
                  <c:v>-1.504638671875</c:v>
                </c:pt>
                <c:pt idx="376">
                  <c:v>-1.47979736328125</c:v>
                </c:pt>
                <c:pt idx="377">
                  <c:v>-1.47882080078125</c:v>
                </c:pt>
                <c:pt idx="378">
                  <c:v>-1.4654541015625</c:v>
                </c:pt>
                <c:pt idx="379">
                  <c:v>-1.468017578125</c:v>
                </c:pt>
                <c:pt idx="380">
                  <c:v>-1.46533203125</c:v>
                </c:pt>
                <c:pt idx="381">
                  <c:v>-1.4478759765625</c:v>
                </c:pt>
                <c:pt idx="382">
                  <c:v>-1.40704345703125</c:v>
                </c:pt>
                <c:pt idx="383">
                  <c:v>-1.322021484375</c:v>
                </c:pt>
                <c:pt idx="384">
                  <c:v>-1.28558349609375</c:v>
                </c:pt>
                <c:pt idx="385">
                  <c:v>-1.2666015625</c:v>
                </c:pt>
                <c:pt idx="386">
                  <c:v>-1.2391357421875</c:v>
                </c:pt>
                <c:pt idx="387">
                  <c:v>-1.2340087890625</c:v>
                </c:pt>
                <c:pt idx="388">
                  <c:v>-1.2396240234375</c:v>
                </c:pt>
                <c:pt idx="389">
                  <c:v>-1.23388671875</c:v>
                </c:pt>
                <c:pt idx="390">
                  <c:v>-1.21759033203125</c:v>
                </c:pt>
                <c:pt idx="391">
                  <c:v>-1.2080078125</c:v>
                </c:pt>
                <c:pt idx="392">
                  <c:v>-1.1846923828125</c:v>
                </c:pt>
                <c:pt idx="393">
                  <c:v>-1.18994140625</c:v>
                </c:pt>
                <c:pt idx="394">
                  <c:v>-1.1693115234375</c:v>
                </c:pt>
                <c:pt idx="395">
                  <c:v>-1.14080810546875</c:v>
                </c:pt>
                <c:pt idx="396">
                  <c:v>-1.13470458984375</c:v>
                </c:pt>
                <c:pt idx="397">
                  <c:v>-1.14434814453125</c:v>
                </c:pt>
                <c:pt idx="398">
                  <c:v>-1.13787841796875</c:v>
                </c:pt>
                <c:pt idx="399">
                  <c:v>-1.12286376953125</c:v>
                </c:pt>
                <c:pt idx="400">
                  <c:v>-1.107421875</c:v>
                </c:pt>
                <c:pt idx="401">
                  <c:v>-1.09332275390625</c:v>
                </c:pt>
                <c:pt idx="402">
                  <c:v>-1.11456298828125</c:v>
                </c:pt>
                <c:pt idx="403">
                  <c:v>-1.097412109375</c:v>
                </c:pt>
                <c:pt idx="404">
                  <c:v>-1.0892333984375</c:v>
                </c:pt>
                <c:pt idx="405">
                  <c:v>-1.0455322265625</c:v>
                </c:pt>
                <c:pt idx="406">
                  <c:v>-1.050048828125</c:v>
                </c:pt>
                <c:pt idx="407">
                  <c:v>-1.065185546875</c:v>
                </c:pt>
                <c:pt idx="408">
                  <c:v>-1.055419921875</c:v>
                </c:pt>
                <c:pt idx="409">
                  <c:v>-1.040771484375</c:v>
                </c:pt>
                <c:pt idx="410">
                  <c:v>-1.03814697265625</c:v>
                </c:pt>
                <c:pt idx="411">
                  <c:v>-1.01239013671875</c:v>
                </c:pt>
                <c:pt idx="412">
                  <c:v>-1.02716064453125</c:v>
                </c:pt>
                <c:pt idx="413">
                  <c:v>-1.01214599609375</c:v>
                </c:pt>
                <c:pt idx="414">
                  <c:v>-0.985992431640625</c:v>
                </c:pt>
                <c:pt idx="415">
                  <c:v>-0.958404541015625</c:v>
                </c:pt>
                <c:pt idx="416">
                  <c:v>-0.942901611328125</c:v>
                </c:pt>
                <c:pt idx="417">
                  <c:v>-0.94482421875</c:v>
                </c:pt>
                <c:pt idx="418">
                  <c:v>-0.945037841796875</c:v>
                </c:pt>
                <c:pt idx="419">
                  <c:v>-0.923828125</c:v>
                </c:pt>
                <c:pt idx="420">
                  <c:v>-0.920806884765625</c:v>
                </c:pt>
                <c:pt idx="421">
                  <c:v>-0.919525146484375</c:v>
                </c:pt>
                <c:pt idx="422">
                  <c:v>-0.9110107421875</c:v>
                </c:pt>
                <c:pt idx="423">
                  <c:v>-0.91302490234375</c:v>
                </c:pt>
                <c:pt idx="424">
                  <c:v>-0.92266845703125</c:v>
                </c:pt>
                <c:pt idx="425">
                  <c:v>-0.897064208984375</c:v>
                </c:pt>
                <c:pt idx="426">
                  <c:v>-0.88690185546875</c:v>
                </c:pt>
                <c:pt idx="427">
                  <c:v>-0.8861083984375</c:v>
                </c:pt>
                <c:pt idx="428">
                  <c:v>-0.889251708984375</c:v>
                </c:pt>
                <c:pt idx="429">
                  <c:v>-0.88934326171875</c:v>
                </c:pt>
                <c:pt idx="430">
                  <c:v>-0.874603271484375</c:v>
                </c:pt>
                <c:pt idx="431">
                  <c:v>-0.913299560546875</c:v>
                </c:pt>
                <c:pt idx="432">
                  <c:v>-0.880615234375</c:v>
                </c:pt>
                <c:pt idx="433">
                  <c:v>-0.87445068359375</c:v>
                </c:pt>
                <c:pt idx="434">
                  <c:v>-0.85546875</c:v>
                </c:pt>
                <c:pt idx="435">
                  <c:v>-0.898284912109375</c:v>
                </c:pt>
                <c:pt idx="436">
                  <c:v>-0.83807373046875</c:v>
                </c:pt>
                <c:pt idx="437">
                  <c:v>-0.853363037109375</c:v>
                </c:pt>
                <c:pt idx="438">
                  <c:v>-0.8778076171875</c:v>
                </c:pt>
                <c:pt idx="439">
                  <c:v>-0.85308837890625</c:v>
                </c:pt>
                <c:pt idx="440">
                  <c:v>-0.81353759765625</c:v>
                </c:pt>
                <c:pt idx="441">
                  <c:v>-0.822265625</c:v>
                </c:pt>
                <c:pt idx="442">
                  <c:v>-0.89166259765625</c:v>
                </c:pt>
                <c:pt idx="443">
                  <c:v>-0.83807373046875</c:v>
                </c:pt>
                <c:pt idx="444">
                  <c:v>-0.836700439453125</c:v>
                </c:pt>
                <c:pt idx="445">
                  <c:v>-0.829010009765625</c:v>
                </c:pt>
                <c:pt idx="446">
                  <c:v>-0.825958251953125</c:v>
                </c:pt>
                <c:pt idx="447">
                  <c:v>-0.845550537109375</c:v>
                </c:pt>
                <c:pt idx="448">
                  <c:v>-0.82208251953125</c:v>
                </c:pt>
                <c:pt idx="449">
                  <c:v>-0.814727783203125</c:v>
                </c:pt>
                <c:pt idx="450">
                  <c:v>-0.818267822265625</c:v>
                </c:pt>
                <c:pt idx="451">
                  <c:v>-0.81854248046875</c:v>
                </c:pt>
                <c:pt idx="452">
                  <c:v>-0.8157958984375</c:v>
                </c:pt>
                <c:pt idx="453">
                  <c:v>-0.815093994140625</c:v>
                </c:pt>
                <c:pt idx="454">
                  <c:v>-0.80126953125</c:v>
                </c:pt>
                <c:pt idx="455">
                  <c:v>-0.806182861328125</c:v>
                </c:pt>
                <c:pt idx="456">
                  <c:v>-0.806884765625</c:v>
                </c:pt>
                <c:pt idx="457">
                  <c:v>-0.80517578125</c:v>
                </c:pt>
                <c:pt idx="458">
                  <c:v>-0.79705810546875</c:v>
                </c:pt>
                <c:pt idx="459">
                  <c:v>-0.795318603515625</c:v>
                </c:pt>
                <c:pt idx="460">
                  <c:v>-0.7869873046875</c:v>
                </c:pt>
                <c:pt idx="461">
                  <c:v>-0.792449951171875</c:v>
                </c:pt>
                <c:pt idx="462">
                  <c:v>-0.7845458984375</c:v>
                </c:pt>
                <c:pt idx="463">
                  <c:v>-0.768707275390625</c:v>
                </c:pt>
                <c:pt idx="464">
                  <c:v>-0.78533935546875</c:v>
                </c:pt>
                <c:pt idx="465">
                  <c:v>-0.77252197265625</c:v>
                </c:pt>
                <c:pt idx="466">
                  <c:v>-0.76824951171875</c:v>
                </c:pt>
                <c:pt idx="467">
                  <c:v>-0.7762451171875</c:v>
                </c:pt>
                <c:pt idx="468">
                  <c:v>-0.760498046875</c:v>
                </c:pt>
                <c:pt idx="469">
                  <c:v>-0.75439453125</c:v>
                </c:pt>
                <c:pt idx="470">
                  <c:v>-0.763946533203125</c:v>
                </c:pt>
                <c:pt idx="471">
                  <c:v>-0.769683837890625</c:v>
                </c:pt>
                <c:pt idx="472">
                  <c:v>-0.7547607421875</c:v>
                </c:pt>
                <c:pt idx="473">
                  <c:v>-0.76507568359375</c:v>
                </c:pt>
                <c:pt idx="474">
                  <c:v>-0.760589599609375</c:v>
                </c:pt>
                <c:pt idx="475">
                  <c:v>-0.745330810546875</c:v>
                </c:pt>
                <c:pt idx="476">
                  <c:v>-0.751434326171875</c:v>
                </c:pt>
                <c:pt idx="477">
                  <c:v>-0.74658203125</c:v>
                </c:pt>
                <c:pt idx="478">
                  <c:v>-0.748687744140625</c:v>
                </c:pt>
                <c:pt idx="479">
                  <c:v>-0.750244140625</c:v>
                </c:pt>
                <c:pt idx="480">
                  <c:v>-0.72265625</c:v>
                </c:pt>
                <c:pt idx="481">
                  <c:v>-0.742523193359375</c:v>
                </c:pt>
                <c:pt idx="482">
                  <c:v>-0.741302490234375</c:v>
                </c:pt>
                <c:pt idx="483">
                  <c:v>-0.75341796875</c:v>
                </c:pt>
                <c:pt idx="484">
                  <c:v>-0.7288818359375</c:v>
                </c:pt>
                <c:pt idx="485">
                  <c:v>-0.730133056640625</c:v>
                </c:pt>
                <c:pt idx="486">
                  <c:v>-0.74371337890625</c:v>
                </c:pt>
                <c:pt idx="487">
                  <c:v>-0.738311767578125</c:v>
                </c:pt>
                <c:pt idx="488">
                  <c:v>-0.724609375</c:v>
                </c:pt>
                <c:pt idx="489">
                  <c:v>-0.749786376953125</c:v>
                </c:pt>
                <c:pt idx="490">
                  <c:v>-0.736785888671875</c:v>
                </c:pt>
                <c:pt idx="491">
                  <c:v>-0.733489990234375</c:v>
                </c:pt>
                <c:pt idx="492">
                  <c:v>-0.73931884765625</c:v>
                </c:pt>
                <c:pt idx="493">
                  <c:v>-0.727325439453125</c:v>
                </c:pt>
                <c:pt idx="494">
                  <c:v>-0.7431640625</c:v>
                </c:pt>
                <c:pt idx="495">
                  <c:v>-0.73321533203125</c:v>
                </c:pt>
                <c:pt idx="496">
                  <c:v>-0.737579345703125</c:v>
                </c:pt>
                <c:pt idx="497">
                  <c:v>-0.74249267578125</c:v>
                </c:pt>
                <c:pt idx="498">
                  <c:v>-0.744415283203125</c:v>
                </c:pt>
                <c:pt idx="499">
                  <c:v>-0.735809326171875</c:v>
                </c:pt>
                <c:pt idx="500">
                  <c:v>-0.738861083984375</c:v>
                </c:pt>
                <c:pt idx="501">
                  <c:v>-0.74603271484375</c:v>
                </c:pt>
                <c:pt idx="502">
                  <c:v>-0.741607666015625</c:v>
                </c:pt>
                <c:pt idx="503">
                  <c:v>-0.74005126953125</c:v>
                </c:pt>
                <c:pt idx="504">
                  <c:v>-0.7156982421875</c:v>
                </c:pt>
                <c:pt idx="505">
                  <c:v>-0.72296142578125</c:v>
                </c:pt>
                <c:pt idx="506">
                  <c:v>-0.71905517578125</c:v>
                </c:pt>
                <c:pt idx="507">
                  <c:v>-0.7315673828125</c:v>
                </c:pt>
                <c:pt idx="508">
                  <c:v>-0.721588134765625</c:v>
                </c:pt>
                <c:pt idx="509">
                  <c:v>-0.7237548828125</c:v>
                </c:pt>
                <c:pt idx="510">
                  <c:v>-0.72125244140625</c:v>
                </c:pt>
                <c:pt idx="511">
                  <c:v>-0.728485107421875</c:v>
                </c:pt>
                <c:pt idx="512">
                  <c:v>-0.72796630859375</c:v>
                </c:pt>
                <c:pt idx="513">
                  <c:v>-0.70660400390625</c:v>
                </c:pt>
                <c:pt idx="514">
                  <c:v>-0.713958740234375</c:v>
                </c:pt>
                <c:pt idx="515">
                  <c:v>-0.719024658203125</c:v>
                </c:pt>
                <c:pt idx="516">
                  <c:v>-0.71014404296875</c:v>
                </c:pt>
                <c:pt idx="517">
                  <c:v>-0.71759033203125</c:v>
                </c:pt>
                <c:pt idx="518">
                  <c:v>-0.7242431640625</c:v>
                </c:pt>
                <c:pt idx="519">
                  <c:v>-0.714874267578125</c:v>
                </c:pt>
                <c:pt idx="520">
                  <c:v>-0.722137451171875</c:v>
                </c:pt>
                <c:pt idx="521">
                  <c:v>-0.7095947265625</c:v>
                </c:pt>
                <c:pt idx="522">
                  <c:v>-0.707794189453125</c:v>
                </c:pt>
                <c:pt idx="523">
                  <c:v>-0.712677001953125</c:v>
                </c:pt>
                <c:pt idx="524">
                  <c:v>-0.7120361328125</c:v>
                </c:pt>
                <c:pt idx="525">
                  <c:v>-0.712799072265625</c:v>
                </c:pt>
                <c:pt idx="526">
                  <c:v>-0.826141357421875</c:v>
                </c:pt>
                <c:pt idx="527">
                  <c:v>-0.7127685546875</c:v>
                </c:pt>
                <c:pt idx="528">
                  <c:v>-0.70806884765625</c:v>
                </c:pt>
                <c:pt idx="529">
                  <c:v>-0.723602294921875</c:v>
                </c:pt>
                <c:pt idx="530">
                  <c:v>-0.811614990234375</c:v>
                </c:pt>
                <c:pt idx="531">
                  <c:v>-0.705291748046875</c:v>
                </c:pt>
                <c:pt idx="532">
                  <c:v>-0.713165283203125</c:v>
                </c:pt>
                <c:pt idx="533">
                  <c:v>-0.881195068359375</c:v>
                </c:pt>
                <c:pt idx="534">
                  <c:v>-0.86883544921875</c:v>
                </c:pt>
                <c:pt idx="535">
                  <c:v>-0.897003173828125</c:v>
                </c:pt>
                <c:pt idx="536">
                  <c:v>-0.90484619140625</c:v>
                </c:pt>
                <c:pt idx="537">
                  <c:v>-0.93328857421875</c:v>
                </c:pt>
                <c:pt idx="538">
                  <c:v>-0.900726318359375</c:v>
                </c:pt>
                <c:pt idx="539">
                  <c:v>-0.908905029296875</c:v>
                </c:pt>
                <c:pt idx="540">
                  <c:v>-0.901519775390625</c:v>
                </c:pt>
                <c:pt idx="541">
                  <c:v>-0.901519775390625</c:v>
                </c:pt>
                <c:pt idx="542">
                  <c:v>-0.8941650390625</c:v>
                </c:pt>
                <c:pt idx="543">
                  <c:v>-0.90155029296875</c:v>
                </c:pt>
                <c:pt idx="544">
                  <c:v>-0.896728515625</c:v>
                </c:pt>
                <c:pt idx="545">
                  <c:v>-0.909820556640625</c:v>
                </c:pt>
                <c:pt idx="546">
                  <c:v>-0.911468505859375</c:v>
                </c:pt>
                <c:pt idx="547">
                  <c:v>-0.955535888671875</c:v>
                </c:pt>
                <c:pt idx="548">
                  <c:v>-0.922576904296875</c:v>
                </c:pt>
                <c:pt idx="549">
                  <c:v>-0.932708740234375</c:v>
                </c:pt>
                <c:pt idx="550">
                  <c:v>-0.9451904296875</c:v>
                </c:pt>
                <c:pt idx="551">
                  <c:v>-0.699432373046875</c:v>
                </c:pt>
                <c:pt idx="552">
                  <c:v>-0.714385986328125</c:v>
                </c:pt>
                <c:pt idx="553">
                  <c:v>-0.7025146484375</c:v>
                </c:pt>
                <c:pt idx="554">
                  <c:v>-0.7081298828125</c:v>
                </c:pt>
                <c:pt idx="555">
                  <c:v>-0.708160400390625</c:v>
                </c:pt>
                <c:pt idx="556">
                  <c:v>-0.72113037109375</c:v>
                </c:pt>
                <c:pt idx="557">
                  <c:v>-0.7109375</c:v>
                </c:pt>
                <c:pt idx="558">
                  <c:v>-0.723602294921875</c:v>
                </c:pt>
                <c:pt idx="559">
                  <c:v>-0.7095947265625</c:v>
                </c:pt>
                <c:pt idx="560">
                  <c:v>-0.719146728515625</c:v>
                </c:pt>
                <c:pt idx="561">
                  <c:v>-0.71856689453125</c:v>
                </c:pt>
                <c:pt idx="562">
                  <c:v>-0.7333984375</c:v>
                </c:pt>
                <c:pt idx="563">
                  <c:v>-0.7294921875</c:v>
                </c:pt>
                <c:pt idx="564">
                  <c:v>-0.720428466796875</c:v>
                </c:pt>
                <c:pt idx="565">
                  <c:v>-0.728485107421875</c:v>
                </c:pt>
                <c:pt idx="566">
                  <c:v>-0.7430419921875</c:v>
                </c:pt>
                <c:pt idx="567">
                  <c:v>-0.732879638671875</c:v>
                </c:pt>
                <c:pt idx="568">
                  <c:v>-0.724517822265625</c:v>
                </c:pt>
                <c:pt idx="569">
                  <c:v>-0.737060546875</c:v>
                </c:pt>
                <c:pt idx="570">
                  <c:v>-0.74261474609375</c:v>
                </c:pt>
                <c:pt idx="571">
                  <c:v>-0.752410888671875</c:v>
                </c:pt>
                <c:pt idx="572">
                  <c:v>-0.998779296875</c:v>
                </c:pt>
                <c:pt idx="573">
                  <c:v>-0.7435302734375</c:v>
                </c:pt>
                <c:pt idx="574">
                  <c:v>-0.72802734375</c:v>
                </c:pt>
                <c:pt idx="575">
                  <c:v>-0.721588134765625</c:v>
                </c:pt>
                <c:pt idx="576">
                  <c:v>-0.732666015625</c:v>
                </c:pt>
                <c:pt idx="577">
                  <c:v>-0.7255859375</c:v>
                </c:pt>
                <c:pt idx="578">
                  <c:v>-0.7313232421875</c:v>
                </c:pt>
                <c:pt idx="579">
                  <c:v>-0.11153030395507812</c:v>
                </c:pt>
                <c:pt idx="580">
                  <c:v>-0.42608642578125</c:v>
                </c:pt>
                <c:pt idx="581">
                  <c:v>-0.741058349609375</c:v>
                </c:pt>
                <c:pt idx="582">
                  <c:v>-0.7353515625</c:v>
                </c:pt>
                <c:pt idx="583">
                  <c:v>-0.3095550537109375</c:v>
                </c:pt>
                <c:pt idx="584">
                  <c:v>-0.4510345458984375</c:v>
                </c:pt>
                <c:pt idx="585">
                  <c:v>-0.513916015625</c:v>
                </c:pt>
                <c:pt idx="586">
                  <c:v>-0.60650634765625</c:v>
                </c:pt>
                <c:pt idx="587">
                  <c:v>-0.656951904296875</c:v>
                </c:pt>
                <c:pt idx="588">
                  <c:v>-0.679412841796875</c:v>
                </c:pt>
                <c:pt idx="589">
                  <c:v>-0.712890625</c:v>
                </c:pt>
                <c:pt idx="590">
                  <c:v>-0.729705810546875</c:v>
                </c:pt>
                <c:pt idx="591">
                  <c:v>-0.75689697265625</c:v>
                </c:pt>
                <c:pt idx="592">
                  <c:v>-0.755401611328125</c:v>
                </c:pt>
                <c:pt idx="593">
                  <c:v>-0.73150634765625</c:v>
                </c:pt>
                <c:pt idx="594">
                  <c:v>-0.643035888671875</c:v>
                </c:pt>
                <c:pt idx="595">
                  <c:v>-0.4841461181640625</c:v>
                </c:pt>
                <c:pt idx="596">
                  <c:v>-0.2747344970703125</c:v>
                </c:pt>
                <c:pt idx="597">
                  <c:v>-0.1203460693359375</c:v>
                </c:pt>
                <c:pt idx="598">
                  <c:v>-2.9857635498046875E-2</c:v>
                </c:pt>
                <c:pt idx="599">
                  <c:v>-3.6931991577148438E-2</c:v>
                </c:pt>
                <c:pt idx="600">
                  <c:v>-0.1322479248046875</c:v>
                </c:pt>
                <c:pt idx="601">
                  <c:v>-0.8233642578125</c:v>
                </c:pt>
                <c:pt idx="602">
                  <c:v>-0.7734375</c:v>
                </c:pt>
                <c:pt idx="603">
                  <c:v>-0.757171630859375</c:v>
                </c:pt>
                <c:pt idx="604">
                  <c:v>-0.774169921875</c:v>
                </c:pt>
                <c:pt idx="605">
                  <c:v>-0.773956298828125</c:v>
                </c:pt>
                <c:pt idx="606">
                  <c:v>-0.766876220703125</c:v>
                </c:pt>
                <c:pt idx="607">
                  <c:v>-0.7861328125</c:v>
                </c:pt>
                <c:pt idx="608">
                  <c:v>-0.776885986328125</c:v>
                </c:pt>
                <c:pt idx="609">
                  <c:v>-0.7734375</c:v>
                </c:pt>
                <c:pt idx="610">
                  <c:v>-0.78106689453125</c:v>
                </c:pt>
                <c:pt idx="611">
                  <c:v>-0.785491943359375</c:v>
                </c:pt>
                <c:pt idx="612">
                  <c:v>-0.77886962890625</c:v>
                </c:pt>
                <c:pt idx="613">
                  <c:v>-0.793426513671875</c:v>
                </c:pt>
                <c:pt idx="614">
                  <c:v>-0.801177978515625</c:v>
                </c:pt>
                <c:pt idx="615">
                  <c:v>-0.810089111328125</c:v>
                </c:pt>
                <c:pt idx="616">
                  <c:v>-0.815826416015625</c:v>
                </c:pt>
                <c:pt idx="617">
                  <c:v>-0.807952880859375</c:v>
                </c:pt>
                <c:pt idx="618">
                  <c:v>-0.81488037109375</c:v>
                </c:pt>
                <c:pt idx="619">
                  <c:v>-0.81427001953125</c:v>
                </c:pt>
                <c:pt idx="620">
                  <c:v>-0.82037353515625</c:v>
                </c:pt>
                <c:pt idx="621">
                  <c:v>-0.827880859375</c:v>
                </c:pt>
                <c:pt idx="622">
                  <c:v>-0.811431884765625</c:v>
                </c:pt>
                <c:pt idx="623">
                  <c:v>-0.68585205078125</c:v>
                </c:pt>
                <c:pt idx="624">
                  <c:v>-0.80816650390625</c:v>
                </c:pt>
                <c:pt idx="625">
                  <c:v>-0.82098388671875</c:v>
                </c:pt>
                <c:pt idx="626">
                  <c:v>-0.82098388671875</c:v>
                </c:pt>
                <c:pt idx="627">
                  <c:v>-0.663665771484375</c:v>
                </c:pt>
                <c:pt idx="628">
                  <c:v>-0.8399658203125</c:v>
                </c:pt>
                <c:pt idx="629">
                  <c:v>-0.832275390625</c:v>
                </c:pt>
                <c:pt idx="630">
                  <c:v>-0.696136474609375</c:v>
                </c:pt>
                <c:pt idx="631">
                  <c:v>-0.63201904296875</c:v>
                </c:pt>
                <c:pt idx="632">
                  <c:v>-0.65338134765625</c:v>
                </c:pt>
                <c:pt idx="633">
                  <c:v>-0.675201416015625</c:v>
                </c:pt>
                <c:pt idx="634">
                  <c:v>-0.6544189453125</c:v>
                </c:pt>
                <c:pt idx="635">
                  <c:v>-0.656951904296875</c:v>
                </c:pt>
                <c:pt idx="636">
                  <c:v>-0.660308837890625</c:v>
                </c:pt>
                <c:pt idx="637">
                  <c:v>-0.673248291015625</c:v>
                </c:pt>
                <c:pt idx="638">
                  <c:v>-0.673675537109375</c:v>
                </c:pt>
                <c:pt idx="639">
                  <c:v>-0.6768798828125</c:v>
                </c:pt>
                <c:pt idx="640">
                  <c:v>-0.658782958984375</c:v>
                </c:pt>
                <c:pt idx="641">
                  <c:v>-0.6654052734375</c:v>
                </c:pt>
                <c:pt idx="642">
                  <c:v>-0.6717529296875</c:v>
                </c:pt>
                <c:pt idx="643">
                  <c:v>-0.646209716796875</c:v>
                </c:pt>
                <c:pt idx="644">
                  <c:v>-0.65533447265625</c:v>
                </c:pt>
                <c:pt idx="645">
                  <c:v>-0.668212890625</c:v>
                </c:pt>
                <c:pt idx="646">
                  <c:v>-0.654052734375</c:v>
                </c:pt>
                <c:pt idx="647">
                  <c:v>-0.69024658203125</c:v>
                </c:pt>
                <c:pt idx="648">
                  <c:v>-0.8984375</c:v>
                </c:pt>
                <c:pt idx="649">
                  <c:v>-0.901641845703125</c:v>
                </c:pt>
                <c:pt idx="650">
                  <c:v>-0.90087890625</c:v>
                </c:pt>
                <c:pt idx="651">
                  <c:v>-0.89593505859375</c:v>
                </c:pt>
                <c:pt idx="652">
                  <c:v>-0.9117431640625</c:v>
                </c:pt>
                <c:pt idx="653">
                  <c:v>-0.914520263671875</c:v>
                </c:pt>
                <c:pt idx="654">
                  <c:v>-0.9085693359375</c:v>
                </c:pt>
                <c:pt idx="655">
                  <c:v>-0.9105224609375</c:v>
                </c:pt>
                <c:pt idx="656">
                  <c:v>-0.91973876953125</c:v>
                </c:pt>
                <c:pt idx="657">
                  <c:v>-0.905975341796875</c:v>
                </c:pt>
                <c:pt idx="658">
                  <c:v>-0.92254638671875</c:v>
                </c:pt>
                <c:pt idx="659">
                  <c:v>-0.91033935546875</c:v>
                </c:pt>
                <c:pt idx="660">
                  <c:v>-0.942352294921875</c:v>
                </c:pt>
                <c:pt idx="661">
                  <c:v>-0.93438720703125</c:v>
                </c:pt>
                <c:pt idx="662">
                  <c:v>-0.925567626953125</c:v>
                </c:pt>
                <c:pt idx="663">
                  <c:v>-0.93865966796875</c:v>
                </c:pt>
                <c:pt idx="664">
                  <c:v>-0.930999755859375</c:v>
                </c:pt>
                <c:pt idx="665">
                  <c:v>-0.933074951171875</c:v>
                </c:pt>
                <c:pt idx="666">
                  <c:v>-0.9366455078125</c:v>
                </c:pt>
                <c:pt idx="667">
                  <c:v>-0.82379150390625</c:v>
                </c:pt>
                <c:pt idx="668">
                  <c:v>-0.947906494140625</c:v>
                </c:pt>
                <c:pt idx="669">
                  <c:v>-0.95404052734375</c:v>
                </c:pt>
                <c:pt idx="670">
                  <c:v>-0.929443359375</c:v>
                </c:pt>
                <c:pt idx="671">
                  <c:v>-0.822967529296875</c:v>
                </c:pt>
                <c:pt idx="672">
                  <c:v>-0.945404052734375</c:v>
                </c:pt>
                <c:pt idx="673">
                  <c:v>-0.95953369140625</c:v>
                </c:pt>
                <c:pt idx="674">
                  <c:v>-0.81146240234375</c:v>
                </c:pt>
                <c:pt idx="675">
                  <c:v>-0.9654541015625</c:v>
                </c:pt>
                <c:pt idx="676">
                  <c:v>-0.954559326171875</c:v>
                </c:pt>
                <c:pt idx="677">
                  <c:v>-0.963653564453125</c:v>
                </c:pt>
                <c:pt idx="678">
                  <c:v>-0.816070556640625</c:v>
                </c:pt>
                <c:pt idx="679">
                  <c:v>-0.82208251953125</c:v>
                </c:pt>
                <c:pt idx="680">
                  <c:v>-0.82586669921875</c:v>
                </c:pt>
                <c:pt idx="681">
                  <c:v>-0.820953369140625</c:v>
                </c:pt>
                <c:pt idx="682">
                  <c:v>-0.855010986328125</c:v>
                </c:pt>
                <c:pt idx="683">
                  <c:v>-0.840057373046875</c:v>
                </c:pt>
                <c:pt idx="684">
                  <c:v>-0.849151611328125</c:v>
                </c:pt>
                <c:pt idx="685">
                  <c:v>-0.854339599609375</c:v>
                </c:pt>
                <c:pt idx="686">
                  <c:v>-0.862152099609375</c:v>
                </c:pt>
                <c:pt idx="687">
                  <c:v>-0.862274169921875</c:v>
                </c:pt>
                <c:pt idx="688">
                  <c:v>-0.8709716796875</c:v>
                </c:pt>
                <c:pt idx="689">
                  <c:v>-0.88372802734375</c:v>
                </c:pt>
                <c:pt idx="690">
                  <c:v>-0.902069091796875</c:v>
                </c:pt>
                <c:pt idx="691">
                  <c:v>-0.893798828125</c:v>
                </c:pt>
                <c:pt idx="692">
                  <c:v>-0.9251708984375</c:v>
                </c:pt>
                <c:pt idx="693">
                  <c:v>-0.92535400390625</c:v>
                </c:pt>
                <c:pt idx="694">
                  <c:v>-0.92694091796875</c:v>
                </c:pt>
                <c:pt idx="695">
                  <c:v>-0.971832275390625</c:v>
                </c:pt>
                <c:pt idx="696">
                  <c:v>-1.0789794921875</c:v>
                </c:pt>
                <c:pt idx="697">
                  <c:v>-1.08514404296875</c:v>
                </c:pt>
                <c:pt idx="698">
                  <c:v>-1.10601806640625</c:v>
                </c:pt>
                <c:pt idx="699">
                  <c:v>-1.104248046875</c:v>
                </c:pt>
                <c:pt idx="700">
                  <c:v>-1.1064453125</c:v>
                </c:pt>
                <c:pt idx="701">
                  <c:v>-1.10943603515625</c:v>
                </c:pt>
                <c:pt idx="702">
                  <c:v>-1.12127685546875</c:v>
                </c:pt>
                <c:pt idx="703">
                  <c:v>-1.1295166015625</c:v>
                </c:pt>
                <c:pt idx="704">
                  <c:v>-1.14208984375</c:v>
                </c:pt>
                <c:pt idx="705">
                  <c:v>-1.14935302734375</c:v>
                </c:pt>
                <c:pt idx="706">
                  <c:v>-1.1531982421875</c:v>
                </c:pt>
                <c:pt idx="707">
                  <c:v>-1.16693115234375</c:v>
                </c:pt>
                <c:pt idx="708">
                  <c:v>-1.17779541015625</c:v>
                </c:pt>
                <c:pt idx="709">
                  <c:v>-1.1826171875</c:v>
                </c:pt>
                <c:pt idx="710">
                  <c:v>-1.18890380859375</c:v>
                </c:pt>
                <c:pt idx="711">
                  <c:v>-1.19366455078125</c:v>
                </c:pt>
                <c:pt idx="712">
                  <c:v>-1.19793701171875</c:v>
                </c:pt>
                <c:pt idx="713">
                  <c:v>-1.21087646484375</c:v>
                </c:pt>
                <c:pt idx="714">
                  <c:v>-1.203369140625</c:v>
                </c:pt>
                <c:pt idx="715">
                  <c:v>-1.21661376953125</c:v>
                </c:pt>
                <c:pt idx="716">
                  <c:v>-1.211181640625</c:v>
                </c:pt>
                <c:pt idx="717">
                  <c:v>-1.2308349609375</c:v>
                </c:pt>
                <c:pt idx="718">
                  <c:v>-1.214111328125</c:v>
                </c:pt>
                <c:pt idx="719">
                  <c:v>-1.230224609375</c:v>
                </c:pt>
                <c:pt idx="720">
                  <c:v>-1.2369384765625</c:v>
                </c:pt>
                <c:pt idx="721">
                  <c:v>-1.246826171875</c:v>
                </c:pt>
                <c:pt idx="722">
                  <c:v>-1.252197265625</c:v>
                </c:pt>
                <c:pt idx="723">
                  <c:v>-1.2613525390625</c:v>
                </c:pt>
                <c:pt idx="724">
                  <c:v>-1.2618408203125</c:v>
                </c:pt>
                <c:pt idx="725">
                  <c:v>-1.26873779296875</c:v>
                </c:pt>
                <c:pt idx="726">
                  <c:v>-1.2791748046875</c:v>
                </c:pt>
                <c:pt idx="727">
                  <c:v>-1.2664794921875</c:v>
                </c:pt>
                <c:pt idx="728">
                  <c:v>-1.28228759765625</c:v>
                </c:pt>
                <c:pt idx="729">
                  <c:v>-1.30340576171875</c:v>
                </c:pt>
                <c:pt idx="730">
                  <c:v>-1.29327392578125</c:v>
                </c:pt>
                <c:pt idx="731">
                  <c:v>-1.3133544921875</c:v>
                </c:pt>
                <c:pt idx="732">
                  <c:v>-1.3165283203125</c:v>
                </c:pt>
                <c:pt idx="733">
                  <c:v>-1.3116455078125</c:v>
                </c:pt>
                <c:pt idx="734">
                  <c:v>-1.316162109375</c:v>
                </c:pt>
                <c:pt idx="735">
                  <c:v>-1.32525634765625</c:v>
                </c:pt>
                <c:pt idx="736">
                  <c:v>-1.31927490234375</c:v>
                </c:pt>
                <c:pt idx="737">
                  <c:v>-1.330078125</c:v>
                </c:pt>
                <c:pt idx="738">
                  <c:v>-1.3302001953125</c:v>
                </c:pt>
                <c:pt idx="739">
                  <c:v>-1.322509765625</c:v>
                </c:pt>
                <c:pt idx="740">
                  <c:v>-1.35089111328125</c:v>
                </c:pt>
                <c:pt idx="741">
                  <c:v>-1.34332275390625</c:v>
                </c:pt>
                <c:pt idx="742">
                  <c:v>-1.3323974609375</c:v>
                </c:pt>
                <c:pt idx="743">
                  <c:v>-1.34246826171875</c:v>
                </c:pt>
                <c:pt idx="744">
                  <c:v>-1.32965087890625</c:v>
                </c:pt>
                <c:pt idx="745">
                  <c:v>-1.3623046875</c:v>
                </c:pt>
                <c:pt idx="746">
                  <c:v>-1.3284912109375</c:v>
                </c:pt>
                <c:pt idx="747">
                  <c:v>-1.35040283203125</c:v>
                </c:pt>
                <c:pt idx="748">
                  <c:v>-1.35205078125</c:v>
                </c:pt>
                <c:pt idx="749">
                  <c:v>-1.35198974609375</c:v>
                </c:pt>
                <c:pt idx="750">
                  <c:v>-1.34344482421875</c:v>
                </c:pt>
                <c:pt idx="751">
                  <c:v>-1.356689453125</c:v>
                </c:pt>
                <c:pt idx="752">
                  <c:v>-1.33966064453125</c:v>
                </c:pt>
                <c:pt idx="753">
                  <c:v>-1.34130859375</c:v>
                </c:pt>
                <c:pt idx="754">
                  <c:v>-1.351318359375</c:v>
                </c:pt>
                <c:pt idx="755">
                  <c:v>-1.34912109375</c:v>
                </c:pt>
                <c:pt idx="756">
                  <c:v>-1.34649658203125</c:v>
                </c:pt>
                <c:pt idx="757">
                  <c:v>-1.3482666015625</c:v>
                </c:pt>
                <c:pt idx="758">
                  <c:v>-1.35089111328125</c:v>
                </c:pt>
                <c:pt idx="759">
                  <c:v>-1.36083984375</c:v>
                </c:pt>
                <c:pt idx="760">
                  <c:v>-1.34564208984375</c:v>
                </c:pt>
                <c:pt idx="761">
                  <c:v>-1.3455810546875</c:v>
                </c:pt>
                <c:pt idx="762">
                  <c:v>-1.3446044921875</c:v>
                </c:pt>
                <c:pt idx="763">
                  <c:v>-1.3388671875</c:v>
                </c:pt>
                <c:pt idx="764">
                  <c:v>-1.336181640625</c:v>
                </c:pt>
                <c:pt idx="765">
                  <c:v>-1.32647705078125</c:v>
                </c:pt>
                <c:pt idx="766">
                  <c:v>-1.3292236328125</c:v>
                </c:pt>
                <c:pt idx="767">
                  <c:v>-1.331298828125</c:v>
                </c:pt>
                <c:pt idx="768">
                  <c:v>-1.3302001953125</c:v>
                </c:pt>
                <c:pt idx="769">
                  <c:v>-1.315185546875</c:v>
                </c:pt>
                <c:pt idx="770">
                  <c:v>-1.3155517578125</c:v>
                </c:pt>
                <c:pt idx="771">
                  <c:v>-1.32244873046875</c:v>
                </c:pt>
                <c:pt idx="772">
                  <c:v>-1.29937744140625</c:v>
                </c:pt>
                <c:pt idx="773">
                  <c:v>-1.3123779296875</c:v>
                </c:pt>
                <c:pt idx="774">
                  <c:v>-1.30908203125</c:v>
                </c:pt>
                <c:pt idx="775">
                  <c:v>-1.28692626953125</c:v>
                </c:pt>
                <c:pt idx="776">
                  <c:v>-1.274658203125</c:v>
                </c:pt>
                <c:pt idx="777">
                  <c:v>-1.27655029296875</c:v>
                </c:pt>
                <c:pt idx="778">
                  <c:v>-1.28912353515625</c:v>
                </c:pt>
                <c:pt idx="779">
                  <c:v>-1.27423095703125</c:v>
                </c:pt>
                <c:pt idx="780">
                  <c:v>-1.270263671875</c:v>
                </c:pt>
                <c:pt idx="781">
                  <c:v>-1.25347900390625</c:v>
                </c:pt>
                <c:pt idx="782">
                  <c:v>-1.25177001953125</c:v>
                </c:pt>
                <c:pt idx="783">
                  <c:v>-1.26123046875</c:v>
                </c:pt>
                <c:pt idx="784">
                  <c:v>-1.2510986328125</c:v>
                </c:pt>
                <c:pt idx="785">
                  <c:v>-1.2542724609375</c:v>
                </c:pt>
                <c:pt idx="786">
                  <c:v>-1.246337890625</c:v>
                </c:pt>
                <c:pt idx="787">
                  <c:v>-1.23919677734375</c:v>
                </c:pt>
                <c:pt idx="788">
                  <c:v>-1.23638916015625</c:v>
                </c:pt>
                <c:pt idx="789">
                  <c:v>-1.228271484375</c:v>
                </c:pt>
                <c:pt idx="790">
                  <c:v>-1.21014404296875</c:v>
                </c:pt>
                <c:pt idx="791">
                  <c:v>-1.20281982421875</c:v>
                </c:pt>
                <c:pt idx="792">
                  <c:v>-1.1973876953125</c:v>
                </c:pt>
                <c:pt idx="793">
                  <c:v>-1.2037353515625</c:v>
                </c:pt>
                <c:pt idx="794">
                  <c:v>-1.193359375</c:v>
                </c:pt>
                <c:pt idx="795">
                  <c:v>-1.19268798828125</c:v>
                </c:pt>
                <c:pt idx="796">
                  <c:v>-1.1800537109375</c:v>
                </c:pt>
                <c:pt idx="797">
                  <c:v>-1.1734619140625</c:v>
                </c:pt>
                <c:pt idx="798">
                  <c:v>-1.171142578125</c:v>
                </c:pt>
                <c:pt idx="799">
                  <c:v>-1.1627197265625</c:v>
                </c:pt>
                <c:pt idx="800">
                  <c:v>-1.1591796875</c:v>
                </c:pt>
                <c:pt idx="801">
                  <c:v>-1.16619873046875</c:v>
                </c:pt>
                <c:pt idx="802">
                  <c:v>-1.150634765625</c:v>
                </c:pt>
                <c:pt idx="803">
                  <c:v>-1.15753173828125</c:v>
                </c:pt>
                <c:pt idx="804">
                  <c:v>-1.14178466796875</c:v>
                </c:pt>
                <c:pt idx="805">
                  <c:v>-1.13726806640625</c:v>
                </c:pt>
                <c:pt idx="806">
                  <c:v>-1.1365966796875</c:v>
                </c:pt>
                <c:pt idx="807">
                  <c:v>-1.12396240234375</c:v>
                </c:pt>
                <c:pt idx="808">
                  <c:v>-1.117431640625</c:v>
                </c:pt>
                <c:pt idx="809">
                  <c:v>-1.09869384765625</c:v>
                </c:pt>
                <c:pt idx="810">
                  <c:v>-1.0850830078125</c:v>
                </c:pt>
                <c:pt idx="811">
                  <c:v>-1.0794677734375</c:v>
                </c:pt>
                <c:pt idx="812">
                  <c:v>-1.064208984375</c:v>
                </c:pt>
                <c:pt idx="813">
                  <c:v>-1.0472412109375</c:v>
                </c:pt>
                <c:pt idx="814">
                  <c:v>-1.031494140625</c:v>
                </c:pt>
                <c:pt idx="815">
                  <c:v>-1.009765625</c:v>
                </c:pt>
                <c:pt idx="816">
                  <c:v>-0.9925537109375</c:v>
                </c:pt>
                <c:pt idx="817">
                  <c:v>-0.99658203125</c:v>
                </c:pt>
                <c:pt idx="818">
                  <c:v>-0.980926513671875</c:v>
                </c:pt>
                <c:pt idx="819">
                  <c:v>-0.929473876953125</c:v>
                </c:pt>
                <c:pt idx="820">
                  <c:v>-0.927642822265625</c:v>
                </c:pt>
                <c:pt idx="821">
                  <c:v>-0.927581787109375</c:v>
                </c:pt>
                <c:pt idx="822">
                  <c:v>-0.91192626953125</c:v>
                </c:pt>
                <c:pt idx="823">
                  <c:v>-0.89434814453125</c:v>
                </c:pt>
                <c:pt idx="824">
                  <c:v>-0.89453125</c:v>
                </c:pt>
                <c:pt idx="825">
                  <c:v>-0.88055419921875</c:v>
                </c:pt>
                <c:pt idx="826">
                  <c:v>-0.862884521484375</c:v>
                </c:pt>
                <c:pt idx="827">
                  <c:v>-0.86273193359375</c:v>
                </c:pt>
                <c:pt idx="828">
                  <c:v>-0.835968017578125</c:v>
                </c:pt>
                <c:pt idx="829">
                  <c:v>-0.81451416015625</c:v>
                </c:pt>
                <c:pt idx="830">
                  <c:v>-0.804901123046875</c:v>
                </c:pt>
                <c:pt idx="831">
                  <c:v>-0.82562255859375</c:v>
                </c:pt>
                <c:pt idx="832">
                  <c:v>-0.81634521484375</c:v>
                </c:pt>
                <c:pt idx="833">
                  <c:v>-0.77349853515625</c:v>
                </c:pt>
                <c:pt idx="834">
                  <c:v>-0.73638916015625</c:v>
                </c:pt>
                <c:pt idx="835">
                  <c:v>-0.767303466796875</c:v>
                </c:pt>
                <c:pt idx="836">
                  <c:v>-0.686126708984375</c:v>
                </c:pt>
                <c:pt idx="837">
                  <c:v>-0.6392822265625</c:v>
                </c:pt>
                <c:pt idx="838">
                  <c:v>-0.592742919921875</c:v>
                </c:pt>
                <c:pt idx="839">
                  <c:v>-0.559539794921875</c:v>
                </c:pt>
                <c:pt idx="840">
                  <c:v>-0.494842529296875</c:v>
                </c:pt>
                <c:pt idx="841">
                  <c:v>-0.4651336669921875</c:v>
                </c:pt>
                <c:pt idx="842">
                  <c:v>-0.462738037109375</c:v>
                </c:pt>
                <c:pt idx="843">
                  <c:v>-0.45953369140625</c:v>
                </c:pt>
                <c:pt idx="844">
                  <c:v>-0.4814300537109375</c:v>
                </c:pt>
                <c:pt idx="845">
                  <c:v>-0.5228271484375</c:v>
                </c:pt>
                <c:pt idx="846">
                  <c:v>-0.535552978515625</c:v>
                </c:pt>
                <c:pt idx="847">
                  <c:v>-0.522705078125</c:v>
                </c:pt>
                <c:pt idx="848">
                  <c:v>-0.5150146484375</c:v>
                </c:pt>
                <c:pt idx="849">
                  <c:v>-0.499298095703125</c:v>
                </c:pt>
                <c:pt idx="850">
                  <c:v>-0.4513092041015625</c:v>
                </c:pt>
                <c:pt idx="851">
                  <c:v>-0.452911376953125</c:v>
                </c:pt>
                <c:pt idx="852">
                  <c:v>-0.4205322265625</c:v>
                </c:pt>
                <c:pt idx="853">
                  <c:v>-0.407073974609375</c:v>
                </c:pt>
                <c:pt idx="854">
                  <c:v>-0.4033050537109375</c:v>
                </c:pt>
                <c:pt idx="855">
                  <c:v>-0.376068115234375</c:v>
                </c:pt>
                <c:pt idx="856">
                  <c:v>-0.36834716796875</c:v>
                </c:pt>
                <c:pt idx="857">
                  <c:v>-0.330596923828125</c:v>
                </c:pt>
                <c:pt idx="858">
                  <c:v>-0.276947021484375</c:v>
                </c:pt>
                <c:pt idx="859">
                  <c:v>-0.20261383056640625</c:v>
                </c:pt>
                <c:pt idx="860">
                  <c:v>-0.12172698974609375</c:v>
                </c:pt>
                <c:pt idx="861">
                  <c:v>-5.1584243774414062E-2</c:v>
                </c:pt>
                <c:pt idx="862">
                  <c:v>-7.3494911193847656E-3</c:v>
                </c:pt>
                <c:pt idx="863">
                  <c:v>3.2979965209960938E-2</c:v>
                </c:pt>
                <c:pt idx="864">
                  <c:v>5.9574127197265625E-2</c:v>
                </c:pt>
                <c:pt idx="865">
                  <c:v>0.2868499755859375</c:v>
                </c:pt>
                <c:pt idx="866">
                  <c:v>-8.001708984375E-2</c:v>
                </c:pt>
                <c:pt idx="867">
                  <c:v>-3.4681320190429688E-2</c:v>
                </c:pt>
                <c:pt idx="868">
                  <c:v>-2.2645950317382812E-2</c:v>
                </c:pt>
                <c:pt idx="869">
                  <c:v>1.9934654235839844E-2</c:v>
                </c:pt>
                <c:pt idx="870">
                  <c:v>5.4246902465820312E-2</c:v>
                </c:pt>
                <c:pt idx="871">
                  <c:v>7.7396392822265625E-2</c:v>
                </c:pt>
                <c:pt idx="872">
                  <c:v>0.10656356811523438</c:v>
                </c:pt>
                <c:pt idx="873">
                  <c:v>0.120758056640625</c:v>
                </c:pt>
                <c:pt idx="874">
                  <c:v>0.14620208740234375</c:v>
                </c:pt>
                <c:pt idx="875">
                  <c:v>0.1660919189453125</c:v>
                </c:pt>
                <c:pt idx="876">
                  <c:v>0.16751861572265625</c:v>
                </c:pt>
                <c:pt idx="877">
                  <c:v>0.19842529296875</c:v>
                </c:pt>
                <c:pt idx="878">
                  <c:v>0.24408721923828125</c:v>
                </c:pt>
                <c:pt idx="879">
                  <c:v>0.2884979248046875</c:v>
                </c:pt>
                <c:pt idx="880">
                  <c:v>0.2958526611328125</c:v>
                </c:pt>
                <c:pt idx="881">
                  <c:v>0.307464599609375</c:v>
                </c:pt>
                <c:pt idx="882">
                  <c:v>0.3395843505859375</c:v>
                </c:pt>
                <c:pt idx="883">
                  <c:v>0.377197265625</c:v>
                </c:pt>
                <c:pt idx="884">
                  <c:v>0.419830322265625</c:v>
                </c:pt>
                <c:pt idx="885">
                  <c:v>0.4623565673828125</c:v>
                </c:pt>
                <c:pt idx="886">
                  <c:v>0.511444091796875</c:v>
                </c:pt>
                <c:pt idx="887">
                  <c:v>0.534912109375</c:v>
                </c:pt>
                <c:pt idx="888">
                  <c:v>0.580413818359375</c:v>
                </c:pt>
                <c:pt idx="889">
                  <c:v>0.679656982421875</c:v>
                </c:pt>
                <c:pt idx="890">
                  <c:v>0.779052734375</c:v>
                </c:pt>
                <c:pt idx="891">
                  <c:v>0.897430419921875</c:v>
                </c:pt>
                <c:pt idx="892">
                  <c:v>0.9810791015625</c:v>
                </c:pt>
                <c:pt idx="893">
                  <c:v>1.05828857421875</c:v>
                </c:pt>
                <c:pt idx="894">
                  <c:v>1.11553955078125</c:v>
                </c:pt>
                <c:pt idx="895">
                  <c:v>1.095703125</c:v>
                </c:pt>
                <c:pt idx="896">
                  <c:v>1.06048583984375</c:v>
                </c:pt>
                <c:pt idx="897">
                  <c:v>1.01861572265625</c:v>
                </c:pt>
                <c:pt idx="898">
                  <c:v>1.0487060546875</c:v>
                </c:pt>
                <c:pt idx="899">
                  <c:v>1.1456298828125</c:v>
                </c:pt>
                <c:pt idx="900">
                  <c:v>1.15667724609375</c:v>
                </c:pt>
                <c:pt idx="901">
                  <c:v>1.18121337890625</c:v>
                </c:pt>
                <c:pt idx="902">
                  <c:v>1.2879638671875</c:v>
                </c:pt>
                <c:pt idx="903">
                  <c:v>1.4873046875</c:v>
                </c:pt>
                <c:pt idx="904">
                  <c:v>1.6441650390625</c:v>
                </c:pt>
                <c:pt idx="905">
                  <c:v>1.80377197265625</c:v>
                </c:pt>
                <c:pt idx="906">
                  <c:v>1.956787109375</c:v>
                </c:pt>
                <c:pt idx="907">
                  <c:v>2.066162109375</c:v>
                </c:pt>
                <c:pt idx="908">
                  <c:v>2.1962890625</c:v>
                </c:pt>
                <c:pt idx="909">
                  <c:v>2.2301025390625</c:v>
                </c:pt>
                <c:pt idx="910">
                  <c:v>2.177490234375</c:v>
                </c:pt>
                <c:pt idx="911">
                  <c:v>1.96490478515625</c:v>
                </c:pt>
                <c:pt idx="912">
                  <c:v>1.974853515625</c:v>
                </c:pt>
                <c:pt idx="913">
                  <c:v>2.029052734375</c:v>
                </c:pt>
                <c:pt idx="914">
                  <c:v>2.1070556640625</c:v>
                </c:pt>
                <c:pt idx="915">
                  <c:v>2.201904296875</c:v>
                </c:pt>
                <c:pt idx="916">
                  <c:v>2.270751953125</c:v>
                </c:pt>
                <c:pt idx="917">
                  <c:v>2.335693359375</c:v>
                </c:pt>
                <c:pt idx="918">
                  <c:v>2.4154052734375</c:v>
                </c:pt>
                <c:pt idx="919">
                  <c:v>2.527587890625</c:v>
                </c:pt>
                <c:pt idx="920">
                  <c:v>2.6455078125</c:v>
                </c:pt>
                <c:pt idx="921">
                  <c:v>2.7384033203125</c:v>
                </c:pt>
                <c:pt idx="922">
                  <c:v>2.8717041015625</c:v>
                </c:pt>
                <c:pt idx="923">
                  <c:v>3.030029296875</c:v>
                </c:pt>
                <c:pt idx="924">
                  <c:v>3.2349853515625</c:v>
                </c:pt>
                <c:pt idx="925">
                  <c:v>3.4012451171875</c:v>
                </c:pt>
                <c:pt idx="926">
                  <c:v>3.0146484375</c:v>
                </c:pt>
                <c:pt idx="927">
                  <c:v>2.84765625</c:v>
                </c:pt>
                <c:pt idx="928">
                  <c:v>2.8890380859375</c:v>
                </c:pt>
                <c:pt idx="929">
                  <c:v>3.06298828125</c:v>
                </c:pt>
                <c:pt idx="930">
                  <c:v>3.3001708984375</c:v>
                </c:pt>
                <c:pt idx="931">
                  <c:v>3.59326171875</c:v>
                </c:pt>
                <c:pt idx="932">
                  <c:v>3.9268798828125</c:v>
                </c:pt>
                <c:pt idx="933">
                  <c:v>4.243896484375</c:v>
                </c:pt>
                <c:pt idx="934">
                  <c:v>4.54931640625</c:v>
                </c:pt>
                <c:pt idx="935">
                  <c:v>4.7783203125</c:v>
                </c:pt>
                <c:pt idx="936">
                  <c:v>4.981201171875</c:v>
                </c:pt>
                <c:pt idx="937">
                  <c:v>5.055419921875</c:v>
                </c:pt>
                <c:pt idx="938">
                  <c:v>4.978271484375</c:v>
                </c:pt>
                <c:pt idx="939">
                  <c:v>4.76904296875</c:v>
                </c:pt>
                <c:pt idx="940">
                  <c:v>4.409423828125</c:v>
                </c:pt>
                <c:pt idx="941">
                  <c:v>3.9432373046875</c:v>
                </c:pt>
                <c:pt idx="942">
                  <c:v>3.4771728515625</c:v>
                </c:pt>
                <c:pt idx="943">
                  <c:v>3.036376953125</c:v>
                </c:pt>
                <c:pt idx="944">
                  <c:v>2.7100830078125</c:v>
                </c:pt>
                <c:pt idx="945">
                  <c:v>2.5185546875</c:v>
                </c:pt>
                <c:pt idx="946">
                  <c:v>2.451171875</c:v>
                </c:pt>
                <c:pt idx="947">
                  <c:v>2.4627685546875</c:v>
                </c:pt>
                <c:pt idx="948">
                  <c:v>2.6121826171875</c:v>
                </c:pt>
                <c:pt idx="949">
                  <c:v>2.854248046875</c:v>
                </c:pt>
                <c:pt idx="950">
                  <c:v>3.1275634765625</c:v>
                </c:pt>
                <c:pt idx="951">
                  <c:v>3.468017578125</c:v>
                </c:pt>
                <c:pt idx="952">
                  <c:v>3.8170166015625</c:v>
                </c:pt>
                <c:pt idx="953">
                  <c:v>4.15673828125</c:v>
                </c:pt>
                <c:pt idx="954">
                  <c:v>4.447509765625</c:v>
                </c:pt>
                <c:pt idx="955">
                  <c:v>4.682373046875</c:v>
                </c:pt>
                <c:pt idx="956">
                  <c:v>4.77978515625</c:v>
                </c:pt>
                <c:pt idx="957">
                  <c:v>4.79248046875</c:v>
                </c:pt>
                <c:pt idx="958">
                  <c:v>4.68701171875</c:v>
                </c:pt>
                <c:pt idx="959">
                  <c:v>4.506591796875</c:v>
                </c:pt>
                <c:pt idx="960">
                  <c:v>4.2236328125</c:v>
                </c:pt>
                <c:pt idx="961">
                  <c:v>3.831298828125</c:v>
                </c:pt>
                <c:pt idx="962">
                  <c:v>3.3984375</c:v>
                </c:pt>
                <c:pt idx="963">
                  <c:v>2.964599609375</c:v>
                </c:pt>
                <c:pt idx="964">
                  <c:v>2.5760498046875</c:v>
                </c:pt>
                <c:pt idx="965">
                  <c:v>2.3199462890625</c:v>
                </c:pt>
                <c:pt idx="966">
                  <c:v>2.1229248046875</c:v>
                </c:pt>
                <c:pt idx="967">
                  <c:v>2.04833984375</c:v>
                </c:pt>
                <c:pt idx="968">
                  <c:v>2.06396484375</c:v>
                </c:pt>
                <c:pt idx="969">
                  <c:v>2.1744384765625</c:v>
                </c:pt>
                <c:pt idx="970">
                  <c:v>2.349853515625</c:v>
                </c:pt>
                <c:pt idx="971">
                  <c:v>2.546630859375</c:v>
                </c:pt>
                <c:pt idx="972">
                  <c:v>2.707275390625</c:v>
                </c:pt>
                <c:pt idx="973">
                  <c:v>2.77880859375</c:v>
                </c:pt>
                <c:pt idx="974">
                  <c:v>2.861083984375</c:v>
                </c:pt>
                <c:pt idx="975">
                  <c:v>2.952392578125</c:v>
                </c:pt>
                <c:pt idx="976">
                  <c:v>3.060791015625</c:v>
                </c:pt>
                <c:pt idx="977">
                  <c:v>3.1678466796875</c:v>
                </c:pt>
                <c:pt idx="978">
                  <c:v>3.2645263671875</c:v>
                </c:pt>
                <c:pt idx="979">
                  <c:v>3.3538818359375</c:v>
                </c:pt>
                <c:pt idx="980">
                  <c:v>3.375244140625</c:v>
                </c:pt>
                <c:pt idx="981">
                  <c:v>3.3646240234375</c:v>
                </c:pt>
                <c:pt idx="982">
                  <c:v>3.310546875</c:v>
                </c:pt>
                <c:pt idx="983">
                  <c:v>3.1939697265625</c:v>
                </c:pt>
                <c:pt idx="984">
                  <c:v>3.002685546875</c:v>
                </c:pt>
                <c:pt idx="985">
                  <c:v>2.7828369140625</c:v>
                </c:pt>
                <c:pt idx="986">
                  <c:v>2.5360107421875</c:v>
                </c:pt>
                <c:pt idx="987">
                  <c:v>2.2750244140625</c:v>
                </c:pt>
                <c:pt idx="988">
                  <c:v>2.0604248046875</c:v>
                </c:pt>
                <c:pt idx="989">
                  <c:v>1.851806640625</c:v>
                </c:pt>
                <c:pt idx="990">
                  <c:v>1.697509765625</c:v>
                </c:pt>
                <c:pt idx="991">
                  <c:v>1.62860107421875</c:v>
                </c:pt>
                <c:pt idx="992">
                  <c:v>1.590576171875</c:v>
                </c:pt>
                <c:pt idx="993">
                  <c:v>1.773681640625</c:v>
                </c:pt>
                <c:pt idx="994">
                  <c:v>1.62225341796875</c:v>
                </c:pt>
                <c:pt idx="995">
                  <c:v>1.62249755859375</c:v>
                </c:pt>
                <c:pt idx="996">
                  <c:v>1.6436767578125</c:v>
                </c:pt>
                <c:pt idx="997">
                  <c:v>1.72607421875</c:v>
                </c:pt>
                <c:pt idx="998">
                  <c:v>1.7474365234375</c:v>
                </c:pt>
                <c:pt idx="999">
                  <c:v>1.80548095703125</c:v>
                </c:pt>
                <c:pt idx="1000">
                  <c:v>1.8919677734375</c:v>
                </c:pt>
                <c:pt idx="1001">
                  <c:v>1.992431640625</c:v>
                </c:pt>
                <c:pt idx="1002">
                  <c:v>2.0115966796875</c:v>
                </c:pt>
                <c:pt idx="1003">
                  <c:v>1.98565673828125</c:v>
                </c:pt>
                <c:pt idx="1004">
                  <c:v>1.90972900390625</c:v>
                </c:pt>
                <c:pt idx="1005">
                  <c:v>1.74542236328125</c:v>
                </c:pt>
                <c:pt idx="1006">
                  <c:v>1.60504150390625</c:v>
                </c:pt>
                <c:pt idx="1007">
                  <c:v>1.46112060546875</c:v>
                </c:pt>
                <c:pt idx="1008">
                  <c:v>1.325439453125</c:v>
                </c:pt>
                <c:pt idx="1009">
                  <c:v>1.18212890625</c:v>
                </c:pt>
                <c:pt idx="1010">
                  <c:v>1.06793212890625</c:v>
                </c:pt>
                <c:pt idx="1011">
                  <c:v>1.0198974609375</c:v>
                </c:pt>
                <c:pt idx="1012">
                  <c:v>1.02752685546875</c:v>
                </c:pt>
                <c:pt idx="1013">
                  <c:v>1.00341796875</c:v>
                </c:pt>
                <c:pt idx="1014">
                  <c:v>0.983428955078125</c:v>
                </c:pt>
                <c:pt idx="1015">
                  <c:v>0.96624755859375</c:v>
                </c:pt>
                <c:pt idx="1016">
                  <c:v>0.945892333984375</c:v>
                </c:pt>
                <c:pt idx="1017">
                  <c:v>0.9222412109375</c:v>
                </c:pt>
                <c:pt idx="1018">
                  <c:v>0.898040771484375</c:v>
                </c:pt>
                <c:pt idx="1019">
                  <c:v>0.8289794921875</c:v>
                </c:pt>
                <c:pt idx="1020">
                  <c:v>0.736907958984375</c:v>
                </c:pt>
                <c:pt idx="1021">
                  <c:v>0.74676513671875</c:v>
                </c:pt>
                <c:pt idx="1022">
                  <c:v>0.74481201171875</c:v>
                </c:pt>
                <c:pt idx="1023">
                  <c:v>0.7679443359375</c:v>
                </c:pt>
                <c:pt idx="1024">
                  <c:v>0.773590087890625</c:v>
                </c:pt>
                <c:pt idx="1025">
                  <c:v>0.7371826171875</c:v>
                </c:pt>
                <c:pt idx="1026">
                  <c:v>0.740478515625</c:v>
                </c:pt>
                <c:pt idx="1027">
                  <c:v>0.719268798828125</c:v>
                </c:pt>
                <c:pt idx="1028">
                  <c:v>0.67138671875</c:v>
                </c:pt>
                <c:pt idx="1029">
                  <c:v>0.607147216796875</c:v>
                </c:pt>
                <c:pt idx="1030">
                  <c:v>0.5555419921875</c:v>
                </c:pt>
                <c:pt idx="1031">
                  <c:v>0.47613525390625</c:v>
                </c:pt>
                <c:pt idx="1032">
                  <c:v>0.41839599609375</c:v>
                </c:pt>
                <c:pt idx="1033">
                  <c:v>0.36126708984375</c:v>
                </c:pt>
                <c:pt idx="1034">
                  <c:v>0.2944793701171875</c:v>
                </c:pt>
                <c:pt idx="1035">
                  <c:v>0.2250213623046875</c:v>
                </c:pt>
                <c:pt idx="1036">
                  <c:v>0.1790008544921875</c:v>
                </c:pt>
                <c:pt idx="1037">
                  <c:v>0.12865447998046875</c:v>
                </c:pt>
                <c:pt idx="1038">
                  <c:v>9.7377777099609375E-2</c:v>
                </c:pt>
                <c:pt idx="1039">
                  <c:v>6.0125350952148438E-2</c:v>
                </c:pt>
                <c:pt idx="1040">
                  <c:v>2.5538444519042969E-2</c:v>
                </c:pt>
                <c:pt idx="1041">
                  <c:v>1.2677192687988281E-2</c:v>
                </c:pt>
                <c:pt idx="1042">
                  <c:v>2.3654937744140625E-2</c:v>
                </c:pt>
                <c:pt idx="1043">
                  <c:v>1.6535758972167969E-2</c:v>
                </c:pt>
                <c:pt idx="1044">
                  <c:v>-6.5686702728271484E-3</c:v>
                </c:pt>
                <c:pt idx="1045">
                  <c:v>-2.4024009704589844E-2</c:v>
                </c:pt>
                <c:pt idx="1046">
                  <c:v>-4.5246124267578125E-2</c:v>
                </c:pt>
                <c:pt idx="1047">
                  <c:v>-3.3853530883789062E-2</c:v>
                </c:pt>
                <c:pt idx="1048">
                  <c:v>-4.87823486328125E-2</c:v>
                </c:pt>
                <c:pt idx="1049">
                  <c:v>-9.1457366943359375E-2</c:v>
                </c:pt>
                <c:pt idx="1050">
                  <c:v>-0.10941696166992188</c:v>
                </c:pt>
                <c:pt idx="1051">
                  <c:v>-0.12168121337890625</c:v>
                </c:pt>
                <c:pt idx="1052">
                  <c:v>-0.141937255859375</c:v>
                </c:pt>
                <c:pt idx="1053">
                  <c:v>-0.18470001220703125</c:v>
                </c:pt>
                <c:pt idx="1054">
                  <c:v>-0.21083831787109375</c:v>
                </c:pt>
                <c:pt idx="1055">
                  <c:v>-0.2518157958984375</c:v>
                </c:pt>
                <c:pt idx="1056">
                  <c:v>-0.25140380859375</c:v>
                </c:pt>
                <c:pt idx="1057">
                  <c:v>-0.265411376953125</c:v>
                </c:pt>
                <c:pt idx="1058">
                  <c:v>-0.298431396484375</c:v>
                </c:pt>
                <c:pt idx="1059">
                  <c:v>-0.346893310546875</c:v>
                </c:pt>
                <c:pt idx="1060">
                  <c:v>-0.3601226806640625</c:v>
                </c:pt>
                <c:pt idx="1061">
                  <c:v>-0.388153076171875</c:v>
                </c:pt>
                <c:pt idx="1062">
                  <c:v>-0.394073486328125</c:v>
                </c:pt>
                <c:pt idx="1063">
                  <c:v>-0.419525146484375</c:v>
                </c:pt>
                <c:pt idx="1064">
                  <c:v>-0.4894256591796875</c:v>
                </c:pt>
                <c:pt idx="1065">
                  <c:v>-0.481201171875</c:v>
                </c:pt>
                <c:pt idx="1066">
                  <c:v>-0.51519775390625</c:v>
                </c:pt>
                <c:pt idx="1067">
                  <c:v>-0.5423583984375</c:v>
                </c:pt>
                <c:pt idx="1068">
                  <c:v>-0.556182861328125</c:v>
                </c:pt>
                <c:pt idx="1069">
                  <c:v>-0.58758544921875</c:v>
                </c:pt>
                <c:pt idx="1070">
                  <c:v>-0.628509521484375</c:v>
                </c:pt>
                <c:pt idx="1071">
                  <c:v>-0.64215087890625</c:v>
                </c:pt>
                <c:pt idx="1072">
                  <c:v>-0.644134521484375</c:v>
                </c:pt>
                <c:pt idx="1073">
                  <c:v>-0.66619873046875</c:v>
                </c:pt>
                <c:pt idx="1074">
                  <c:v>-0.701385498046875</c:v>
                </c:pt>
                <c:pt idx="1075">
                  <c:v>-0.707855224609375</c:v>
                </c:pt>
                <c:pt idx="1076">
                  <c:v>-0.74530029296875</c:v>
                </c:pt>
                <c:pt idx="1077">
                  <c:v>-0.771148681640625</c:v>
                </c:pt>
                <c:pt idx="1078">
                  <c:v>-0.80108642578125</c:v>
                </c:pt>
                <c:pt idx="1079">
                  <c:v>-0.845794677734375</c:v>
                </c:pt>
                <c:pt idx="1080">
                  <c:v>-0.87579345703125</c:v>
                </c:pt>
                <c:pt idx="1081">
                  <c:v>-0.902740478515625</c:v>
                </c:pt>
                <c:pt idx="1082">
                  <c:v>-0.920013427734375</c:v>
                </c:pt>
                <c:pt idx="1083">
                  <c:v>-0.9449462890625</c:v>
                </c:pt>
                <c:pt idx="1084">
                  <c:v>-0.9857177734375</c:v>
                </c:pt>
                <c:pt idx="1085">
                  <c:v>-1.01031494140625</c:v>
                </c:pt>
                <c:pt idx="1086">
                  <c:v>-1.02813720703125</c:v>
                </c:pt>
                <c:pt idx="1087">
                  <c:v>-1.048095703125</c:v>
                </c:pt>
                <c:pt idx="1088">
                  <c:v>-1.07269287109375</c:v>
                </c:pt>
                <c:pt idx="1089">
                  <c:v>-1.083984375</c:v>
                </c:pt>
                <c:pt idx="1090">
                  <c:v>-1.1080322265625</c:v>
                </c:pt>
                <c:pt idx="1091">
                  <c:v>-1.12652587890625</c:v>
                </c:pt>
                <c:pt idx="1092">
                  <c:v>-1.1611328125</c:v>
                </c:pt>
                <c:pt idx="1093">
                  <c:v>-1.19537353515625</c:v>
                </c:pt>
                <c:pt idx="1094">
                  <c:v>-1.21563720703125</c:v>
                </c:pt>
                <c:pt idx="1095">
                  <c:v>-1.24200439453125</c:v>
                </c:pt>
                <c:pt idx="1096">
                  <c:v>-1.27410888671875</c:v>
                </c:pt>
                <c:pt idx="1097">
                  <c:v>-1.29931640625</c:v>
                </c:pt>
                <c:pt idx="1098">
                  <c:v>-1.328857421875</c:v>
                </c:pt>
                <c:pt idx="1099">
                  <c:v>-1.35943603515625</c:v>
                </c:pt>
                <c:pt idx="1100">
                  <c:v>-1.39324951171875</c:v>
                </c:pt>
                <c:pt idx="1101">
                  <c:v>-1.4185791015625</c:v>
                </c:pt>
                <c:pt idx="1102">
                  <c:v>-1.4561767578125</c:v>
                </c:pt>
                <c:pt idx="1103">
                  <c:v>-1.49853515625</c:v>
                </c:pt>
                <c:pt idx="1104">
                  <c:v>-1.52789306640625</c:v>
                </c:pt>
                <c:pt idx="1105">
                  <c:v>-1.563232421875</c:v>
                </c:pt>
                <c:pt idx="1106">
                  <c:v>-1.5675048828125</c:v>
                </c:pt>
                <c:pt idx="1107">
                  <c:v>-1.597900390625</c:v>
                </c:pt>
                <c:pt idx="1108">
                  <c:v>-1.6531982421875</c:v>
                </c:pt>
                <c:pt idx="1109">
                  <c:v>-1.68975830078125</c:v>
                </c:pt>
                <c:pt idx="1110">
                  <c:v>-1.70172119140625</c:v>
                </c:pt>
                <c:pt idx="1111">
                  <c:v>-1.7457275390625</c:v>
                </c:pt>
                <c:pt idx="1112">
                  <c:v>-1.78314208984375</c:v>
                </c:pt>
                <c:pt idx="1113">
                  <c:v>-1.8035888671875</c:v>
                </c:pt>
                <c:pt idx="1114">
                  <c:v>-1.8502197265625</c:v>
                </c:pt>
                <c:pt idx="1115">
                  <c:v>-1.865234375</c:v>
                </c:pt>
                <c:pt idx="1116">
                  <c:v>-1.89471435546875</c:v>
                </c:pt>
                <c:pt idx="1117">
                  <c:v>-1.914794921875</c:v>
                </c:pt>
                <c:pt idx="1118">
                  <c:v>-1.9647216796875</c:v>
                </c:pt>
                <c:pt idx="1119">
                  <c:v>-1.99310302734375</c:v>
                </c:pt>
                <c:pt idx="1120">
                  <c:v>-1.98272705078125</c:v>
                </c:pt>
                <c:pt idx="1121">
                  <c:v>-1.97735595703125</c:v>
                </c:pt>
                <c:pt idx="1122">
                  <c:v>-1.78668212890625</c:v>
                </c:pt>
                <c:pt idx="1123">
                  <c:v>-1.75726318359375</c:v>
                </c:pt>
                <c:pt idx="1124">
                  <c:v>-1.7923583984375</c:v>
                </c:pt>
                <c:pt idx="1125">
                  <c:v>-1.81854248046875</c:v>
                </c:pt>
                <c:pt idx="1126">
                  <c:v>-1.88470458984375</c:v>
                </c:pt>
                <c:pt idx="1127">
                  <c:v>-1.9725341796875</c:v>
                </c:pt>
                <c:pt idx="1128">
                  <c:v>-2.057373046875</c:v>
                </c:pt>
                <c:pt idx="1129">
                  <c:v>-2.1641845703125</c:v>
                </c:pt>
                <c:pt idx="1130">
                  <c:v>-2.1956787109375</c:v>
                </c:pt>
                <c:pt idx="1131">
                  <c:v>-2.2381591796875</c:v>
                </c:pt>
                <c:pt idx="1132">
                  <c:v>-2.3060302734375</c:v>
                </c:pt>
                <c:pt idx="1133">
                  <c:v>-2.3638916015625</c:v>
                </c:pt>
                <c:pt idx="1134">
                  <c:v>-2.411376953125</c:v>
                </c:pt>
                <c:pt idx="1135">
                  <c:v>-2.4427490234375</c:v>
                </c:pt>
                <c:pt idx="1136">
                  <c:v>-2.453369140625</c:v>
                </c:pt>
                <c:pt idx="1137">
                  <c:v>-2.457275390625</c:v>
                </c:pt>
                <c:pt idx="1138">
                  <c:v>-2.5294189453125</c:v>
                </c:pt>
                <c:pt idx="1139">
                  <c:v>-2.556640625</c:v>
                </c:pt>
                <c:pt idx="1140">
                  <c:v>-2.5423583984375</c:v>
                </c:pt>
                <c:pt idx="1141">
                  <c:v>-2.5740966796875</c:v>
                </c:pt>
                <c:pt idx="1142">
                  <c:v>-2.597412109375</c:v>
                </c:pt>
                <c:pt idx="1143">
                  <c:v>-2.631591796875</c:v>
                </c:pt>
                <c:pt idx="1144">
                  <c:v>-2.6656494140625</c:v>
                </c:pt>
                <c:pt idx="1145">
                  <c:v>-2.676025390625</c:v>
                </c:pt>
                <c:pt idx="1146">
                  <c:v>-2.6983642578125</c:v>
                </c:pt>
                <c:pt idx="1147">
                  <c:v>-2.730712890625</c:v>
                </c:pt>
                <c:pt idx="1148">
                  <c:v>-2.76025390625</c:v>
                </c:pt>
                <c:pt idx="1149">
                  <c:v>-2.7813720703125</c:v>
                </c:pt>
                <c:pt idx="1150">
                  <c:v>-2.7891845703125</c:v>
                </c:pt>
                <c:pt idx="1151">
                  <c:v>-2.8104248046875</c:v>
                </c:pt>
                <c:pt idx="1152">
                  <c:v>-2.8363037109375</c:v>
                </c:pt>
                <c:pt idx="1153">
                  <c:v>-2.8411865234375</c:v>
                </c:pt>
                <c:pt idx="1154">
                  <c:v>-2.889404296875</c:v>
                </c:pt>
                <c:pt idx="1155">
                  <c:v>-2.8939208984375</c:v>
                </c:pt>
                <c:pt idx="1156">
                  <c:v>-2.8914794921875</c:v>
                </c:pt>
                <c:pt idx="1157">
                  <c:v>-2.9310302734375</c:v>
                </c:pt>
                <c:pt idx="1158">
                  <c:v>-2.9359130859375</c:v>
                </c:pt>
                <c:pt idx="1159">
                  <c:v>-2.950927734375</c:v>
                </c:pt>
                <c:pt idx="1160">
                  <c:v>-2.970458984375</c:v>
                </c:pt>
                <c:pt idx="1161">
                  <c:v>-2.965087890625</c:v>
                </c:pt>
                <c:pt idx="1162">
                  <c:v>-2.978271484375</c:v>
                </c:pt>
                <c:pt idx="1163">
                  <c:v>-3.0115966796875</c:v>
                </c:pt>
                <c:pt idx="1164">
                  <c:v>-3.0042724609375</c:v>
                </c:pt>
                <c:pt idx="1165">
                  <c:v>-3.0350341796875</c:v>
                </c:pt>
                <c:pt idx="1166">
                  <c:v>-3.0467529296875</c:v>
                </c:pt>
                <c:pt idx="1167">
                  <c:v>-3.0426025390625</c:v>
                </c:pt>
                <c:pt idx="1168">
                  <c:v>-3.06005859375</c:v>
                </c:pt>
                <c:pt idx="1169">
                  <c:v>-3.0711669921875</c:v>
                </c:pt>
                <c:pt idx="1170">
                  <c:v>-3.099365234375</c:v>
                </c:pt>
                <c:pt idx="1171">
                  <c:v>-3.0931396484375</c:v>
                </c:pt>
                <c:pt idx="1172">
                  <c:v>-3.1129150390625</c:v>
                </c:pt>
                <c:pt idx="1173">
                  <c:v>-3.1400146484375</c:v>
                </c:pt>
                <c:pt idx="1174">
                  <c:v>-3.1209716796875</c:v>
                </c:pt>
                <c:pt idx="1175">
                  <c:v>-3.1417236328125</c:v>
                </c:pt>
                <c:pt idx="1176">
                  <c:v>-3.148193359375</c:v>
                </c:pt>
                <c:pt idx="1177">
                  <c:v>-3.1368408203125</c:v>
                </c:pt>
                <c:pt idx="1178">
                  <c:v>-3.1595458984375</c:v>
                </c:pt>
                <c:pt idx="1179">
                  <c:v>-3.187744140625</c:v>
                </c:pt>
                <c:pt idx="1180">
                  <c:v>-3.1915283203125</c:v>
                </c:pt>
                <c:pt idx="1181">
                  <c:v>-3.1922607421875</c:v>
                </c:pt>
                <c:pt idx="1182">
                  <c:v>-3.2181396484375</c:v>
                </c:pt>
                <c:pt idx="1183">
                  <c:v>-3.225341796875</c:v>
                </c:pt>
                <c:pt idx="1184">
                  <c:v>-3.245361328125</c:v>
                </c:pt>
                <c:pt idx="1185">
                  <c:v>-3.2564697265625</c:v>
                </c:pt>
                <c:pt idx="1186">
                  <c:v>-3.238525390625</c:v>
                </c:pt>
                <c:pt idx="1187">
                  <c:v>-3.241455078125</c:v>
                </c:pt>
                <c:pt idx="1188">
                  <c:v>-3.2630615234375</c:v>
                </c:pt>
                <c:pt idx="1189">
                  <c:v>-3.29248046875</c:v>
                </c:pt>
                <c:pt idx="1190">
                  <c:v>-3.287841796875</c:v>
                </c:pt>
                <c:pt idx="1191">
                  <c:v>-3.29931640625</c:v>
                </c:pt>
                <c:pt idx="1192">
                  <c:v>-3.3104248046875</c:v>
                </c:pt>
                <c:pt idx="1193">
                  <c:v>-3.321044921875</c:v>
                </c:pt>
                <c:pt idx="1194">
                  <c:v>-3.3360595703125</c:v>
                </c:pt>
                <c:pt idx="1195">
                  <c:v>-3.3433837890625</c:v>
                </c:pt>
                <c:pt idx="1196">
                  <c:v>-3.347412109375</c:v>
                </c:pt>
                <c:pt idx="1197">
                  <c:v>-3.346923828125</c:v>
                </c:pt>
                <c:pt idx="1198">
                  <c:v>-3.373291015625</c:v>
                </c:pt>
                <c:pt idx="1199">
                  <c:v>-3.3978271484375</c:v>
                </c:pt>
                <c:pt idx="1200">
                  <c:v>-3.4107666015625</c:v>
                </c:pt>
                <c:pt idx="1201">
                  <c:v>-3.41650390625</c:v>
                </c:pt>
                <c:pt idx="1202">
                  <c:v>-3.422119140625</c:v>
                </c:pt>
                <c:pt idx="1203">
                  <c:v>-3.4471435546875</c:v>
                </c:pt>
                <c:pt idx="1204">
                  <c:v>-3.4522705078125</c:v>
                </c:pt>
                <c:pt idx="1205">
                  <c:v>-3.4547119140625</c:v>
                </c:pt>
                <c:pt idx="1206">
                  <c:v>-3.479248046875</c:v>
                </c:pt>
                <c:pt idx="1207">
                  <c:v>-3.4913330078125</c:v>
                </c:pt>
                <c:pt idx="1208">
                  <c:v>-3.49951171875</c:v>
                </c:pt>
                <c:pt idx="1209">
                  <c:v>-3.502685546875</c:v>
                </c:pt>
                <c:pt idx="1210">
                  <c:v>-3.5252685546875</c:v>
                </c:pt>
                <c:pt idx="1211">
                  <c:v>-3.5526123046875</c:v>
                </c:pt>
                <c:pt idx="1212">
                  <c:v>-3.5506591796875</c:v>
                </c:pt>
                <c:pt idx="1213">
                  <c:v>-3.5654296875</c:v>
                </c:pt>
                <c:pt idx="1214">
                  <c:v>-3.58935546875</c:v>
                </c:pt>
                <c:pt idx="1215">
                  <c:v>-3.583740234375</c:v>
                </c:pt>
                <c:pt idx="1216">
                  <c:v>-3.6234130859375</c:v>
                </c:pt>
                <c:pt idx="1217">
                  <c:v>-3.635009765625</c:v>
                </c:pt>
                <c:pt idx="1218">
                  <c:v>-3.656005859375</c:v>
                </c:pt>
                <c:pt idx="1219">
                  <c:v>-3.6395263671875</c:v>
                </c:pt>
                <c:pt idx="1220">
                  <c:v>-3.66552734375</c:v>
                </c:pt>
                <c:pt idx="1221">
                  <c:v>-3.67236328125</c:v>
                </c:pt>
                <c:pt idx="1222">
                  <c:v>-3.7061767578125</c:v>
                </c:pt>
                <c:pt idx="1223">
                  <c:v>-3.7208251953125</c:v>
                </c:pt>
                <c:pt idx="1224">
                  <c:v>-3.756103515625</c:v>
                </c:pt>
                <c:pt idx="1225">
                  <c:v>-3.77392578125</c:v>
                </c:pt>
                <c:pt idx="1226">
                  <c:v>-3.7860107421875</c:v>
                </c:pt>
                <c:pt idx="1227">
                  <c:v>-3.7781982421875</c:v>
                </c:pt>
                <c:pt idx="1228">
                  <c:v>-3.8013916015625</c:v>
                </c:pt>
                <c:pt idx="1229">
                  <c:v>-3.7979736328125</c:v>
                </c:pt>
                <c:pt idx="1230">
                  <c:v>-3.797119140625</c:v>
                </c:pt>
                <c:pt idx="1231">
                  <c:v>-3.8223876953125</c:v>
                </c:pt>
                <c:pt idx="1232">
                  <c:v>-3.82568359375</c:v>
                </c:pt>
                <c:pt idx="1233">
                  <c:v>-3.8577880859375</c:v>
                </c:pt>
                <c:pt idx="1234">
                  <c:v>-3.8739013671875</c:v>
                </c:pt>
                <c:pt idx="1235">
                  <c:v>-3.9073486328125</c:v>
                </c:pt>
                <c:pt idx="1236">
                  <c:v>-3.889892578125</c:v>
                </c:pt>
                <c:pt idx="1237">
                  <c:v>-3.9124755859375</c:v>
                </c:pt>
                <c:pt idx="1238">
                  <c:v>-3.947998046875</c:v>
                </c:pt>
                <c:pt idx="1239">
                  <c:v>-3.94921875</c:v>
                </c:pt>
                <c:pt idx="1240">
                  <c:v>-3.955078125</c:v>
                </c:pt>
                <c:pt idx="1241">
                  <c:v>-3.970947265625</c:v>
                </c:pt>
                <c:pt idx="1242">
                  <c:v>-3.9793701171875</c:v>
                </c:pt>
                <c:pt idx="1243">
                  <c:v>-3.9981689453125</c:v>
                </c:pt>
                <c:pt idx="1244">
                  <c:v>-3.99072265625</c:v>
                </c:pt>
                <c:pt idx="1245">
                  <c:v>-4.01220703125</c:v>
                </c:pt>
                <c:pt idx="1246">
                  <c:v>-4.025390625</c:v>
                </c:pt>
                <c:pt idx="1247">
                  <c:v>-4.0205078125</c:v>
                </c:pt>
                <c:pt idx="1248">
                  <c:v>-4.048583984375</c:v>
                </c:pt>
                <c:pt idx="1249">
                  <c:v>-4.052001953125</c:v>
                </c:pt>
                <c:pt idx="1250">
                  <c:v>-4.056396484375</c:v>
                </c:pt>
                <c:pt idx="1251">
                  <c:v>-4.063232421875</c:v>
                </c:pt>
                <c:pt idx="1252">
                  <c:v>-4.09423828125</c:v>
                </c:pt>
                <c:pt idx="1253">
                  <c:v>-4.099365234375</c:v>
                </c:pt>
                <c:pt idx="1254">
                  <c:v>-4.093994140625</c:v>
                </c:pt>
                <c:pt idx="1255">
                  <c:v>-4.1142578125</c:v>
                </c:pt>
                <c:pt idx="1256">
                  <c:v>-4.1025390625</c:v>
                </c:pt>
                <c:pt idx="1257">
                  <c:v>-4.13330078125</c:v>
                </c:pt>
                <c:pt idx="1258">
                  <c:v>-4.153076171875</c:v>
                </c:pt>
                <c:pt idx="1259">
                  <c:v>-4.138671875</c:v>
                </c:pt>
                <c:pt idx="1260">
                  <c:v>-4.16259765625</c:v>
                </c:pt>
                <c:pt idx="1261">
                  <c:v>-4.159423828125</c:v>
                </c:pt>
                <c:pt idx="1262">
                  <c:v>-4.19580078125</c:v>
                </c:pt>
                <c:pt idx="1263">
                  <c:v>-4.16943359375</c:v>
                </c:pt>
                <c:pt idx="1264">
                  <c:v>-4.176513671875</c:v>
                </c:pt>
                <c:pt idx="1265">
                  <c:v>-4.21484375</c:v>
                </c:pt>
                <c:pt idx="1266">
                  <c:v>-4.193359375</c:v>
                </c:pt>
                <c:pt idx="1267">
                  <c:v>-4.217529296875</c:v>
                </c:pt>
                <c:pt idx="1268">
                  <c:v>-4.218505859375</c:v>
                </c:pt>
                <c:pt idx="1269">
                  <c:v>-4.270263671875</c:v>
                </c:pt>
                <c:pt idx="1270">
                  <c:v>-4.229736328125</c:v>
                </c:pt>
                <c:pt idx="1271">
                  <c:v>-4.224853515625</c:v>
                </c:pt>
                <c:pt idx="1272">
                  <c:v>-4.287109375</c:v>
                </c:pt>
                <c:pt idx="1273">
                  <c:v>-4.31396484375</c:v>
                </c:pt>
                <c:pt idx="1274">
                  <c:v>-4.34130859375</c:v>
                </c:pt>
                <c:pt idx="1275">
                  <c:v>-4.32568359375</c:v>
                </c:pt>
                <c:pt idx="1276">
                  <c:v>-4.341552734375</c:v>
                </c:pt>
                <c:pt idx="1277">
                  <c:v>-4.346923828125</c:v>
                </c:pt>
                <c:pt idx="1278">
                  <c:v>-4.360595703125</c:v>
                </c:pt>
                <c:pt idx="1279">
                  <c:v>-4.35791015625</c:v>
                </c:pt>
                <c:pt idx="1280">
                  <c:v>-4.375</c:v>
                </c:pt>
                <c:pt idx="1281">
                  <c:v>-4.3818359375</c:v>
                </c:pt>
                <c:pt idx="1282">
                  <c:v>-4.40478515625</c:v>
                </c:pt>
                <c:pt idx="1283">
                  <c:v>-4.420166015625</c:v>
                </c:pt>
                <c:pt idx="1284">
                  <c:v>-4.40673828125</c:v>
                </c:pt>
                <c:pt idx="1285">
                  <c:v>-4.440185546875</c:v>
                </c:pt>
                <c:pt idx="1286">
                  <c:v>-4.44873046875</c:v>
                </c:pt>
                <c:pt idx="1287">
                  <c:v>-4.467529296875</c:v>
                </c:pt>
                <c:pt idx="1288">
                  <c:v>-4.4912109375</c:v>
                </c:pt>
                <c:pt idx="1289">
                  <c:v>-4.509765625</c:v>
                </c:pt>
                <c:pt idx="1290">
                  <c:v>-4.467041015625</c:v>
                </c:pt>
                <c:pt idx="1291">
                  <c:v>-4.484130859375</c:v>
                </c:pt>
                <c:pt idx="1292">
                  <c:v>-4.49169921875</c:v>
                </c:pt>
                <c:pt idx="1293">
                  <c:v>-4.510986328125</c:v>
                </c:pt>
                <c:pt idx="1294">
                  <c:v>-4.51318359375</c:v>
                </c:pt>
                <c:pt idx="1295">
                  <c:v>-4.53173828125</c:v>
                </c:pt>
                <c:pt idx="1296">
                  <c:v>-4.5810546875</c:v>
                </c:pt>
                <c:pt idx="1297">
                  <c:v>-4.572998046875</c:v>
                </c:pt>
                <c:pt idx="1298">
                  <c:v>-4.60888671875</c:v>
                </c:pt>
                <c:pt idx="1299">
                  <c:v>-4.6201171875</c:v>
                </c:pt>
                <c:pt idx="1300">
                  <c:v>-4.646240234375</c:v>
                </c:pt>
                <c:pt idx="1301">
                  <c:v>-4.67626953125</c:v>
                </c:pt>
                <c:pt idx="1302">
                  <c:v>-4.705810546875</c:v>
                </c:pt>
                <c:pt idx="1303">
                  <c:v>-4.710205078125</c:v>
                </c:pt>
                <c:pt idx="1304">
                  <c:v>-4.739990234375</c:v>
                </c:pt>
                <c:pt idx="1305">
                  <c:v>-4.749755859375</c:v>
                </c:pt>
                <c:pt idx="1306">
                  <c:v>-4.7763671875</c:v>
                </c:pt>
                <c:pt idx="1307">
                  <c:v>-4.812744140625</c:v>
                </c:pt>
                <c:pt idx="1308">
                  <c:v>-4.82861328125</c:v>
                </c:pt>
                <c:pt idx="1309">
                  <c:v>-4.86279296875</c:v>
                </c:pt>
                <c:pt idx="1310">
                  <c:v>-4.911865234375</c:v>
                </c:pt>
                <c:pt idx="1311">
                  <c:v>-4.92529296875</c:v>
                </c:pt>
                <c:pt idx="1312">
                  <c:v>-4.95556640625</c:v>
                </c:pt>
                <c:pt idx="1313">
                  <c:v>-5.005126953125</c:v>
                </c:pt>
                <c:pt idx="1314">
                  <c:v>-5.0361328125</c:v>
                </c:pt>
                <c:pt idx="1315">
                  <c:v>-5.05810546875</c:v>
                </c:pt>
                <c:pt idx="1316">
                  <c:v>-5.11669921875</c:v>
                </c:pt>
                <c:pt idx="1317">
                  <c:v>-5.13134765625</c:v>
                </c:pt>
                <c:pt idx="1318">
                  <c:v>-5.185302734375</c:v>
                </c:pt>
                <c:pt idx="1319">
                  <c:v>-5.23828125</c:v>
                </c:pt>
                <c:pt idx="1320">
                  <c:v>-5.2783203125</c:v>
                </c:pt>
                <c:pt idx="1321">
                  <c:v>-5.36181640625</c:v>
                </c:pt>
                <c:pt idx="1322">
                  <c:v>-5.372802734375</c:v>
                </c:pt>
                <c:pt idx="1323">
                  <c:v>-5.435546875</c:v>
                </c:pt>
                <c:pt idx="1324">
                  <c:v>-5.494140625</c:v>
                </c:pt>
                <c:pt idx="1325">
                  <c:v>-5.54248046875</c:v>
                </c:pt>
                <c:pt idx="1326">
                  <c:v>-5.5888671875</c:v>
                </c:pt>
                <c:pt idx="1327">
                  <c:v>-5.635498046875</c:v>
                </c:pt>
                <c:pt idx="1328">
                  <c:v>-5.7021484375</c:v>
                </c:pt>
                <c:pt idx="1329">
                  <c:v>-5.780029296875</c:v>
                </c:pt>
                <c:pt idx="1330">
                  <c:v>-5.830078125</c:v>
                </c:pt>
                <c:pt idx="1331">
                  <c:v>-5.86767578125</c:v>
                </c:pt>
                <c:pt idx="1332">
                  <c:v>-5.968017578125</c:v>
                </c:pt>
                <c:pt idx="1333">
                  <c:v>-6.05078125</c:v>
                </c:pt>
                <c:pt idx="1334">
                  <c:v>-6.09130859375</c:v>
                </c:pt>
                <c:pt idx="1335">
                  <c:v>-6.160888671875</c:v>
                </c:pt>
                <c:pt idx="1336">
                  <c:v>-6.242431640625</c:v>
                </c:pt>
                <c:pt idx="1337">
                  <c:v>-6.309326171875</c:v>
                </c:pt>
                <c:pt idx="1338">
                  <c:v>-6.4091796875</c:v>
                </c:pt>
                <c:pt idx="1339">
                  <c:v>-6.449951171875</c:v>
                </c:pt>
                <c:pt idx="1340">
                  <c:v>-6.52294921875</c:v>
                </c:pt>
                <c:pt idx="1341">
                  <c:v>-6.613525390625</c:v>
                </c:pt>
                <c:pt idx="1342">
                  <c:v>-6.67822265625</c:v>
                </c:pt>
                <c:pt idx="1343">
                  <c:v>-6.761962890625</c:v>
                </c:pt>
                <c:pt idx="1344">
                  <c:v>-6.83203125</c:v>
                </c:pt>
                <c:pt idx="1345">
                  <c:v>-6.927490234375</c:v>
                </c:pt>
                <c:pt idx="1346">
                  <c:v>-7.01806640625</c:v>
                </c:pt>
                <c:pt idx="1347">
                  <c:v>-7.10498046875</c:v>
                </c:pt>
                <c:pt idx="1348">
                  <c:v>-7.197265625</c:v>
                </c:pt>
                <c:pt idx="1349">
                  <c:v>-7.29248046875</c:v>
                </c:pt>
                <c:pt idx="1350">
                  <c:v>-7.385009765625</c:v>
                </c:pt>
                <c:pt idx="1351">
                  <c:v>-7.471923828125</c:v>
                </c:pt>
                <c:pt idx="1352">
                  <c:v>-7.583740234375</c:v>
                </c:pt>
                <c:pt idx="1353">
                  <c:v>-7.660888671875</c:v>
                </c:pt>
                <c:pt idx="1354">
                  <c:v>-7.76904296875</c:v>
                </c:pt>
                <c:pt idx="1355">
                  <c:v>-7.879638671875</c:v>
                </c:pt>
                <c:pt idx="1356">
                  <c:v>-7.98388671875</c:v>
                </c:pt>
                <c:pt idx="1357">
                  <c:v>-8.09326171875</c:v>
                </c:pt>
                <c:pt idx="1358">
                  <c:v>-8.2080078125</c:v>
                </c:pt>
                <c:pt idx="1359">
                  <c:v>-8.322265625</c:v>
                </c:pt>
                <c:pt idx="1360">
                  <c:v>-8.439453125</c:v>
                </c:pt>
                <c:pt idx="1361">
                  <c:v>-8.57568359375</c:v>
                </c:pt>
                <c:pt idx="1362">
                  <c:v>-8.70654296875</c:v>
                </c:pt>
                <c:pt idx="1363">
                  <c:v>-8.83154296875</c:v>
                </c:pt>
                <c:pt idx="1364">
                  <c:v>-8.97119140625</c:v>
                </c:pt>
                <c:pt idx="1365">
                  <c:v>-9.1123046875</c:v>
                </c:pt>
                <c:pt idx="1366">
                  <c:v>-9.24169921875</c:v>
                </c:pt>
                <c:pt idx="1367">
                  <c:v>-9.37939453125</c:v>
                </c:pt>
                <c:pt idx="1368">
                  <c:v>-9.51220703125</c:v>
                </c:pt>
                <c:pt idx="1369">
                  <c:v>-9.6630859375</c:v>
                </c:pt>
                <c:pt idx="1370">
                  <c:v>-9.8173828125</c:v>
                </c:pt>
                <c:pt idx="1371">
                  <c:v>-9.9765625</c:v>
                </c:pt>
                <c:pt idx="1372">
                  <c:v>-10.13818359375</c:v>
                </c:pt>
                <c:pt idx="1373">
                  <c:v>-10.298828125</c:v>
                </c:pt>
                <c:pt idx="1374">
                  <c:v>-10.48046875</c:v>
                </c:pt>
                <c:pt idx="1375">
                  <c:v>-10.689453125</c:v>
                </c:pt>
                <c:pt idx="1376">
                  <c:v>-10.97412109375</c:v>
                </c:pt>
                <c:pt idx="1377">
                  <c:v>-11.24169921875</c:v>
                </c:pt>
                <c:pt idx="1378">
                  <c:v>-11.42333984375</c:v>
                </c:pt>
                <c:pt idx="1379">
                  <c:v>-11.5556640625</c:v>
                </c:pt>
                <c:pt idx="1380">
                  <c:v>-11.72216796875</c:v>
                </c:pt>
                <c:pt idx="1381">
                  <c:v>-11.8818359375</c:v>
                </c:pt>
                <c:pt idx="1382">
                  <c:v>-12.07958984375</c:v>
                </c:pt>
                <c:pt idx="1383">
                  <c:v>-12.25634765625</c:v>
                </c:pt>
                <c:pt idx="1384">
                  <c:v>-12.43701171875</c:v>
                </c:pt>
                <c:pt idx="1385">
                  <c:v>-12.6513671875</c:v>
                </c:pt>
                <c:pt idx="1386">
                  <c:v>-12.8505859375</c:v>
                </c:pt>
                <c:pt idx="1387">
                  <c:v>-13.05224609375</c:v>
                </c:pt>
                <c:pt idx="1388">
                  <c:v>-13.2509765625</c:v>
                </c:pt>
                <c:pt idx="1389">
                  <c:v>-13.45654296875</c:v>
                </c:pt>
                <c:pt idx="1390">
                  <c:v>-13.64501953125</c:v>
                </c:pt>
                <c:pt idx="1391">
                  <c:v>-13.8525390625</c:v>
                </c:pt>
                <c:pt idx="1392">
                  <c:v>-14.0390625</c:v>
                </c:pt>
                <c:pt idx="1393">
                  <c:v>-14.23876953125</c:v>
                </c:pt>
                <c:pt idx="1394">
                  <c:v>-14.435546875</c:v>
                </c:pt>
                <c:pt idx="1395">
                  <c:v>-14.62451171875</c:v>
                </c:pt>
                <c:pt idx="1396">
                  <c:v>-14.82470703125</c:v>
                </c:pt>
                <c:pt idx="1397">
                  <c:v>-14.984375</c:v>
                </c:pt>
                <c:pt idx="1398">
                  <c:v>-15.17138671875</c:v>
                </c:pt>
                <c:pt idx="1399">
                  <c:v>-15.32763671875</c:v>
                </c:pt>
                <c:pt idx="1400">
                  <c:v>-15.45751953125</c:v>
                </c:pt>
                <c:pt idx="1401">
                  <c:v>-15.61865234375</c:v>
                </c:pt>
                <c:pt idx="1402">
                  <c:v>-15.7685546875</c:v>
                </c:pt>
                <c:pt idx="1403">
                  <c:v>-15.92138671875</c:v>
                </c:pt>
                <c:pt idx="1404">
                  <c:v>-16.021484375</c:v>
                </c:pt>
                <c:pt idx="1405">
                  <c:v>-16.0791015625</c:v>
                </c:pt>
                <c:pt idx="1406">
                  <c:v>-16.1201171875</c:v>
                </c:pt>
                <c:pt idx="1407">
                  <c:v>-16.14453125</c:v>
                </c:pt>
                <c:pt idx="1408">
                  <c:v>-16.1484375</c:v>
                </c:pt>
                <c:pt idx="1409">
                  <c:v>-16.115234375</c:v>
                </c:pt>
                <c:pt idx="1410">
                  <c:v>-16.060546875</c:v>
                </c:pt>
                <c:pt idx="1411">
                  <c:v>-15.99609375</c:v>
                </c:pt>
                <c:pt idx="1412">
                  <c:v>-15.904296875</c:v>
                </c:pt>
                <c:pt idx="1413">
                  <c:v>-15.78564453125</c:v>
                </c:pt>
                <c:pt idx="1414">
                  <c:v>-15.6357421875</c:v>
                </c:pt>
                <c:pt idx="1415">
                  <c:v>-15.46826171875</c:v>
                </c:pt>
                <c:pt idx="1416">
                  <c:v>-15.2861328125</c:v>
                </c:pt>
                <c:pt idx="1417">
                  <c:v>-15.1123046875</c:v>
                </c:pt>
                <c:pt idx="1418">
                  <c:v>-14.92578125</c:v>
                </c:pt>
                <c:pt idx="1419">
                  <c:v>-14.69970703125</c:v>
                </c:pt>
                <c:pt idx="1420">
                  <c:v>-14.48095703125</c:v>
                </c:pt>
                <c:pt idx="1421">
                  <c:v>-14.2490234375</c:v>
                </c:pt>
                <c:pt idx="1422">
                  <c:v>-14.0322265625</c:v>
                </c:pt>
                <c:pt idx="1423">
                  <c:v>-13.8173828125</c:v>
                </c:pt>
                <c:pt idx="1424">
                  <c:v>-13.58984375</c:v>
                </c:pt>
                <c:pt idx="1425">
                  <c:v>-13.33154296875</c:v>
                </c:pt>
                <c:pt idx="1426">
                  <c:v>-13.1220703125</c:v>
                </c:pt>
                <c:pt idx="1427">
                  <c:v>-12.89306640625</c:v>
                </c:pt>
                <c:pt idx="1428">
                  <c:v>-12.63720703125</c:v>
                </c:pt>
                <c:pt idx="1429">
                  <c:v>-12.4013671875</c:v>
                </c:pt>
                <c:pt idx="1430">
                  <c:v>-12.16162109375</c:v>
                </c:pt>
                <c:pt idx="1431">
                  <c:v>-11.92431640625</c:v>
                </c:pt>
                <c:pt idx="1432">
                  <c:v>-11.69384765625</c:v>
                </c:pt>
                <c:pt idx="1433">
                  <c:v>-11.470703125</c:v>
                </c:pt>
                <c:pt idx="1434">
                  <c:v>-11.24267578125</c:v>
                </c:pt>
                <c:pt idx="1435">
                  <c:v>-11.015625</c:v>
                </c:pt>
                <c:pt idx="1436">
                  <c:v>-10.78955078125</c:v>
                </c:pt>
                <c:pt idx="1437">
                  <c:v>-10.57861328125</c:v>
                </c:pt>
                <c:pt idx="1438">
                  <c:v>-10.365234375</c:v>
                </c:pt>
                <c:pt idx="1439">
                  <c:v>-10.16552734375</c:v>
                </c:pt>
                <c:pt idx="1440">
                  <c:v>-9.970703125</c:v>
                </c:pt>
                <c:pt idx="1441">
                  <c:v>-9.7666015625</c:v>
                </c:pt>
                <c:pt idx="1442">
                  <c:v>-9.5693359375</c:v>
                </c:pt>
                <c:pt idx="1443">
                  <c:v>-9.3857421875</c:v>
                </c:pt>
                <c:pt idx="1444">
                  <c:v>-9.19970703125</c:v>
                </c:pt>
                <c:pt idx="1445">
                  <c:v>-9.01904296875</c:v>
                </c:pt>
                <c:pt idx="1446">
                  <c:v>-8.8408203125</c:v>
                </c:pt>
                <c:pt idx="1447">
                  <c:v>-8.662109375</c:v>
                </c:pt>
                <c:pt idx="1448">
                  <c:v>-8.49853515625</c:v>
                </c:pt>
                <c:pt idx="1449">
                  <c:v>-8.33349609375</c:v>
                </c:pt>
                <c:pt idx="1450">
                  <c:v>-8.17626953125</c:v>
                </c:pt>
                <c:pt idx="1451">
                  <c:v>-8.02001953125</c:v>
                </c:pt>
                <c:pt idx="1452">
                  <c:v>-7.8740234375</c:v>
                </c:pt>
                <c:pt idx="1453">
                  <c:v>-7.722412109375</c:v>
                </c:pt>
                <c:pt idx="1454">
                  <c:v>-7.574951171875</c:v>
                </c:pt>
                <c:pt idx="1455">
                  <c:v>-7.439697265625</c:v>
                </c:pt>
                <c:pt idx="1456">
                  <c:v>-7.3037109375</c:v>
                </c:pt>
                <c:pt idx="1457">
                  <c:v>-7.166015625</c:v>
                </c:pt>
                <c:pt idx="1458">
                  <c:v>-7.03857421875</c:v>
                </c:pt>
                <c:pt idx="1459">
                  <c:v>-6.924072265625</c:v>
                </c:pt>
                <c:pt idx="1460">
                  <c:v>-6.79541015625</c:v>
                </c:pt>
                <c:pt idx="1461">
                  <c:v>-6.66552734375</c:v>
                </c:pt>
                <c:pt idx="1462">
                  <c:v>-6.559814453125</c:v>
                </c:pt>
                <c:pt idx="1463">
                  <c:v>-6.453857421875</c:v>
                </c:pt>
                <c:pt idx="1464">
                  <c:v>-6.341796875</c:v>
                </c:pt>
                <c:pt idx="1465">
                  <c:v>-6.23828125</c:v>
                </c:pt>
                <c:pt idx="1466">
                  <c:v>-6.1376953125</c:v>
                </c:pt>
                <c:pt idx="1467">
                  <c:v>-6.031982421875</c:v>
                </c:pt>
                <c:pt idx="1468">
                  <c:v>-5.947509765625</c:v>
                </c:pt>
                <c:pt idx="1469">
                  <c:v>-5.858642578125</c:v>
                </c:pt>
                <c:pt idx="1470">
                  <c:v>-5.772216796875</c:v>
                </c:pt>
                <c:pt idx="1471">
                  <c:v>-5.676025390625</c:v>
                </c:pt>
                <c:pt idx="1472">
                  <c:v>-5.595458984375</c:v>
                </c:pt>
                <c:pt idx="1473">
                  <c:v>-5.51513671875</c:v>
                </c:pt>
                <c:pt idx="1474">
                  <c:v>-5.417724609375</c:v>
                </c:pt>
                <c:pt idx="1475">
                  <c:v>-5.340087890625</c:v>
                </c:pt>
                <c:pt idx="1476">
                  <c:v>-5.256591796875</c:v>
                </c:pt>
                <c:pt idx="1477">
                  <c:v>-5.177001953125</c:v>
                </c:pt>
                <c:pt idx="1478">
                  <c:v>-5.1142578125</c:v>
                </c:pt>
                <c:pt idx="1479">
                  <c:v>-5.027099609375</c:v>
                </c:pt>
                <c:pt idx="1480">
                  <c:v>-4.9560546875</c:v>
                </c:pt>
                <c:pt idx="1481">
                  <c:v>-4.869873046875</c:v>
                </c:pt>
                <c:pt idx="1482">
                  <c:v>-4.821044921875</c:v>
                </c:pt>
                <c:pt idx="1483">
                  <c:v>-4.75</c:v>
                </c:pt>
                <c:pt idx="1484">
                  <c:v>-4.6630859375</c:v>
                </c:pt>
                <c:pt idx="1485">
                  <c:v>-4.6044921875</c:v>
                </c:pt>
                <c:pt idx="1486">
                  <c:v>-4.53857421875</c:v>
                </c:pt>
                <c:pt idx="1487">
                  <c:v>-4.4794921875</c:v>
                </c:pt>
                <c:pt idx="1488">
                  <c:v>-4.43017578125</c:v>
                </c:pt>
                <c:pt idx="1489">
                  <c:v>-4.343017578125</c:v>
                </c:pt>
                <c:pt idx="1490">
                  <c:v>-4.293212890625</c:v>
                </c:pt>
                <c:pt idx="1491">
                  <c:v>-4.2314453125</c:v>
                </c:pt>
                <c:pt idx="1492">
                  <c:v>-4.162353515625</c:v>
                </c:pt>
                <c:pt idx="1493">
                  <c:v>-4.11083984375</c:v>
                </c:pt>
                <c:pt idx="1494">
                  <c:v>-4.046875</c:v>
                </c:pt>
                <c:pt idx="1495">
                  <c:v>-3.990966796875</c:v>
                </c:pt>
                <c:pt idx="1496">
                  <c:v>-3.9375</c:v>
                </c:pt>
                <c:pt idx="1497">
                  <c:v>-3.881103515625</c:v>
                </c:pt>
                <c:pt idx="1498">
                  <c:v>-3.831298828125</c:v>
                </c:pt>
                <c:pt idx="1499">
                  <c:v>-3.7703857421875</c:v>
                </c:pt>
                <c:pt idx="1500">
                  <c:v>-3.705322265625</c:v>
                </c:pt>
                <c:pt idx="1501">
                  <c:v>-3.67138671875</c:v>
                </c:pt>
                <c:pt idx="1502">
                  <c:v>-3.6422119140625</c:v>
                </c:pt>
                <c:pt idx="1503">
                  <c:v>-3.5814208984375</c:v>
                </c:pt>
                <c:pt idx="1504">
                  <c:v>-3.5283203125</c:v>
                </c:pt>
                <c:pt idx="1505">
                  <c:v>-3.4949951171875</c:v>
                </c:pt>
                <c:pt idx="1506">
                  <c:v>-3.461669921875</c:v>
                </c:pt>
                <c:pt idx="1507">
                  <c:v>-3.4014892578125</c:v>
                </c:pt>
                <c:pt idx="1508">
                  <c:v>-3.3465576171875</c:v>
                </c:pt>
                <c:pt idx="1509">
                  <c:v>-3.3377685546875</c:v>
                </c:pt>
                <c:pt idx="1510">
                  <c:v>-3.29150390625</c:v>
                </c:pt>
                <c:pt idx="1511">
                  <c:v>-3.2347412109375</c:v>
                </c:pt>
                <c:pt idx="1512">
                  <c:v>-3.21875</c:v>
                </c:pt>
                <c:pt idx="1513">
                  <c:v>-3.1705322265625</c:v>
                </c:pt>
                <c:pt idx="1514">
                  <c:v>-3.1441650390625</c:v>
                </c:pt>
                <c:pt idx="1515">
                  <c:v>-3.1029052734375</c:v>
                </c:pt>
                <c:pt idx="1516">
                  <c:v>-3.0538330078125</c:v>
                </c:pt>
                <c:pt idx="1517">
                  <c:v>-3.0269775390625</c:v>
                </c:pt>
                <c:pt idx="1518">
                  <c:v>-2.9991455078125</c:v>
                </c:pt>
                <c:pt idx="1519">
                  <c:v>-2.949462890625</c:v>
                </c:pt>
                <c:pt idx="1520">
                  <c:v>-2.9398193359375</c:v>
                </c:pt>
                <c:pt idx="1521">
                  <c:v>-2.912841796875</c:v>
                </c:pt>
                <c:pt idx="1522">
                  <c:v>-2.8712158203125</c:v>
                </c:pt>
                <c:pt idx="1523">
                  <c:v>-2.833984375</c:v>
                </c:pt>
                <c:pt idx="1524">
                  <c:v>-2.8062744140625</c:v>
                </c:pt>
                <c:pt idx="1525">
                  <c:v>-2.775634765625</c:v>
                </c:pt>
                <c:pt idx="1526">
                  <c:v>-2.725341796875</c:v>
                </c:pt>
                <c:pt idx="1527">
                  <c:v>-2.7303466796875</c:v>
                </c:pt>
                <c:pt idx="1528">
                  <c:v>-2.6895751953125</c:v>
                </c:pt>
                <c:pt idx="1529">
                  <c:v>-2.662841796875</c:v>
                </c:pt>
                <c:pt idx="1530">
                  <c:v>-2.63330078125</c:v>
                </c:pt>
                <c:pt idx="1531">
                  <c:v>-2.6419677734375</c:v>
                </c:pt>
                <c:pt idx="1532">
                  <c:v>-2.595947265625</c:v>
                </c:pt>
                <c:pt idx="1533">
                  <c:v>-2.559326171875</c:v>
                </c:pt>
                <c:pt idx="1534">
                  <c:v>-2.5487060546875</c:v>
                </c:pt>
                <c:pt idx="1535">
                  <c:v>-2.5008544921875</c:v>
                </c:pt>
                <c:pt idx="1536">
                  <c:v>-2.488037109375</c:v>
                </c:pt>
                <c:pt idx="1537">
                  <c:v>-2.48193359375</c:v>
                </c:pt>
                <c:pt idx="1538">
                  <c:v>-2.4576416015625</c:v>
                </c:pt>
                <c:pt idx="1539">
                  <c:v>-2.425537109375</c:v>
                </c:pt>
                <c:pt idx="1540">
                  <c:v>-2.405517578125</c:v>
                </c:pt>
                <c:pt idx="1541">
                  <c:v>-2.3756103515625</c:v>
                </c:pt>
                <c:pt idx="1542">
                  <c:v>-2.361572265625</c:v>
                </c:pt>
                <c:pt idx="1543">
                  <c:v>-2.333984375</c:v>
                </c:pt>
                <c:pt idx="1544">
                  <c:v>-2.3260498046875</c:v>
                </c:pt>
                <c:pt idx="1545">
                  <c:v>-2.2916259765625</c:v>
                </c:pt>
                <c:pt idx="1546">
                  <c:v>-2.2701416015625</c:v>
                </c:pt>
                <c:pt idx="1547">
                  <c:v>-2.2474365234375</c:v>
                </c:pt>
                <c:pt idx="1548">
                  <c:v>-2.2373046875</c:v>
                </c:pt>
                <c:pt idx="1549">
                  <c:v>-2.2156982421875</c:v>
                </c:pt>
                <c:pt idx="1550">
                  <c:v>-2.2003173828125</c:v>
                </c:pt>
                <c:pt idx="1551">
                  <c:v>-2.165283203125</c:v>
                </c:pt>
                <c:pt idx="1552">
                  <c:v>-2.1361083984375</c:v>
                </c:pt>
                <c:pt idx="1553">
                  <c:v>-2.127685546875</c:v>
                </c:pt>
                <c:pt idx="1554">
                  <c:v>-2.1046142578125</c:v>
                </c:pt>
                <c:pt idx="1555">
                  <c:v>-2.06591796875</c:v>
                </c:pt>
                <c:pt idx="1556">
                  <c:v>-2.094970703125</c:v>
                </c:pt>
                <c:pt idx="1557">
                  <c:v>-2.070556640625</c:v>
                </c:pt>
                <c:pt idx="1558">
                  <c:v>-2.0341796875</c:v>
                </c:pt>
                <c:pt idx="1559">
                  <c:v>-2.0345458984375</c:v>
                </c:pt>
                <c:pt idx="1560">
                  <c:v>-2.00341796875</c:v>
                </c:pt>
                <c:pt idx="1561">
                  <c:v>-2.0054931640625</c:v>
                </c:pt>
                <c:pt idx="1562">
                  <c:v>-1.96112060546875</c:v>
                </c:pt>
                <c:pt idx="1563">
                  <c:v>-1.96099853515625</c:v>
                </c:pt>
                <c:pt idx="1564">
                  <c:v>-1.93701171875</c:v>
                </c:pt>
                <c:pt idx="1565">
                  <c:v>-1.93096923828125</c:v>
                </c:pt>
                <c:pt idx="1566">
                  <c:v>-1.90423583984375</c:v>
                </c:pt>
                <c:pt idx="1567">
                  <c:v>-1.89703369140625</c:v>
                </c:pt>
                <c:pt idx="1568">
                  <c:v>-1.8848876953125</c:v>
                </c:pt>
                <c:pt idx="1569">
                  <c:v>-1.8634033203125</c:v>
                </c:pt>
                <c:pt idx="1570">
                  <c:v>-1.8516845703125</c:v>
                </c:pt>
                <c:pt idx="1571">
                  <c:v>-1.82012939453125</c:v>
                </c:pt>
                <c:pt idx="1572">
                  <c:v>-1.82110595703125</c:v>
                </c:pt>
                <c:pt idx="1573">
                  <c:v>-1.799072265625</c:v>
                </c:pt>
                <c:pt idx="1574">
                  <c:v>-1.79595947265625</c:v>
                </c:pt>
                <c:pt idx="1575">
                  <c:v>-1.767333984375</c:v>
                </c:pt>
                <c:pt idx="1576">
                  <c:v>-1.753173828125</c:v>
                </c:pt>
                <c:pt idx="1577">
                  <c:v>-1.74432373046875</c:v>
                </c:pt>
                <c:pt idx="1578">
                  <c:v>-1.7452392578125</c:v>
                </c:pt>
                <c:pt idx="1579">
                  <c:v>-1.72894287109375</c:v>
                </c:pt>
                <c:pt idx="1580">
                  <c:v>-1.7130126953125</c:v>
                </c:pt>
                <c:pt idx="1581">
                  <c:v>-1.69561767578125</c:v>
                </c:pt>
                <c:pt idx="1582">
                  <c:v>-1.69659423828125</c:v>
                </c:pt>
                <c:pt idx="1583">
                  <c:v>-1.685302734375</c:v>
                </c:pt>
                <c:pt idx="1584">
                  <c:v>-1.6641845703125</c:v>
                </c:pt>
                <c:pt idx="1585">
                  <c:v>-1.642333984375</c:v>
                </c:pt>
                <c:pt idx="1586">
                  <c:v>-1.64404296875</c:v>
                </c:pt>
                <c:pt idx="1587">
                  <c:v>-1.6217041015625</c:v>
                </c:pt>
                <c:pt idx="1588">
                  <c:v>-1.6136474609375</c:v>
                </c:pt>
                <c:pt idx="1589">
                  <c:v>-1.61871337890625</c:v>
                </c:pt>
                <c:pt idx="1590">
                  <c:v>-1.595458984375</c:v>
                </c:pt>
                <c:pt idx="1591">
                  <c:v>-1.57403564453125</c:v>
                </c:pt>
                <c:pt idx="1592">
                  <c:v>-1.567626953125</c:v>
                </c:pt>
                <c:pt idx="1593">
                  <c:v>-1.5548095703125</c:v>
                </c:pt>
                <c:pt idx="1594">
                  <c:v>-1.54559326171875</c:v>
                </c:pt>
                <c:pt idx="1595">
                  <c:v>-1.54498291015625</c:v>
                </c:pt>
                <c:pt idx="1596">
                  <c:v>-1.5323486328125</c:v>
                </c:pt>
                <c:pt idx="1597">
                  <c:v>-1.51617431640625</c:v>
                </c:pt>
                <c:pt idx="1598">
                  <c:v>-1.52789306640625</c:v>
                </c:pt>
                <c:pt idx="1599">
                  <c:v>-1.482421875</c:v>
                </c:pt>
                <c:pt idx="1600">
                  <c:v>-1.46307373046875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3D-4DB1-9448-8C2F48D38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253048"/>
        <c:axId val="418253376"/>
      </c:scatterChart>
      <c:valAx>
        <c:axId val="418253048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418253376"/>
        <c:crossesAt val="-20"/>
        <c:crossBetween val="midCat"/>
      </c:valAx>
      <c:valAx>
        <c:axId val="418253376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(dB)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418253048"/>
        <c:crosses val="autoZero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'2'!$A$2:$A$1602</c:f>
              <c:numCache>
                <c:formatCode>0.00E+00</c:formatCode>
                <c:ptCount val="1601"/>
                <c:pt idx="0">
                  <c:v>4000000000</c:v>
                </c:pt>
                <c:pt idx="1">
                  <c:v>4002500000</c:v>
                </c:pt>
                <c:pt idx="2">
                  <c:v>4005000000</c:v>
                </c:pt>
                <c:pt idx="3">
                  <c:v>4007500000</c:v>
                </c:pt>
                <c:pt idx="4">
                  <c:v>4010000000</c:v>
                </c:pt>
                <c:pt idx="5">
                  <c:v>4012500000</c:v>
                </c:pt>
                <c:pt idx="6">
                  <c:v>4015000000</c:v>
                </c:pt>
                <c:pt idx="7">
                  <c:v>4017500000</c:v>
                </c:pt>
                <c:pt idx="8">
                  <c:v>4020000000</c:v>
                </c:pt>
                <c:pt idx="9">
                  <c:v>4022500000</c:v>
                </c:pt>
                <c:pt idx="10">
                  <c:v>4025000000</c:v>
                </c:pt>
                <c:pt idx="11">
                  <c:v>4027500000</c:v>
                </c:pt>
                <c:pt idx="12">
                  <c:v>4030000000</c:v>
                </c:pt>
                <c:pt idx="13">
                  <c:v>4032500000</c:v>
                </c:pt>
                <c:pt idx="14">
                  <c:v>4035000000</c:v>
                </c:pt>
                <c:pt idx="15">
                  <c:v>4037500000</c:v>
                </c:pt>
                <c:pt idx="16">
                  <c:v>4040000000</c:v>
                </c:pt>
                <c:pt idx="17">
                  <c:v>4042500000</c:v>
                </c:pt>
                <c:pt idx="18">
                  <c:v>4045000000</c:v>
                </c:pt>
                <c:pt idx="19">
                  <c:v>4047500000</c:v>
                </c:pt>
                <c:pt idx="20">
                  <c:v>4050000000</c:v>
                </c:pt>
                <c:pt idx="21">
                  <c:v>4052500000</c:v>
                </c:pt>
                <c:pt idx="22">
                  <c:v>4055000000</c:v>
                </c:pt>
                <c:pt idx="23">
                  <c:v>4057500000</c:v>
                </c:pt>
                <c:pt idx="24">
                  <c:v>4060000000</c:v>
                </c:pt>
                <c:pt idx="25">
                  <c:v>4062500000</c:v>
                </c:pt>
                <c:pt idx="26">
                  <c:v>4065000000</c:v>
                </c:pt>
                <c:pt idx="27">
                  <c:v>4067500000</c:v>
                </c:pt>
                <c:pt idx="28">
                  <c:v>4070000000</c:v>
                </c:pt>
                <c:pt idx="29">
                  <c:v>4072500000</c:v>
                </c:pt>
                <c:pt idx="30">
                  <c:v>4075000000</c:v>
                </c:pt>
                <c:pt idx="31">
                  <c:v>4077500000</c:v>
                </c:pt>
                <c:pt idx="32">
                  <c:v>4080000000</c:v>
                </c:pt>
                <c:pt idx="33">
                  <c:v>4082500000</c:v>
                </c:pt>
                <c:pt idx="34">
                  <c:v>4085000000</c:v>
                </c:pt>
                <c:pt idx="35">
                  <c:v>4087500000</c:v>
                </c:pt>
                <c:pt idx="36">
                  <c:v>4090000000</c:v>
                </c:pt>
                <c:pt idx="37">
                  <c:v>4092500000</c:v>
                </c:pt>
                <c:pt idx="38">
                  <c:v>4095000000</c:v>
                </c:pt>
                <c:pt idx="39">
                  <c:v>4097500000</c:v>
                </c:pt>
                <c:pt idx="40">
                  <c:v>4100000000</c:v>
                </c:pt>
                <c:pt idx="41">
                  <c:v>4102500000</c:v>
                </c:pt>
                <c:pt idx="42">
                  <c:v>4105000000</c:v>
                </c:pt>
                <c:pt idx="43">
                  <c:v>4107500000</c:v>
                </c:pt>
                <c:pt idx="44">
                  <c:v>4110000000</c:v>
                </c:pt>
                <c:pt idx="45">
                  <c:v>4112500000</c:v>
                </c:pt>
                <c:pt idx="46">
                  <c:v>4115000000</c:v>
                </c:pt>
                <c:pt idx="47">
                  <c:v>4117500000</c:v>
                </c:pt>
                <c:pt idx="48">
                  <c:v>4120000000</c:v>
                </c:pt>
                <c:pt idx="49">
                  <c:v>4122500000</c:v>
                </c:pt>
                <c:pt idx="50">
                  <c:v>4125000000</c:v>
                </c:pt>
                <c:pt idx="51">
                  <c:v>4127500000</c:v>
                </c:pt>
                <c:pt idx="52">
                  <c:v>4130000000</c:v>
                </c:pt>
                <c:pt idx="53">
                  <c:v>4132500000</c:v>
                </c:pt>
                <c:pt idx="54">
                  <c:v>4135000000</c:v>
                </c:pt>
                <c:pt idx="55">
                  <c:v>4137500000</c:v>
                </c:pt>
                <c:pt idx="56">
                  <c:v>4140000000</c:v>
                </c:pt>
                <c:pt idx="57">
                  <c:v>4142500000</c:v>
                </c:pt>
                <c:pt idx="58">
                  <c:v>4145000000</c:v>
                </c:pt>
                <c:pt idx="59">
                  <c:v>4147500000</c:v>
                </c:pt>
                <c:pt idx="60">
                  <c:v>4150000000</c:v>
                </c:pt>
                <c:pt idx="61">
                  <c:v>4152500000</c:v>
                </c:pt>
                <c:pt idx="62">
                  <c:v>4155000000</c:v>
                </c:pt>
                <c:pt idx="63">
                  <c:v>4157500000</c:v>
                </c:pt>
                <c:pt idx="64">
                  <c:v>4160000000</c:v>
                </c:pt>
                <c:pt idx="65">
                  <c:v>4162500000</c:v>
                </c:pt>
                <c:pt idx="66">
                  <c:v>4165000000</c:v>
                </c:pt>
                <c:pt idx="67">
                  <c:v>4167500000</c:v>
                </c:pt>
                <c:pt idx="68">
                  <c:v>4170000000</c:v>
                </c:pt>
                <c:pt idx="69">
                  <c:v>4172500000</c:v>
                </c:pt>
                <c:pt idx="70">
                  <c:v>4175000000</c:v>
                </c:pt>
                <c:pt idx="71">
                  <c:v>4177500000</c:v>
                </c:pt>
                <c:pt idx="72">
                  <c:v>4180000000</c:v>
                </c:pt>
                <c:pt idx="73">
                  <c:v>4182500000</c:v>
                </c:pt>
                <c:pt idx="74">
                  <c:v>4185000000</c:v>
                </c:pt>
                <c:pt idx="75">
                  <c:v>4187500000</c:v>
                </c:pt>
                <c:pt idx="76">
                  <c:v>4190000000</c:v>
                </c:pt>
                <c:pt idx="77">
                  <c:v>4192500000</c:v>
                </c:pt>
                <c:pt idx="78">
                  <c:v>4195000000</c:v>
                </c:pt>
                <c:pt idx="79">
                  <c:v>4197500000</c:v>
                </c:pt>
                <c:pt idx="80">
                  <c:v>4200000000</c:v>
                </c:pt>
                <c:pt idx="81">
                  <c:v>4202500000</c:v>
                </c:pt>
                <c:pt idx="82">
                  <c:v>4205000000</c:v>
                </c:pt>
                <c:pt idx="83">
                  <c:v>4207500000</c:v>
                </c:pt>
                <c:pt idx="84">
                  <c:v>4210000000</c:v>
                </c:pt>
                <c:pt idx="85">
                  <c:v>4212500000</c:v>
                </c:pt>
                <c:pt idx="86">
                  <c:v>4215000000</c:v>
                </c:pt>
                <c:pt idx="87">
                  <c:v>4217500000</c:v>
                </c:pt>
                <c:pt idx="88">
                  <c:v>4220000000</c:v>
                </c:pt>
                <c:pt idx="89">
                  <c:v>4222500000</c:v>
                </c:pt>
                <c:pt idx="90">
                  <c:v>4225000000</c:v>
                </c:pt>
                <c:pt idx="91">
                  <c:v>4227500000</c:v>
                </c:pt>
                <c:pt idx="92">
                  <c:v>4230000000</c:v>
                </c:pt>
                <c:pt idx="93">
                  <c:v>4232500000</c:v>
                </c:pt>
                <c:pt idx="94">
                  <c:v>4235000000</c:v>
                </c:pt>
                <c:pt idx="95">
                  <c:v>4237500000</c:v>
                </c:pt>
                <c:pt idx="96">
                  <c:v>4240000000</c:v>
                </c:pt>
                <c:pt idx="97">
                  <c:v>4242500000</c:v>
                </c:pt>
                <c:pt idx="98">
                  <c:v>4245000000</c:v>
                </c:pt>
                <c:pt idx="99">
                  <c:v>4247500000</c:v>
                </c:pt>
                <c:pt idx="100">
                  <c:v>4250000000</c:v>
                </c:pt>
                <c:pt idx="101">
                  <c:v>4252500000</c:v>
                </c:pt>
                <c:pt idx="102">
                  <c:v>4255000000</c:v>
                </c:pt>
                <c:pt idx="103">
                  <c:v>4257500000</c:v>
                </c:pt>
                <c:pt idx="104">
                  <c:v>4260000000</c:v>
                </c:pt>
                <c:pt idx="105">
                  <c:v>4262500000</c:v>
                </c:pt>
                <c:pt idx="106">
                  <c:v>4265000000</c:v>
                </c:pt>
                <c:pt idx="107">
                  <c:v>4267500000</c:v>
                </c:pt>
                <c:pt idx="108">
                  <c:v>4270000000</c:v>
                </c:pt>
                <c:pt idx="109">
                  <c:v>4272500000</c:v>
                </c:pt>
                <c:pt idx="110">
                  <c:v>4275000000</c:v>
                </c:pt>
                <c:pt idx="111">
                  <c:v>4277500000</c:v>
                </c:pt>
                <c:pt idx="112">
                  <c:v>4280000000</c:v>
                </c:pt>
                <c:pt idx="113">
                  <c:v>4282500000</c:v>
                </c:pt>
                <c:pt idx="114">
                  <c:v>4285000000</c:v>
                </c:pt>
                <c:pt idx="115">
                  <c:v>4287500000</c:v>
                </c:pt>
                <c:pt idx="116">
                  <c:v>4290000000</c:v>
                </c:pt>
                <c:pt idx="117">
                  <c:v>4292500000</c:v>
                </c:pt>
                <c:pt idx="118">
                  <c:v>4295000000</c:v>
                </c:pt>
                <c:pt idx="119">
                  <c:v>4297500000</c:v>
                </c:pt>
                <c:pt idx="120">
                  <c:v>4300000000</c:v>
                </c:pt>
                <c:pt idx="121">
                  <c:v>4302500000</c:v>
                </c:pt>
                <c:pt idx="122">
                  <c:v>4305000000</c:v>
                </c:pt>
                <c:pt idx="123">
                  <c:v>4307500000</c:v>
                </c:pt>
                <c:pt idx="124">
                  <c:v>4310000000</c:v>
                </c:pt>
                <c:pt idx="125">
                  <c:v>4312500000</c:v>
                </c:pt>
                <c:pt idx="126">
                  <c:v>4315000000</c:v>
                </c:pt>
                <c:pt idx="127">
                  <c:v>4317500000</c:v>
                </c:pt>
                <c:pt idx="128">
                  <c:v>4320000000</c:v>
                </c:pt>
                <c:pt idx="129">
                  <c:v>4322500000</c:v>
                </c:pt>
                <c:pt idx="130">
                  <c:v>4325000000</c:v>
                </c:pt>
                <c:pt idx="131">
                  <c:v>4327500000</c:v>
                </c:pt>
                <c:pt idx="132">
                  <c:v>4330000000</c:v>
                </c:pt>
                <c:pt idx="133">
                  <c:v>4332500000</c:v>
                </c:pt>
                <c:pt idx="134">
                  <c:v>4335000000</c:v>
                </c:pt>
                <c:pt idx="135">
                  <c:v>4337500000</c:v>
                </c:pt>
                <c:pt idx="136">
                  <c:v>4340000000</c:v>
                </c:pt>
                <c:pt idx="137">
                  <c:v>4342500000</c:v>
                </c:pt>
                <c:pt idx="138">
                  <c:v>4345000000</c:v>
                </c:pt>
                <c:pt idx="139">
                  <c:v>4347500000</c:v>
                </c:pt>
                <c:pt idx="140">
                  <c:v>4350000000</c:v>
                </c:pt>
                <c:pt idx="141">
                  <c:v>4352500000</c:v>
                </c:pt>
                <c:pt idx="142">
                  <c:v>4355000000</c:v>
                </c:pt>
                <c:pt idx="143">
                  <c:v>4357500000</c:v>
                </c:pt>
                <c:pt idx="144">
                  <c:v>4360000000</c:v>
                </c:pt>
                <c:pt idx="145">
                  <c:v>4362500000</c:v>
                </c:pt>
                <c:pt idx="146">
                  <c:v>4365000000</c:v>
                </c:pt>
                <c:pt idx="147">
                  <c:v>4367500000</c:v>
                </c:pt>
                <c:pt idx="148">
                  <c:v>4370000000</c:v>
                </c:pt>
                <c:pt idx="149">
                  <c:v>4372500000</c:v>
                </c:pt>
                <c:pt idx="150">
                  <c:v>4375000000</c:v>
                </c:pt>
                <c:pt idx="151">
                  <c:v>4377500000</c:v>
                </c:pt>
                <c:pt idx="152">
                  <c:v>4380000000</c:v>
                </c:pt>
                <c:pt idx="153">
                  <c:v>4382500000</c:v>
                </c:pt>
                <c:pt idx="154">
                  <c:v>4385000000</c:v>
                </c:pt>
                <c:pt idx="155">
                  <c:v>4387500000</c:v>
                </c:pt>
                <c:pt idx="156">
                  <c:v>4390000000</c:v>
                </c:pt>
                <c:pt idx="157">
                  <c:v>4392500000</c:v>
                </c:pt>
                <c:pt idx="158">
                  <c:v>4395000000</c:v>
                </c:pt>
                <c:pt idx="159">
                  <c:v>4397500000</c:v>
                </c:pt>
                <c:pt idx="160">
                  <c:v>4400000000</c:v>
                </c:pt>
                <c:pt idx="161">
                  <c:v>4402500000</c:v>
                </c:pt>
                <c:pt idx="162">
                  <c:v>4405000000</c:v>
                </c:pt>
                <c:pt idx="163">
                  <c:v>4407500000</c:v>
                </c:pt>
                <c:pt idx="164">
                  <c:v>4410000000</c:v>
                </c:pt>
                <c:pt idx="165">
                  <c:v>4412500000</c:v>
                </c:pt>
                <c:pt idx="166">
                  <c:v>4415000000</c:v>
                </c:pt>
                <c:pt idx="167">
                  <c:v>4417500000</c:v>
                </c:pt>
                <c:pt idx="168">
                  <c:v>4420000000</c:v>
                </c:pt>
                <c:pt idx="169">
                  <c:v>4422500000</c:v>
                </c:pt>
                <c:pt idx="170">
                  <c:v>4425000000</c:v>
                </c:pt>
                <c:pt idx="171">
                  <c:v>4427500000</c:v>
                </c:pt>
                <c:pt idx="172">
                  <c:v>4430000000</c:v>
                </c:pt>
                <c:pt idx="173">
                  <c:v>4432500000</c:v>
                </c:pt>
                <c:pt idx="174">
                  <c:v>4435000000</c:v>
                </c:pt>
                <c:pt idx="175">
                  <c:v>4437500000</c:v>
                </c:pt>
                <c:pt idx="176">
                  <c:v>4440000000</c:v>
                </c:pt>
                <c:pt idx="177">
                  <c:v>4442500000</c:v>
                </c:pt>
                <c:pt idx="178">
                  <c:v>4445000000</c:v>
                </c:pt>
                <c:pt idx="179">
                  <c:v>4447500000</c:v>
                </c:pt>
                <c:pt idx="180">
                  <c:v>4450000000</c:v>
                </c:pt>
                <c:pt idx="181">
                  <c:v>4452500000</c:v>
                </c:pt>
                <c:pt idx="182">
                  <c:v>4455000000</c:v>
                </c:pt>
                <c:pt idx="183">
                  <c:v>4457500000</c:v>
                </c:pt>
                <c:pt idx="184">
                  <c:v>4460000000</c:v>
                </c:pt>
                <c:pt idx="185">
                  <c:v>4462500000</c:v>
                </c:pt>
                <c:pt idx="186">
                  <c:v>4465000000</c:v>
                </c:pt>
                <c:pt idx="187">
                  <c:v>4467500000</c:v>
                </c:pt>
                <c:pt idx="188">
                  <c:v>4470000000</c:v>
                </c:pt>
                <c:pt idx="189">
                  <c:v>4472500000</c:v>
                </c:pt>
                <c:pt idx="190">
                  <c:v>4475000000</c:v>
                </c:pt>
                <c:pt idx="191">
                  <c:v>4477500000</c:v>
                </c:pt>
                <c:pt idx="192">
                  <c:v>4480000000</c:v>
                </c:pt>
                <c:pt idx="193">
                  <c:v>4482500000</c:v>
                </c:pt>
                <c:pt idx="194">
                  <c:v>4485000000</c:v>
                </c:pt>
                <c:pt idx="195">
                  <c:v>4487500000</c:v>
                </c:pt>
                <c:pt idx="196">
                  <c:v>4490000000</c:v>
                </c:pt>
                <c:pt idx="197">
                  <c:v>4492500000</c:v>
                </c:pt>
                <c:pt idx="198">
                  <c:v>4495000000</c:v>
                </c:pt>
                <c:pt idx="199">
                  <c:v>4497500000</c:v>
                </c:pt>
                <c:pt idx="200">
                  <c:v>4500000000</c:v>
                </c:pt>
                <c:pt idx="201">
                  <c:v>4502500000</c:v>
                </c:pt>
                <c:pt idx="202">
                  <c:v>4505000000</c:v>
                </c:pt>
                <c:pt idx="203">
                  <c:v>4507500000</c:v>
                </c:pt>
                <c:pt idx="204">
                  <c:v>4510000000</c:v>
                </c:pt>
                <c:pt idx="205">
                  <c:v>4512500000</c:v>
                </c:pt>
                <c:pt idx="206">
                  <c:v>4515000000</c:v>
                </c:pt>
                <c:pt idx="207">
                  <c:v>4517500000</c:v>
                </c:pt>
                <c:pt idx="208">
                  <c:v>4520000000</c:v>
                </c:pt>
                <c:pt idx="209">
                  <c:v>4522500000</c:v>
                </c:pt>
                <c:pt idx="210">
                  <c:v>4525000000</c:v>
                </c:pt>
                <c:pt idx="211">
                  <c:v>4527500000</c:v>
                </c:pt>
                <c:pt idx="212">
                  <c:v>4530000000</c:v>
                </c:pt>
                <c:pt idx="213">
                  <c:v>4532500000</c:v>
                </c:pt>
                <c:pt idx="214">
                  <c:v>4535000000</c:v>
                </c:pt>
                <c:pt idx="215">
                  <c:v>4537500000</c:v>
                </c:pt>
                <c:pt idx="216">
                  <c:v>4540000000</c:v>
                </c:pt>
                <c:pt idx="217">
                  <c:v>4542500000</c:v>
                </c:pt>
                <c:pt idx="218">
                  <c:v>4545000000</c:v>
                </c:pt>
                <c:pt idx="219">
                  <c:v>4547500000</c:v>
                </c:pt>
                <c:pt idx="220">
                  <c:v>4550000000</c:v>
                </c:pt>
                <c:pt idx="221">
                  <c:v>4552500000</c:v>
                </c:pt>
                <c:pt idx="222">
                  <c:v>4555000000</c:v>
                </c:pt>
                <c:pt idx="223">
                  <c:v>4557500000</c:v>
                </c:pt>
                <c:pt idx="224">
                  <c:v>4560000000</c:v>
                </c:pt>
                <c:pt idx="225">
                  <c:v>4562500000</c:v>
                </c:pt>
                <c:pt idx="226">
                  <c:v>4565000000</c:v>
                </c:pt>
                <c:pt idx="227">
                  <c:v>4567500000</c:v>
                </c:pt>
                <c:pt idx="228">
                  <c:v>4570000000</c:v>
                </c:pt>
                <c:pt idx="229">
                  <c:v>4572500000</c:v>
                </c:pt>
                <c:pt idx="230">
                  <c:v>4575000000</c:v>
                </c:pt>
                <c:pt idx="231">
                  <c:v>4577500000</c:v>
                </c:pt>
                <c:pt idx="232">
                  <c:v>4580000000</c:v>
                </c:pt>
                <c:pt idx="233">
                  <c:v>4582500000</c:v>
                </c:pt>
                <c:pt idx="234">
                  <c:v>4585000000</c:v>
                </c:pt>
                <c:pt idx="235">
                  <c:v>4587500000</c:v>
                </c:pt>
                <c:pt idx="236">
                  <c:v>4590000000</c:v>
                </c:pt>
                <c:pt idx="237">
                  <c:v>4592500000</c:v>
                </c:pt>
                <c:pt idx="238">
                  <c:v>4595000000</c:v>
                </c:pt>
                <c:pt idx="239">
                  <c:v>4597500000</c:v>
                </c:pt>
                <c:pt idx="240">
                  <c:v>4600000000</c:v>
                </c:pt>
                <c:pt idx="241">
                  <c:v>4602500000</c:v>
                </c:pt>
                <c:pt idx="242">
                  <c:v>4605000000</c:v>
                </c:pt>
                <c:pt idx="243">
                  <c:v>4607500000</c:v>
                </c:pt>
                <c:pt idx="244">
                  <c:v>4610000000</c:v>
                </c:pt>
                <c:pt idx="245">
                  <c:v>4612500000</c:v>
                </c:pt>
                <c:pt idx="246">
                  <c:v>4615000000</c:v>
                </c:pt>
                <c:pt idx="247">
                  <c:v>4617500000</c:v>
                </c:pt>
                <c:pt idx="248">
                  <c:v>4620000000</c:v>
                </c:pt>
                <c:pt idx="249">
                  <c:v>4622500000</c:v>
                </c:pt>
                <c:pt idx="250">
                  <c:v>4625000000</c:v>
                </c:pt>
                <c:pt idx="251">
                  <c:v>4627500000</c:v>
                </c:pt>
                <c:pt idx="252">
                  <c:v>4630000000</c:v>
                </c:pt>
                <c:pt idx="253">
                  <c:v>4632500000</c:v>
                </c:pt>
                <c:pt idx="254">
                  <c:v>4635000000</c:v>
                </c:pt>
                <c:pt idx="255">
                  <c:v>4637500000</c:v>
                </c:pt>
                <c:pt idx="256">
                  <c:v>4640000000</c:v>
                </c:pt>
                <c:pt idx="257">
                  <c:v>4642500000</c:v>
                </c:pt>
                <c:pt idx="258">
                  <c:v>4645000000</c:v>
                </c:pt>
                <c:pt idx="259">
                  <c:v>4647500000</c:v>
                </c:pt>
                <c:pt idx="260">
                  <c:v>4650000000</c:v>
                </c:pt>
                <c:pt idx="261">
                  <c:v>4652500000</c:v>
                </c:pt>
                <c:pt idx="262">
                  <c:v>4655000000</c:v>
                </c:pt>
                <c:pt idx="263">
                  <c:v>4657500000</c:v>
                </c:pt>
                <c:pt idx="264">
                  <c:v>4660000000</c:v>
                </c:pt>
                <c:pt idx="265">
                  <c:v>4662500000</c:v>
                </c:pt>
                <c:pt idx="266">
                  <c:v>4665000000</c:v>
                </c:pt>
                <c:pt idx="267">
                  <c:v>4667500000</c:v>
                </c:pt>
                <c:pt idx="268">
                  <c:v>4670000000</c:v>
                </c:pt>
                <c:pt idx="269">
                  <c:v>4672500000</c:v>
                </c:pt>
                <c:pt idx="270">
                  <c:v>4675000000</c:v>
                </c:pt>
                <c:pt idx="271">
                  <c:v>4677500000</c:v>
                </c:pt>
                <c:pt idx="272">
                  <c:v>4680000000</c:v>
                </c:pt>
                <c:pt idx="273">
                  <c:v>4682500000</c:v>
                </c:pt>
                <c:pt idx="274">
                  <c:v>4685000000</c:v>
                </c:pt>
                <c:pt idx="275">
                  <c:v>4687500000</c:v>
                </c:pt>
                <c:pt idx="276">
                  <c:v>4690000000</c:v>
                </c:pt>
                <c:pt idx="277">
                  <c:v>4692500000</c:v>
                </c:pt>
                <c:pt idx="278">
                  <c:v>4695000000</c:v>
                </c:pt>
                <c:pt idx="279">
                  <c:v>4697500000</c:v>
                </c:pt>
                <c:pt idx="280">
                  <c:v>4700000000</c:v>
                </c:pt>
                <c:pt idx="281">
                  <c:v>4702500000</c:v>
                </c:pt>
                <c:pt idx="282">
                  <c:v>4705000000</c:v>
                </c:pt>
                <c:pt idx="283">
                  <c:v>4707500000</c:v>
                </c:pt>
                <c:pt idx="284">
                  <c:v>4710000000</c:v>
                </c:pt>
                <c:pt idx="285">
                  <c:v>4712500000</c:v>
                </c:pt>
                <c:pt idx="286">
                  <c:v>4715000000</c:v>
                </c:pt>
                <c:pt idx="287">
                  <c:v>4717500000</c:v>
                </c:pt>
                <c:pt idx="288">
                  <c:v>4720000000</c:v>
                </c:pt>
                <c:pt idx="289">
                  <c:v>4722500000</c:v>
                </c:pt>
                <c:pt idx="290">
                  <c:v>4725000000</c:v>
                </c:pt>
                <c:pt idx="291">
                  <c:v>4727500000</c:v>
                </c:pt>
                <c:pt idx="292">
                  <c:v>4730000000</c:v>
                </c:pt>
                <c:pt idx="293">
                  <c:v>4732500000</c:v>
                </c:pt>
                <c:pt idx="294">
                  <c:v>4735000000</c:v>
                </c:pt>
                <c:pt idx="295">
                  <c:v>4737500000</c:v>
                </c:pt>
                <c:pt idx="296">
                  <c:v>4740000000</c:v>
                </c:pt>
                <c:pt idx="297">
                  <c:v>4742500000</c:v>
                </c:pt>
                <c:pt idx="298">
                  <c:v>4745000000</c:v>
                </c:pt>
                <c:pt idx="299">
                  <c:v>4747500000</c:v>
                </c:pt>
                <c:pt idx="300">
                  <c:v>4750000000</c:v>
                </c:pt>
                <c:pt idx="301">
                  <c:v>4752500000</c:v>
                </c:pt>
                <c:pt idx="302">
                  <c:v>4755000000</c:v>
                </c:pt>
                <c:pt idx="303">
                  <c:v>4757500000</c:v>
                </c:pt>
                <c:pt idx="304">
                  <c:v>4760000000</c:v>
                </c:pt>
                <c:pt idx="305">
                  <c:v>4762500000</c:v>
                </c:pt>
                <c:pt idx="306">
                  <c:v>4765000000</c:v>
                </c:pt>
                <c:pt idx="307">
                  <c:v>4767500000</c:v>
                </c:pt>
                <c:pt idx="308">
                  <c:v>4770000000</c:v>
                </c:pt>
                <c:pt idx="309">
                  <c:v>4772500000</c:v>
                </c:pt>
                <c:pt idx="310">
                  <c:v>4775000000</c:v>
                </c:pt>
                <c:pt idx="311">
                  <c:v>4777500000</c:v>
                </c:pt>
                <c:pt idx="312">
                  <c:v>4780000000</c:v>
                </c:pt>
                <c:pt idx="313">
                  <c:v>4782500000</c:v>
                </c:pt>
                <c:pt idx="314">
                  <c:v>4785000000</c:v>
                </c:pt>
                <c:pt idx="315">
                  <c:v>4787500000</c:v>
                </c:pt>
                <c:pt idx="316">
                  <c:v>4790000000</c:v>
                </c:pt>
                <c:pt idx="317">
                  <c:v>4792500000</c:v>
                </c:pt>
                <c:pt idx="318">
                  <c:v>4795000000</c:v>
                </c:pt>
                <c:pt idx="319">
                  <c:v>4797500000</c:v>
                </c:pt>
                <c:pt idx="320">
                  <c:v>4800000000</c:v>
                </c:pt>
                <c:pt idx="321">
                  <c:v>4802500000</c:v>
                </c:pt>
                <c:pt idx="322">
                  <c:v>4805000000</c:v>
                </c:pt>
                <c:pt idx="323">
                  <c:v>4807500000</c:v>
                </c:pt>
                <c:pt idx="324">
                  <c:v>4810000000</c:v>
                </c:pt>
                <c:pt idx="325">
                  <c:v>4812500000</c:v>
                </c:pt>
                <c:pt idx="326">
                  <c:v>4815000000</c:v>
                </c:pt>
                <c:pt idx="327">
                  <c:v>4817500000</c:v>
                </c:pt>
                <c:pt idx="328">
                  <c:v>4820000000</c:v>
                </c:pt>
                <c:pt idx="329">
                  <c:v>4822500000</c:v>
                </c:pt>
                <c:pt idx="330">
                  <c:v>4825000000</c:v>
                </c:pt>
                <c:pt idx="331">
                  <c:v>4827500000</c:v>
                </c:pt>
                <c:pt idx="332">
                  <c:v>4830000000</c:v>
                </c:pt>
                <c:pt idx="333">
                  <c:v>4832500000</c:v>
                </c:pt>
                <c:pt idx="334">
                  <c:v>4835000000</c:v>
                </c:pt>
                <c:pt idx="335">
                  <c:v>4837500000</c:v>
                </c:pt>
                <c:pt idx="336">
                  <c:v>4840000000</c:v>
                </c:pt>
                <c:pt idx="337">
                  <c:v>4842500000</c:v>
                </c:pt>
                <c:pt idx="338">
                  <c:v>4845000000</c:v>
                </c:pt>
                <c:pt idx="339">
                  <c:v>4847500000</c:v>
                </c:pt>
                <c:pt idx="340">
                  <c:v>4850000000</c:v>
                </c:pt>
                <c:pt idx="341">
                  <c:v>4852500000</c:v>
                </c:pt>
                <c:pt idx="342">
                  <c:v>4855000000</c:v>
                </c:pt>
                <c:pt idx="343">
                  <c:v>4857500000</c:v>
                </c:pt>
                <c:pt idx="344">
                  <c:v>4860000000</c:v>
                </c:pt>
                <c:pt idx="345">
                  <c:v>4862500000</c:v>
                </c:pt>
                <c:pt idx="346">
                  <c:v>4865000000</c:v>
                </c:pt>
                <c:pt idx="347">
                  <c:v>4867500000</c:v>
                </c:pt>
                <c:pt idx="348">
                  <c:v>4870000000</c:v>
                </c:pt>
                <c:pt idx="349">
                  <c:v>4872500000</c:v>
                </c:pt>
                <c:pt idx="350">
                  <c:v>4875000000</c:v>
                </c:pt>
                <c:pt idx="351">
                  <c:v>4877500000</c:v>
                </c:pt>
                <c:pt idx="352">
                  <c:v>4880000000</c:v>
                </c:pt>
                <c:pt idx="353">
                  <c:v>4882500000</c:v>
                </c:pt>
                <c:pt idx="354">
                  <c:v>4885000000</c:v>
                </c:pt>
                <c:pt idx="355">
                  <c:v>4887500000</c:v>
                </c:pt>
                <c:pt idx="356">
                  <c:v>4890000000</c:v>
                </c:pt>
                <c:pt idx="357">
                  <c:v>4892500000</c:v>
                </c:pt>
                <c:pt idx="358">
                  <c:v>4895000000</c:v>
                </c:pt>
                <c:pt idx="359">
                  <c:v>4897500000</c:v>
                </c:pt>
                <c:pt idx="360">
                  <c:v>4900000000</c:v>
                </c:pt>
                <c:pt idx="361">
                  <c:v>4902500000</c:v>
                </c:pt>
                <c:pt idx="362">
                  <c:v>4905000000</c:v>
                </c:pt>
                <c:pt idx="363">
                  <c:v>4907500000</c:v>
                </c:pt>
                <c:pt idx="364">
                  <c:v>4910000000</c:v>
                </c:pt>
                <c:pt idx="365">
                  <c:v>4912500000</c:v>
                </c:pt>
                <c:pt idx="366">
                  <c:v>4915000000</c:v>
                </c:pt>
                <c:pt idx="367">
                  <c:v>4917500000</c:v>
                </c:pt>
                <c:pt idx="368">
                  <c:v>4920000000</c:v>
                </c:pt>
                <c:pt idx="369">
                  <c:v>4922500000</c:v>
                </c:pt>
                <c:pt idx="370">
                  <c:v>4925000000</c:v>
                </c:pt>
                <c:pt idx="371">
                  <c:v>4927500000</c:v>
                </c:pt>
                <c:pt idx="372">
                  <c:v>4930000000</c:v>
                </c:pt>
                <c:pt idx="373">
                  <c:v>4932500000</c:v>
                </c:pt>
                <c:pt idx="374">
                  <c:v>4935000000</c:v>
                </c:pt>
                <c:pt idx="375">
                  <c:v>4937500000</c:v>
                </c:pt>
                <c:pt idx="376">
                  <c:v>4940000000</c:v>
                </c:pt>
                <c:pt idx="377">
                  <c:v>4942500000</c:v>
                </c:pt>
                <c:pt idx="378">
                  <c:v>4945000000</c:v>
                </c:pt>
                <c:pt idx="379">
                  <c:v>4947500000</c:v>
                </c:pt>
                <c:pt idx="380">
                  <c:v>4950000000</c:v>
                </c:pt>
                <c:pt idx="381">
                  <c:v>4952500000</c:v>
                </c:pt>
                <c:pt idx="382">
                  <c:v>4955000000</c:v>
                </c:pt>
                <c:pt idx="383">
                  <c:v>4957500000</c:v>
                </c:pt>
                <c:pt idx="384">
                  <c:v>4960000000</c:v>
                </c:pt>
                <c:pt idx="385">
                  <c:v>4962500000</c:v>
                </c:pt>
                <c:pt idx="386">
                  <c:v>4965000000</c:v>
                </c:pt>
                <c:pt idx="387">
                  <c:v>4967500000</c:v>
                </c:pt>
                <c:pt idx="388">
                  <c:v>4970000000</c:v>
                </c:pt>
                <c:pt idx="389">
                  <c:v>4972500000</c:v>
                </c:pt>
                <c:pt idx="390">
                  <c:v>4975000000</c:v>
                </c:pt>
                <c:pt idx="391">
                  <c:v>4977500000</c:v>
                </c:pt>
                <c:pt idx="392">
                  <c:v>4980000000</c:v>
                </c:pt>
                <c:pt idx="393">
                  <c:v>4982500000</c:v>
                </c:pt>
                <c:pt idx="394">
                  <c:v>4985000000</c:v>
                </c:pt>
                <c:pt idx="395">
                  <c:v>4987500000</c:v>
                </c:pt>
                <c:pt idx="396">
                  <c:v>4990000000</c:v>
                </c:pt>
                <c:pt idx="397">
                  <c:v>4992500000</c:v>
                </c:pt>
                <c:pt idx="398">
                  <c:v>4995000000</c:v>
                </c:pt>
                <c:pt idx="399">
                  <c:v>4997500000</c:v>
                </c:pt>
                <c:pt idx="400">
                  <c:v>5000000000</c:v>
                </c:pt>
                <c:pt idx="401">
                  <c:v>5002500000</c:v>
                </c:pt>
                <c:pt idx="402">
                  <c:v>5005000000</c:v>
                </c:pt>
                <c:pt idx="403">
                  <c:v>5007500000</c:v>
                </c:pt>
                <c:pt idx="404">
                  <c:v>5010000000</c:v>
                </c:pt>
                <c:pt idx="405">
                  <c:v>5012500000</c:v>
                </c:pt>
                <c:pt idx="406">
                  <c:v>5015000000</c:v>
                </c:pt>
                <c:pt idx="407">
                  <c:v>5017500000</c:v>
                </c:pt>
                <c:pt idx="408">
                  <c:v>5020000000</c:v>
                </c:pt>
                <c:pt idx="409">
                  <c:v>5022500000</c:v>
                </c:pt>
                <c:pt idx="410">
                  <c:v>5025000000</c:v>
                </c:pt>
                <c:pt idx="411">
                  <c:v>5027500000</c:v>
                </c:pt>
                <c:pt idx="412">
                  <c:v>5030000000</c:v>
                </c:pt>
                <c:pt idx="413">
                  <c:v>5032500000</c:v>
                </c:pt>
                <c:pt idx="414">
                  <c:v>5035000000</c:v>
                </c:pt>
                <c:pt idx="415">
                  <c:v>5037500000</c:v>
                </c:pt>
                <c:pt idx="416">
                  <c:v>5040000000</c:v>
                </c:pt>
                <c:pt idx="417">
                  <c:v>5042500000</c:v>
                </c:pt>
                <c:pt idx="418">
                  <c:v>5045000000</c:v>
                </c:pt>
                <c:pt idx="419">
                  <c:v>5047500000</c:v>
                </c:pt>
                <c:pt idx="420">
                  <c:v>5050000000</c:v>
                </c:pt>
                <c:pt idx="421">
                  <c:v>5052500000</c:v>
                </c:pt>
                <c:pt idx="422">
                  <c:v>5055000000</c:v>
                </c:pt>
                <c:pt idx="423">
                  <c:v>5057500000</c:v>
                </c:pt>
                <c:pt idx="424">
                  <c:v>5060000000</c:v>
                </c:pt>
                <c:pt idx="425">
                  <c:v>5062500000</c:v>
                </c:pt>
                <c:pt idx="426">
                  <c:v>5065000000</c:v>
                </c:pt>
                <c:pt idx="427">
                  <c:v>5067500000</c:v>
                </c:pt>
                <c:pt idx="428">
                  <c:v>5070000000</c:v>
                </c:pt>
                <c:pt idx="429">
                  <c:v>5072500000</c:v>
                </c:pt>
                <c:pt idx="430">
                  <c:v>5075000000</c:v>
                </c:pt>
                <c:pt idx="431">
                  <c:v>5077500000</c:v>
                </c:pt>
                <c:pt idx="432">
                  <c:v>5080000000</c:v>
                </c:pt>
                <c:pt idx="433">
                  <c:v>5082500000</c:v>
                </c:pt>
                <c:pt idx="434">
                  <c:v>5085000000</c:v>
                </c:pt>
                <c:pt idx="435">
                  <c:v>5087500000</c:v>
                </c:pt>
                <c:pt idx="436">
                  <c:v>5090000000</c:v>
                </c:pt>
                <c:pt idx="437">
                  <c:v>5092500000</c:v>
                </c:pt>
                <c:pt idx="438">
                  <c:v>5095000000</c:v>
                </c:pt>
                <c:pt idx="439">
                  <c:v>5097500000</c:v>
                </c:pt>
                <c:pt idx="440">
                  <c:v>5100000000</c:v>
                </c:pt>
                <c:pt idx="441">
                  <c:v>5102500000</c:v>
                </c:pt>
                <c:pt idx="442">
                  <c:v>5105000000</c:v>
                </c:pt>
                <c:pt idx="443">
                  <c:v>5107500000</c:v>
                </c:pt>
                <c:pt idx="444">
                  <c:v>5110000000</c:v>
                </c:pt>
                <c:pt idx="445">
                  <c:v>5112500000</c:v>
                </c:pt>
                <c:pt idx="446">
                  <c:v>5115000000</c:v>
                </c:pt>
                <c:pt idx="447">
                  <c:v>5117500000</c:v>
                </c:pt>
                <c:pt idx="448">
                  <c:v>5120000000</c:v>
                </c:pt>
                <c:pt idx="449">
                  <c:v>5122500000</c:v>
                </c:pt>
                <c:pt idx="450">
                  <c:v>5125000000</c:v>
                </c:pt>
                <c:pt idx="451">
                  <c:v>5127500000</c:v>
                </c:pt>
                <c:pt idx="452">
                  <c:v>5130000000</c:v>
                </c:pt>
                <c:pt idx="453">
                  <c:v>5132500000</c:v>
                </c:pt>
                <c:pt idx="454">
                  <c:v>5135000000</c:v>
                </c:pt>
                <c:pt idx="455">
                  <c:v>5137500000</c:v>
                </c:pt>
                <c:pt idx="456">
                  <c:v>5140000000</c:v>
                </c:pt>
                <c:pt idx="457">
                  <c:v>5142500000</c:v>
                </c:pt>
                <c:pt idx="458">
                  <c:v>5145000000</c:v>
                </c:pt>
                <c:pt idx="459">
                  <c:v>5147500000</c:v>
                </c:pt>
                <c:pt idx="460">
                  <c:v>5150000000</c:v>
                </c:pt>
                <c:pt idx="461">
                  <c:v>5152500000</c:v>
                </c:pt>
                <c:pt idx="462">
                  <c:v>5155000000</c:v>
                </c:pt>
                <c:pt idx="463">
                  <c:v>5157500000</c:v>
                </c:pt>
                <c:pt idx="464">
                  <c:v>5160000000</c:v>
                </c:pt>
                <c:pt idx="465">
                  <c:v>5162500000</c:v>
                </c:pt>
                <c:pt idx="466">
                  <c:v>5165000000</c:v>
                </c:pt>
                <c:pt idx="467">
                  <c:v>5167500000</c:v>
                </c:pt>
                <c:pt idx="468">
                  <c:v>5170000000</c:v>
                </c:pt>
                <c:pt idx="469">
                  <c:v>5172500000</c:v>
                </c:pt>
                <c:pt idx="470">
                  <c:v>5175000000</c:v>
                </c:pt>
                <c:pt idx="471">
                  <c:v>5177500000</c:v>
                </c:pt>
                <c:pt idx="472">
                  <c:v>5180000000</c:v>
                </c:pt>
                <c:pt idx="473">
                  <c:v>5182500000</c:v>
                </c:pt>
                <c:pt idx="474">
                  <c:v>5185000000</c:v>
                </c:pt>
                <c:pt idx="475">
                  <c:v>5187500000</c:v>
                </c:pt>
                <c:pt idx="476">
                  <c:v>5190000000</c:v>
                </c:pt>
                <c:pt idx="477">
                  <c:v>5192500000</c:v>
                </c:pt>
                <c:pt idx="478">
                  <c:v>5195000000</c:v>
                </c:pt>
                <c:pt idx="479">
                  <c:v>5197500000</c:v>
                </c:pt>
                <c:pt idx="480">
                  <c:v>5200000000</c:v>
                </c:pt>
                <c:pt idx="481">
                  <c:v>5202500000</c:v>
                </c:pt>
                <c:pt idx="482">
                  <c:v>5205000000</c:v>
                </c:pt>
                <c:pt idx="483">
                  <c:v>5207500000</c:v>
                </c:pt>
                <c:pt idx="484">
                  <c:v>5210000000</c:v>
                </c:pt>
                <c:pt idx="485">
                  <c:v>5212500000</c:v>
                </c:pt>
                <c:pt idx="486">
                  <c:v>5215000000</c:v>
                </c:pt>
                <c:pt idx="487">
                  <c:v>5217500000</c:v>
                </c:pt>
                <c:pt idx="488">
                  <c:v>5220000000</c:v>
                </c:pt>
                <c:pt idx="489">
                  <c:v>5222500000</c:v>
                </c:pt>
                <c:pt idx="490">
                  <c:v>5225000000</c:v>
                </c:pt>
                <c:pt idx="491">
                  <c:v>5227500000</c:v>
                </c:pt>
                <c:pt idx="492">
                  <c:v>5230000000</c:v>
                </c:pt>
                <c:pt idx="493">
                  <c:v>5232500000</c:v>
                </c:pt>
                <c:pt idx="494">
                  <c:v>5235000000</c:v>
                </c:pt>
                <c:pt idx="495">
                  <c:v>5237500000</c:v>
                </c:pt>
                <c:pt idx="496">
                  <c:v>5240000000</c:v>
                </c:pt>
                <c:pt idx="497">
                  <c:v>5242500000</c:v>
                </c:pt>
                <c:pt idx="498">
                  <c:v>5245000000</c:v>
                </c:pt>
                <c:pt idx="499">
                  <c:v>5247500000</c:v>
                </c:pt>
                <c:pt idx="500">
                  <c:v>5250000000</c:v>
                </c:pt>
                <c:pt idx="501">
                  <c:v>5252500000</c:v>
                </c:pt>
                <c:pt idx="502">
                  <c:v>5255000000</c:v>
                </c:pt>
                <c:pt idx="503">
                  <c:v>5257500000</c:v>
                </c:pt>
                <c:pt idx="504">
                  <c:v>5260000000</c:v>
                </c:pt>
                <c:pt idx="505">
                  <c:v>5262500000</c:v>
                </c:pt>
                <c:pt idx="506">
                  <c:v>5265000000</c:v>
                </c:pt>
                <c:pt idx="507">
                  <c:v>5267500000</c:v>
                </c:pt>
                <c:pt idx="508">
                  <c:v>5270000000</c:v>
                </c:pt>
                <c:pt idx="509">
                  <c:v>5272500000</c:v>
                </c:pt>
                <c:pt idx="510">
                  <c:v>5275000000</c:v>
                </c:pt>
                <c:pt idx="511">
                  <c:v>5277500000</c:v>
                </c:pt>
                <c:pt idx="512">
                  <c:v>5280000000</c:v>
                </c:pt>
                <c:pt idx="513">
                  <c:v>5282500000</c:v>
                </c:pt>
                <c:pt idx="514">
                  <c:v>5285000000</c:v>
                </c:pt>
                <c:pt idx="515">
                  <c:v>5287500000</c:v>
                </c:pt>
                <c:pt idx="516">
                  <c:v>5290000000</c:v>
                </c:pt>
                <c:pt idx="517">
                  <c:v>5292500000</c:v>
                </c:pt>
                <c:pt idx="518">
                  <c:v>5295000000</c:v>
                </c:pt>
                <c:pt idx="519">
                  <c:v>5297500000</c:v>
                </c:pt>
                <c:pt idx="520">
                  <c:v>5300000000</c:v>
                </c:pt>
                <c:pt idx="521">
                  <c:v>5302500000</c:v>
                </c:pt>
                <c:pt idx="522">
                  <c:v>5305000000</c:v>
                </c:pt>
                <c:pt idx="523">
                  <c:v>5307500000</c:v>
                </c:pt>
                <c:pt idx="524">
                  <c:v>5310000000</c:v>
                </c:pt>
                <c:pt idx="525">
                  <c:v>5312500000</c:v>
                </c:pt>
                <c:pt idx="526">
                  <c:v>5315000000</c:v>
                </c:pt>
                <c:pt idx="527">
                  <c:v>5317500000</c:v>
                </c:pt>
                <c:pt idx="528">
                  <c:v>5320000000</c:v>
                </c:pt>
                <c:pt idx="529">
                  <c:v>5322500000</c:v>
                </c:pt>
                <c:pt idx="530">
                  <c:v>5325000000</c:v>
                </c:pt>
                <c:pt idx="531">
                  <c:v>5327500000</c:v>
                </c:pt>
                <c:pt idx="532">
                  <c:v>5330000000</c:v>
                </c:pt>
                <c:pt idx="533">
                  <c:v>5332500000</c:v>
                </c:pt>
                <c:pt idx="534">
                  <c:v>5335000000</c:v>
                </c:pt>
                <c:pt idx="535">
                  <c:v>5337500000</c:v>
                </c:pt>
                <c:pt idx="536">
                  <c:v>5340000000</c:v>
                </c:pt>
                <c:pt idx="537">
                  <c:v>5342500000</c:v>
                </c:pt>
                <c:pt idx="538">
                  <c:v>5345000000</c:v>
                </c:pt>
                <c:pt idx="539">
                  <c:v>5347500000</c:v>
                </c:pt>
                <c:pt idx="540">
                  <c:v>5350000000</c:v>
                </c:pt>
                <c:pt idx="541">
                  <c:v>5352500000</c:v>
                </c:pt>
                <c:pt idx="542">
                  <c:v>5355000000</c:v>
                </c:pt>
                <c:pt idx="543">
                  <c:v>5357500000</c:v>
                </c:pt>
                <c:pt idx="544">
                  <c:v>5360000000</c:v>
                </c:pt>
                <c:pt idx="545">
                  <c:v>5362500000</c:v>
                </c:pt>
                <c:pt idx="546">
                  <c:v>5365000000</c:v>
                </c:pt>
                <c:pt idx="547">
                  <c:v>5367500000</c:v>
                </c:pt>
                <c:pt idx="548">
                  <c:v>5370000000</c:v>
                </c:pt>
                <c:pt idx="549">
                  <c:v>5372500000</c:v>
                </c:pt>
                <c:pt idx="550">
                  <c:v>5375000000</c:v>
                </c:pt>
                <c:pt idx="551">
                  <c:v>5377500000</c:v>
                </c:pt>
                <c:pt idx="552">
                  <c:v>5380000000</c:v>
                </c:pt>
                <c:pt idx="553">
                  <c:v>5382500000</c:v>
                </c:pt>
                <c:pt idx="554">
                  <c:v>5385000000</c:v>
                </c:pt>
                <c:pt idx="555">
                  <c:v>5387500000</c:v>
                </c:pt>
                <c:pt idx="556">
                  <c:v>5390000000</c:v>
                </c:pt>
                <c:pt idx="557">
                  <c:v>5392500000</c:v>
                </c:pt>
                <c:pt idx="558">
                  <c:v>5395000000</c:v>
                </c:pt>
                <c:pt idx="559">
                  <c:v>5397500000</c:v>
                </c:pt>
                <c:pt idx="560">
                  <c:v>5400000000</c:v>
                </c:pt>
                <c:pt idx="561">
                  <c:v>5402500000</c:v>
                </c:pt>
                <c:pt idx="562">
                  <c:v>5405000000</c:v>
                </c:pt>
                <c:pt idx="563">
                  <c:v>5407500000</c:v>
                </c:pt>
                <c:pt idx="564">
                  <c:v>5410000000</c:v>
                </c:pt>
                <c:pt idx="565">
                  <c:v>5412500000</c:v>
                </c:pt>
                <c:pt idx="566">
                  <c:v>5415000000</c:v>
                </c:pt>
                <c:pt idx="567">
                  <c:v>5417500000</c:v>
                </c:pt>
                <c:pt idx="568">
                  <c:v>5420000000</c:v>
                </c:pt>
                <c:pt idx="569">
                  <c:v>5422500000</c:v>
                </c:pt>
                <c:pt idx="570">
                  <c:v>5425000000</c:v>
                </c:pt>
                <c:pt idx="571">
                  <c:v>5427500000</c:v>
                </c:pt>
                <c:pt idx="572">
                  <c:v>5430000000</c:v>
                </c:pt>
                <c:pt idx="573">
                  <c:v>5432500000</c:v>
                </c:pt>
                <c:pt idx="574">
                  <c:v>5435000000</c:v>
                </c:pt>
                <c:pt idx="575">
                  <c:v>5437500000</c:v>
                </c:pt>
                <c:pt idx="576">
                  <c:v>5440000000</c:v>
                </c:pt>
                <c:pt idx="577">
                  <c:v>5442500000</c:v>
                </c:pt>
                <c:pt idx="578">
                  <c:v>5445000000</c:v>
                </c:pt>
                <c:pt idx="579">
                  <c:v>5447500000</c:v>
                </c:pt>
                <c:pt idx="580">
                  <c:v>5450000000</c:v>
                </c:pt>
                <c:pt idx="581">
                  <c:v>5452500000</c:v>
                </c:pt>
                <c:pt idx="582">
                  <c:v>5455000000</c:v>
                </c:pt>
                <c:pt idx="583">
                  <c:v>5457500000</c:v>
                </c:pt>
                <c:pt idx="584">
                  <c:v>5460000000</c:v>
                </c:pt>
                <c:pt idx="585">
                  <c:v>5462500000</c:v>
                </c:pt>
                <c:pt idx="586">
                  <c:v>5465000000</c:v>
                </c:pt>
                <c:pt idx="587">
                  <c:v>5467500000</c:v>
                </c:pt>
                <c:pt idx="588">
                  <c:v>5470000000</c:v>
                </c:pt>
                <c:pt idx="589">
                  <c:v>5472500000</c:v>
                </c:pt>
                <c:pt idx="590">
                  <c:v>5475000000</c:v>
                </c:pt>
                <c:pt idx="591">
                  <c:v>5477500000</c:v>
                </c:pt>
                <c:pt idx="592">
                  <c:v>5480000000</c:v>
                </c:pt>
                <c:pt idx="593">
                  <c:v>5482500000</c:v>
                </c:pt>
                <c:pt idx="594">
                  <c:v>5485000000</c:v>
                </c:pt>
                <c:pt idx="595">
                  <c:v>5487500000</c:v>
                </c:pt>
                <c:pt idx="596">
                  <c:v>5490000000</c:v>
                </c:pt>
                <c:pt idx="597">
                  <c:v>5492500000</c:v>
                </c:pt>
                <c:pt idx="598">
                  <c:v>5495000000</c:v>
                </c:pt>
                <c:pt idx="599">
                  <c:v>5497500000</c:v>
                </c:pt>
                <c:pt idx="600">
                  <c:v>5500000000</c:v>
                </c:pt>
                <c:pt idx="601">
                  <c:v>5502500000</c:v>
                </c:pt>
                <c:pt idx="602">
                  <c:v>5505000000</c:v>
                </c:pt>
                <c:pt idx="603">
                  <c:v>5507500000</c:v>
                </c:pt>
                <c:pt idx="604">
                  <c:v>5510000000</c:v>
                </c:pt>
                <c:pt idx="605">
                  <c:v>5512500000</c:v>
                </c:pt>
                <c:pt idx="606">
                  <c:v>5515000000</c:v>
                </c:pt>
                <c:pt idx="607">
                  <c:v>5517500000</c:v>
                </c:pt>
                <c:pt idx="608">
                  <c:v>5520000000</c:v>
                </c:pt>
                <c:pt idx="609">
                  <c:v>5522500000</c:v>
                </c:pt>
                <c:pt idx="610">
                  <c:v>5525000000</c:v>
                </c:pt>
                <c:pt idx="611">
                  <c:v>5527500000</c:v>
                </c:pt>
                <c:pt idx="612">
                  <c:v>5530000000</c:v>
                </c:pt>
                <c:pt idx="613">
                  <c:v>5532500000</c:v>
                </c:pt>
                <c:pt idx="614">
                  <c:v>5535000000</c:v>
                </c:pt>
                <c:pt idx="615">
                  <c:v>5537500000</c:v>
                </c:pt>
                <c:pt idx="616">
                  <c:v>5540000000</c:v>
                </c:pt>
                <c:pt idx="617">
                  <c:v>5542500000</c:v>
                </c:pt>
                <c:pt idx="618">
                  <c:v>5545000000</c:v>
                </c:pt>
                <c:pt idx="619">
                  <c:v>5547500000</c:v>
                </c:pt>
                <c:pt idx="620">
                  <c:v>5550000000</c:v>
                </c:pt>
                <c:pt idx="621">
                  <c:v>5552500000</c:v>
                </c:pt>
                <c:pt idx="622">
                  <c:v>5555000000</c:v>
                </c:pt>
                <c:pt idx="623">
                  <c:v>5557500000</c:v>
                </c:pt>
                <c:pt idx="624">
                  <c:v>5560000000</c:v>
                </c:pt>
                <c:pt idx="625">
                  <c:v>5562500000</c:v>
                </c:pt>
                <c:pt idx="626">
                  <c:v>5565000000</c:v>
                </c:pt>
                <c:pt idx="627">
                  <c:v>5567500000</c:v>
                </c:pt>
                <c:pt idx="628">
                  <c:v>5570000000</c:v>
                </c:pt>
                <c:pt idx="629">
                  <c:v>5572500000</c:v>
                </c:pt>
                <c:pt idx="630">
                  <c:v>5575000000</c:v>
                </c:pt>
                <c:pt idx="631">
                  <c:v>5577500000</c:v>
                </c:pt>
                <c:pt idx="632">
                  <c:v>5580000000</c:v>
                </c:pt>
                <c:pt idx="633">
                  <c:v>5582500000</c:v>
                </c:pt>
                <c:pt idx="634">
                  <c:v>5585000000</c:v>
                </c:pt>
                <c:pt idx="635">
                  <c:v>5587500000</c:v>
                </c:pt>
                <c:pt idx="636">
                  <c:v>5590000000</c:v>
                </c:pt>
                <c:pt idx="637">
                  <c:v>5592500000</c:v>
                </c:pt>
                <c:pt idx="638">
                  <c:v>5595000000</c:v>
                </c:pt>
                <c:pt idx="639">
                  <c:v>5597500000</c:v>
                </c:pt>
                <c:pt idx="640">
                  <c:v>5600000000</c:v>
                </c:pt>
                <c:pt idx="641">
                  <c:v>5602500000</c:v>
                </c:pt>
                <c:pt idx="642">
                  <c:v>5605000000</c:v>
                </c:pt>
                <c:pt idx="643">
                  <c:v>5607500000</c:v>
                </c:pt>
                <c:pt idx="644">
                  <c:v>5610000000</c:v>
                </c:pt>
                <c:pt idx="645">
                  <c:v>5612500000</c:v>
                </c:pt>
                <c:pt idx="646">
                  <c:v>5615000000</c:v>
                </c:pt>
                <c:pt idx="647">
                  <c:v>5617500000</c:v>
                </c:pt>
                <c:pt idx="648">
                  <c:v>5620000000</c:v>
                </c:pt>
                <c:pt idx="649">
                  <c:v>5622500000</c:v>
                </c:pt>
                <c:pt idx="650">
                  <c:v>5625000000</c:v>
                </c:pt>
                <c:pt idx="651">
                  <c:v>5627500000</c:v>
                </c:pt>
                <c:pt idx="652">
                  <c:v>5630000000</c:v>
                </c:pt>
                <c:pt idx="653">
                  <c:v>5632500000</c:v>
                </c:pt>
                <c:pt idx="654">
                  <c:v>5635000000</c:v>
                </c:pt>
                <c:pt idx="655">
                  <c:v>5637500000</c:v>
                </c:pt>
                <c:pt idx="656">
                  <c:v>5640000000</c:v>
                </c:pt>
                <c:pt idx="657">
                  <c:v>5642500000</c:v>
                </c:pt>
                <c:pt idx="658">
                  <c:v>5645000000</c:v>
                </c:pt>
                <c:pt idx="659">
                  <c:v>5647500000</c:v>
                </c:pt>
                <c:pt idx="660">
                  <c:v>5650000000</c:v>
                </c:pt>
                <c:pt idx="661">
                  <c:v>5652500000</c:v>
                </c:pt>
                <c:pt idx="662">
                  <c:v>5655000000</c:v>
                </c:pt>
                <c:pt idx="663">
                  <c:v>5657500000</c:v>
                </c:pt>
                <c:pt idx="664">
                  <c:v>5660000000</c:v>
                </c:pt>
                <c:pt idx="665">
                  <c:v>5662500000</c:v>
                </c:pt>
                <c:pt idx="666">
                  <c:v>5665000000</c:v>
                </c:pt>
                <c:pt idx="667">
                  <c:v>5667500000</c:v>
                </c:pt>
                <c:pt idx="668">
                  <c:v>5670000000</c:v>
                </c:pt>
                <c:pt idx="669">
                  <c:v>5672500000</c:v>
                </c:pt>
                <c:pt idx="670">
                  <c:v>5675000000</c:v>
                </c:pt>
                <c:pt idx="671">
                  <c:v>5677500000</c:v>
                </c:pt>
                <c:pt idx="672">
                  <c:v>5680000000</c:v>
                </c:pt>
                <c:pt idx="673">
                  <c:v>5682500000</c:v>
                </c:pt>
                <c:pt idx="674">
                  <c:v>5685000000</c:v>
                </c:pt>
                <c:pt idx="675">
                  <c:v>5687500000</c:v>
                </c:pt>
                <c:pt idx="676">
                  <c:v>5690000000</c:v>
                </c:pt>
                <c:pt idx="677">
                  <c:v>5692500000</c:v>
                </c:pt>
                <c:pt idx="678">
                  <c:v>5695000000</c:v>
                </c:pt>
                <c:pt idx="679">
                  <c:v>5697500000</c:v>
                </c:pt>
                <c:pt idx="680">
                  <c:v>5700000000</c:v>
                </c:pt>
                <c:pt idx="681">
                  <c:v>5702500000</c:v>
                </c:pt>
                <c:pt idx="682">
                  <c:v>5705000000</c:v>
                </c:pt>
                <c:pt idx="683">
                  <c:v>5707500000</c:v>
                </c:pt>
                <c:pt idx="684">
                  <c:v>5710000000</c:v>
                </c:pt>
                <c:pt idx="685">
                  <c:v>5712500000</c:v>
                </c:pt>
                <c:pt idx="686">
                  <c:v>5715000000</c:v>
                </c:pt>
                <c:pt idx="687">
                  <c:v>5717500000</c:v>
                </c:pt>
                <c:pt idx="688">
                  <c:v>5720000000</c:v>
                </c:pt>
                <c:pt idx="689">
                  <c:v>5722500000</c:v>
                </c:pt>
                <c:pt idx="690">
                  <c:v>5725000000</c:v>
                </c:pt>
                <c:pt idx="691">
                  <c:v>5727500000</c:v>
                </c:pt>
                <c:pt idx="692">
                  <c:v>5730000000</c:v>
                </c:pt>
                <c:pt idx="693">
                  <c:v>5732500000</c:v>
                </c:pt>
                <c:pt idx="694">
                  <c:v>5735000000</c:v>
                </c:pt>
                <c:pt idx="695">
                  <c:v>5737500000</c:v>
                </c:pt>
                <c:pt idx="696">
                  <c:v>5740000000</c:v>
                </c:pt>
                <c:pt idx="697">
                  <c:v>5742500000</c:v>
                </c:pt>
                <c:pt idx="698">
                  <c:v>5745000000</c:v>
                </c:pt>
                <c:pt idx="699">
                  <c:v>5747500000</c:v>
                </c:pt>
                <c:pt idx="700">
                  <c:v>5750000000</c:v>
                </c:pt>
                <c:pt idx="701">
                  <c:v>5752500000</c:v>
                </c:pt>
                <c:pt idx="702">
                  <c:v>5755000000</c:v>
                </c:pt>
                <c:pt idx="703">
                  <c:v>5757500000</c:v>
                </c:pt>
                <c:pt idx="704">
                  <c:v>5760000000</c:v>
                </c:pt>
                <c:pt idx="705">
                  <c:v>5762500000</c:v>
                </c:pt>
                <c:pt idx="706">
                  <c:v>5765000000</c:v>
                </c:pt>
                <c:pt idx="707">
                  <c:v>5767500000</c:v>
                </c:pt>
                <c:pt idx="708">
                  <c:v>5770000000</c:v>
                </c:pt>
                <c:pt idx="709">
                  <c:v>5772500000</c:v>
                </c:pt>
                <c:pt idx="710">
                  <c:v>5775000000</c:v>
                </c:pt>
                <c:pt idx="711">
                  <c:v>5777500000</c:v>
                </c:pt>
                <c:pt idx="712">
                  <c:v>5780000000</c:v>
                </c:pt>
                <c:pt idx="713">
                  <c:v>5782500000</c:v>
                </c:pt>
                <c:pt idx="714">
                  <c:v>5785000000</c:v>
                </c:pt>
                <c:pt idx="715">
                  <c:v>5787500000</c:v>
                </c:pt>
                <c:pt idx="716">
                  <c:v>5790000000</c:v>
                </c:pt>
                <c:pt idx="717">
                  <c:v>5792500000</c:v>
                </c:pt>
                <c:pt idx="718">
                  <c:v>5795000000</c:v>
                </c:pt>
                <c:pt idx="719">
                  <c:v>5797500000</c:v>
                </c:pt>
                <c:pt idx="720">
                  <c:v>5800000000</c:v>
                </c:pt>
                <c:pt idx="721">
                  <c:v>5802500000</c:v>
                </c:pt>
                <c:pt idx="722">
                  <c:v>5805000000</c:v>
                </c:pt>
                <c:pt idx="723">
                  <c:v>5807500000</c:v>
                </c:pt>
                <c:pt idx="724">
                  <c:v>5810000000</c:v>
                </c:pt>
                <c:pt idx="725">
                  <c:v>5812500000</c:v>
                </c:pt>
                <c:pt idx="726">
                  <c:v>5815000000</c:v>
                </c:pt>
                <c:pt idx="727">
                  <c:v>5817500000</c:v>
                </c:pt>
                <c:pt idx="728">
                  <c:v>5820000000</c:v>
                </c:pt>
                <c:pt idx="729">
                  <c:v>5822500000</c:v>
                </c:pt>
                <c:pt idx="730">
                  <c:v>5825000000</c:v>
                </c:pt>
                <c:pt idx="731">
                  <c:v>5827500000</c:v>
                </c:pt>
                <c:pt idx="732">
                  <c:v>5830000000</c:v>
                </c:pt>
                <c:pt idx="733">
                  <c:v>5832500000</c:v>
                </c:pt>
                <c:pt idx="734">
                  <c:v>5835000000</c:v>
                </c:pt>
                <c:pt idx="735">
                  <c:v>5837500000</c:v>
                </c:pt>
                <c:pt idx="736">
                  <c:v>5840000000</c:v>
                </c:pt>
                <c:pt idx="737">
                  <c:v>5842500000</c:v>
                </c:pt>
                <c:pt idx="738">
                  <c:v>5845000000</c:v>
                </c:pt>
                <c:pt idx="739">
                  <c:v>5847500000</c:v>
                </c:pt>
                <c:pt idx="740">
                  <c:v>5850000000</c:v>
                </c:pt>
                <c:pt idx="741">
                  <c:v>5852500000</c:v>
                </c:pt>
                <c:pt idx="742">
                  <c:v>5855000000</c:v>
                </c:pt>
                <c:pt idx="743">
                  <c:v>5857500000</c:v>
                </c:pt>
                <c:pt idx="744">
                  <c:v>5860000000</c:v>
                </c:pt>
                <c:pt idx="745">
                  <c:v>5862500000</c:v>
                </c:pt>
                <c:pt idx="746">
                  <c:v>5865000000</c:v>
                </c:pt>
                <c:pt idx="747">
                  <c:v>5867500000</c:v>
                </c:pt>
                <c:pt idx="748">
                  <c:v>5870000000</c:v>
                </c:pt>
                <c:pt idx="749">
                  <c:v>5872500000</c:v>
                </c:pt>
                <c:pt idx="750">
                  <c:v>5875000000</c:v>
                </c:pt>
                <c:pt idx="751">
                  <c:v>5877500000</c:v>
                </c:pt>
                <c:pt idx="752">
                  <c:v>5880000000</c:v>
                </c:pt>
                <c:pt idx="753">
                  <c:v>5882500000</c:v>
                </c:pt>
                <c:pt idx="754">
                  <c:v>5885000000</c:v>
                </c:pt>
                <c:pt idx="755">
                  <c:v>5887500000</c:v>
                </c:pt>
                <c:pt idx="756">
                  <c:v>5890000000</c:v>
                </c:pt>
                <c:pt idx="757">
                  <c:v>5892500000</c:v>
                </c:pt>
                <c:pt idx="758">
                  <c:v>5895000000</c:v>
                </c:pt>
                <c:pt idx="759">
                  <c:v>5897500000</c:v>
                </c:pt>
                <c:pt idx="760">
                  <c:v>5900000000</c:v>
                </c:pt>
                <c:pt idx="761">
                  <c:v>5902500000</c:v>
                </c:pt>
                <c:pt idx="762">
                  <c:v>5905000000</c:v>
                </c:pt>
                <c:pt idx="763">
                  <c:v>5907500000</c:v>
                </c:pt>
                <c:pt idx="764">
                  <c:v>5910000000</c:v>
                </c:pt>
                <c:pt idx="765">
                  <c:v>5912500000</c:v>
                </c:pt>
                <c:pt idx="766">
                  <c:v>5915000000</c:v>
                </c:pt>
                <c:pt idx="767">
                  <c:v>5917500000</c:v>
                </c:pt>
                <c:pt idx="768">
                  <c:v>5920000000</c:v>
                </c:pt>
                <c:pt idx="769">
                  <c:v>5922500000</c:v>
                </c:pt>
                <c:pt idx="770">
                  <c:v>5925000000</c:v>
                </c:pt>
                <c:pt idx="771">
                  <c:v>5927500000</c:v>
                </c:pt>
                <c:pt idx="772">
                  <c:v>5930000000</c:v>
                </c:pt>
                <c:pt idx="773">
                  <c:v>5932500000</c:v>
                </c:pt>
                <c:pt idx="774">
                  <c:v>5935000000</c:v>
                </c:pt>
                <c:pt idx="775">
                  <c:v>5937500000</c:v>
                </c:pt>
                <c:pt idx="776">
                  <c:v>5940000000</c:v>
                </c:pt>
                <c:pt idx="777">
                  <c:v>5942500000</c:v>
                </c:pt>
                <c:pt idx="778">
                  <c:v>5945000000</c:v>
                </c:pt>
                <c:pt idx="779">
                  <c:v>5947500000</c:v>
                </c:pt>
                <c:pt idx="780">
                  <c:v>5950000000</c:v>
                </c:pt>
                <c:pt idx="781">
                  <c:v>5952500000</c:v>
                </c:pt>
                <c:pt idx="782">
                  <c:v>5955000000</c:v>
                </c:pt>
                <c:pt idx="783">
                  <c:v>5957500000</c:v>
                </c:pt>
                <c:pt idx="784">
                  <c:v>5960000000</c:v>
                </c:pt>
                <c:pt idx="785">
                  <c:v>5962500000</c:v>
                </c:pt>
                <c:pt idx="786">
                  <c:v>5965000000</c:v>
                </c:pt>
                <c:pt idx="787">
                  <c:v>5967500000</c:v>
                </c:pt>
                <c:pt idx="788">
                  <c:v>5970000000</c:v>
                </c:pt>
                <c:pt idx="789">
                  <c:v>5972500000</c:v>
                </c:pt>
                <c:pt idx="790">
                  <c:v>5975000000</c:v>
                </c:pt>
                <c:pt idx="791">
                  <c:v>5977500000</c:v>
                </c:pt>
                <c:pt idx="792">
                  <c:v>5980000000</c:v>
                </c:pt>
                <c:pt idx="793">
                  <c:v>5982500000</c:v>
                </c:pt>
                <c:pt idx="794">
                  <c:v>5985000000</c:v>
                </c:pt>
                <c:pt idx="795">
                  <c:v>5987500000</c:v>
                </c:pt>
                <c:pt idx="796">
                  <c:v>5990000000</c:v>
                </c:pt>
                <c:pt idx="797">
                  <c:v>5992500000</c:v>
                </c:pt>
                <c:pt idx="798">
                  <c:v>5995000000</c:v>
                </c:pt>
                <c:pt idx="799">
                  <c:v>5997500000</c:v>
                </c:pt>
                <c:pt idx="800">
                  <c:v>6000000000</c:v>
                </c:pt>
                <c:pt idx="801">
                  <c:v>6002500000</c:v>
                </c:pt>
                <c:pt idx="802">
                  <c:v>6005000000</c:v>
                </c:pt>
                <c:pt idx="803">
                  <c:v>6007500000</c:v>
                </c:pt>
                <c:pt idx="804">
                  <c:v>6010000000</c:v>
                </c:pt>
                <c:pt idx="805">
                  <c:v>6012500000</c:v>
                </c:pt>
                <c:pt idx="806">
                  <c:v>6015000000</c:v>
                </c:pt>
                <c:pt idx="807">
                  <c:v>6017500000</c:v>
                </c:pt>
                <c:pt idx="808">
                  <c:v>6020000000</c:v>
                </c:pt>
                <c:pt idx="809">
                  <c:v>6022500000</c:v>
                </c:pt>
                <c:pt idx="810">
                  <c:v>6025000000</c:v>
                </c:pt>
                <c:pt idx="811">
                  <c:v>6027500000</c:v>
                </c:pt>
                <c:pt idx="812">
                  <c:v>6030000000</c:v>
                </c:pt>
                <c:pt idx="813">
                  <c:v>6032500000</c:v>
                </c:pt>
                <c:pt idx="814">
                  <c:v>6035000000</c:v>
                </c:pt>
                <c:pt idx="815">
                  <c:v>6037500000</c:v>
                </c:pt>
                <c:pt idx="816">
                  <c:v>6040000000</c:v>
                </c:pt>
                <c:pt idx="817">
                  <c:v>6042500000</c:v>
                </c:pt>
                <c:pt idx="818">
                  <c:v>6045000000</c:v>
                </c:pt>
                <c:pt idx="819">
                  <c:v>6047500000</c:v>
                </c:pt>
                <c:pt idx="820">
                  <c:v>6050000000</c:v>
                </c:pt>
                <c:pt idx="821">
                  <c:v>6052500000</c:v>
                </c:pt>
                <c:pt idx="822">
                  <c:v>6055000000</c:v>
                </c:pt>
                <c:pt idx="823">
                  <c:v>6057500000</c:v>
                </c:pt>
                <c:pt idx="824">
                  <c:v>6060000000</c:v>
                </c:pt>
                <c:pt idx="825">
                  <c:v>6062500000</c:v>
                </c:pt>
                <c:pt idx="826">
                  <c:v>6065000000</c:v>
                </c:pt>
                <c:pt idx="827">
                  <c:v>6067500000</c:v>
                </c:pt>
                <c:pt idx="828">
                  <c:v>6070000000</c:v>
                </c:pt>
                <c:pt idx="829">
                  <c:v>6072500000</c:v>
                </c:pt>
                <c:pt idx="830">
                  <c:v>6075000000</c:v>
                </c:pt>
                <c:pt idx="831">
                  <c:v>6077500000</c:v>
                </c:pt>
                <c:pt idx="832">
                  <c:v>6080000000</c:v>
                </c:pt>
                <c:pt idx="833">
                  <c:v>6082500000</c:v>
                </c:pt>
                <c:pt idx="834">
                  <c:v>6085000000</c:v>
                </c:pt>
                <c:pt idx="835">
                  <c:v>6087500000</c:v>
                </c:pt>
                <c:pt idx="836">
                  <c:v>6090000000</c:v>
                </c:pt>
                <c:pt idx="837">
                  <c:v>6092500000</c:v>
                </c:pt>
                <c:pt idx="838">
                  <c:v>6095000000</c:v>
                </c:pt>
                <c:pt idx="839">
                  <c:v>6097500000</c:v>
                </c:pt>
                <c:pt idx="840">
                  <c:v>6100000000</c:v>
                </c:pt>
                <c:pt idx="841">
                  <c:v>6102500000</c:v>
                </c:pt>
                <c:pt idx="842">
                  <c:v>6105000000</c:v>
                </c:pt>
                <c:pt idx="843">
                  <c:v>6107500000</c:v>
                </c:pt>
                <c:pt idx="844">
                  <c:v>6110000000</c:v>
                </c:pt>
                <c:pt idx="845">
                  <c:v>6112500000</c:v>
                </c:pt>
                <c:pt idx="846">
                  <c:v>6115000000</c:v>
                </c:pt>
                <c:pt idx="847">
                  <c:v>6117500000</c:v>
                </c:pt>
                <c:pt idx="848">
                  <c:v>6120000000</c:v>
                </c:pt>
                <c:pt idx="849">
                  <c:v>6122500000</c:v>
                </c:pt>
                <c:pt idx="850">
                  <c:v>6125000000</c:v>
                </c:pt>
                <c:pt idx="851">
                  <c:v>6127500000</c:v>
                </c:pt>
                <c:pt idx="852">
                  <c:v>6130000000</c:v>
                </c:pt>
                <c:pt idx="853">
                  <c:v>6132500000</c:v>
                </c:pt>
                <c:pt idx="854">
                  <c:v>6135000000</c:v>
                </c:pt>
                <c:pt idx="855">
                  <c:v>6137500000</c:v>
                </c:pt>
                <c:pt idx="856">
                  <c:v>6140000000</c:v>
                </c:pt>
                <c:pt idx="857">
                  <c:v>6142500000</c:v>
                </c:pt>
                <c:pt idx="858">
                  <c:v>6145000000</c:v>
                </c:pt>
                <c:pt idx="859">
                  <c:v>6147500000</c:v>
                </c:pt>
                <c:pt idx="860">
                  <c:v>6150000000</c:v>
                </c:pt>
                <c:pt idx="861">
                  <c:v>6152500000</c:v>
                </c:pt>
                <c:pt idx="862">
                  <c:v>6155000000</c:v>
                </c:pt>
                <c:pt idx="863">
                  <c:v>6157500000</c:v>
                </c:pt>
                <c:pt idx="864">
                  <c:v>6160000000</c:v>
                </c:pt>
                <c:pt idx="865">
                  <c:v>6162500000</c:v>
                </c:pt>
                <c:pt idx="866">
                  <c:v>6165000000</c:v>
                </c:pt>
                <c:pt idx="867">
                  <c:v>6167500000</c:v>
                </c:pt>
                <c:pt idx="868">
                  <c:v>6170000000</c:v>
                </c:pt>
                <c:pt idx="869">
                  <c:v>6172500000</c:v>
                </c:pt>
                <c:pt idx="870">
                  <c:v>6175000000</c:v>
                </c:pt>
                <c:pt idx="871">
                  <c:v>6177500000</c:v>
                </c:pt>
                <c:pt idx="872">
                  <c:v>6180000000</c:v>
                </c:pt>
                <c:pt idx="873">
                  <c:v>6182500000</c:v>
                </c:pt>
                <c:pt idx="874">
                  <c:v>6185000000</c:v>
                </c:pt>
                <c:pt idx="875">
                  <c:v>6187500000</c:v>
                </c:pt>
                <c:pt idx="876">
                  <c:v>6190000000</c:v>
                </c:pt>
                <c:pt idx="877">
                  <c:v>6192500000</c:v>
                </c:pt>
                <c:pt idx="878">
                  <c:v>6195000000</c:v>
                </c:pt>
                <c:pt idx="879">
                  <c:v>6197500000</c:v>
                </c:pt>
                <c:pt idx="880">
                  <c:v>6200000000</c:v>
                </c:pt>
                <c:pt idx="881">
                  <c:v>6202500000</c:v>
                </c:pt>
                <c:pt idx="882">
                  <c:v>6205000000</c:v>
                </c:pt>
                <c:pt idx="883">
                  <c:v>6207500000</c:v>
                </c:pt>
                <c:pt idx="884">
                  <c:v>6210000000</c:v>
                </c:pt>
                <c:pt idx="885">
                  <c:v>6212500000</c:v>
                </c:pt>
                <c:pt idx="886">
                  <c:v>6215000000</c:v>
                </c:pt>
                <c:pt idx="887">
                  <c:v>6217500000</c:v>
                </c:pt>
                <c:pt idx="888">
                  <c:v>6220000000</c:v>
                </c:pt>
                <c:pt idx="889">
                  <c:v>6222500000</c:v>
                </c:pt>
                <c:pt idx="890">
                  <c:v>6225000000</c:v>
                </c:pt>
                <c:pt idx="891">
                  <c:v>6227500000</c:v>
                </c:pt>
                <c:pt idx="892">
                  <c:v>6230000000</c:v>
                </c:pt>
                <c:pt idx="893">
                  <c:v>6232500000</c:v>
                </c:pt>
                <c:pt idx="894">
                  <c:v>6235000000</c:v>
                </c:pt>
                <c:pt idx="895">
                  <c:v>6237500000</c:v>
                </c:pt>
                <c:pt idx="896">
                  <c:v>6240000000</c:v>
                </c:pt>
                <c:pt idx="897">
                  <c:v>6242500000</c:v>
                </c:pt>
                <c:pt idx="898">
                  <c:v>6245000000</c:v>
                </c:pt>
                <c:pt idx="899">
                  <c:v>6247500000</c:v>
                </c:pt>
                <c:pt idx="900">
                  <c:v>6250000000</c:v>
                </c:pt>
                <c:pt idx="901">
                  <c:v>6252500000</c:v>
                </c:pt>
                <c:pt idx="902">
                  <c:v>6255000000</c:v>
                </c:pt>
                <c:pt idx="903">
                  <c:v>6257500000</c:v>
                </c:pt>
                <c:pt idx="904">
                  <c:v>6260000000</c:v>
                </c:pt>
                <c:pt idx="905">
                  <c:v>6262500000</c:v>
                </c:pt>
                <c:pt idx="906">
                  <c:v>6265000000</c:v>
                </c:pt>
                <c:pt idx="907">
                  <c:v>6267500000</c:v>
                </c:pt>
                <c:pt idx="908">
                  <c:v>6270000000</c:v>
                </c:pt>
                <c:pt idx="909">
                  <c:v>6272500000</c:v>
                </c:pt>
                <c:pt idx="910">
                  <c:v>6275000000</c:v>
                </c:pt>
                <c:pt idx="911">
                  <c:v>6277500000</c:v>
                </c:pt>
                <c:pt idx="912">
                  <c:v>6280000000</c:v>
                </c:pt>
                <c:pt idx="913">
                  <c:v>6282500000</c:v>
                </c:pt>
                <c:pt idx="914">
                  <c:v>6285000000</c:v>
                </c:pt>
                <c:pt idx="915">
                  <c:v>6287500000</c:v>
                </c:pt>
                <c:pt idx="916">
                  <c:v>6290000000</c:v>
                </c:pt>
                <c:pt idx="917">
                  <c:v>6292500000</c:v>
                </c:pt>
                <c:pt idx="918">
                  <c:v>6295000000</c:v>
                </c:pt>
                <c:pt idx="919">
                  <c:v>6297500000</c:v>
                </c:pt>
                <c:pt idx="920">
                  <c:v>6300000000</c:v>
                </c:pt>
                <c:pt idx="921">
                  <c:v>6302500000</c:v>
                </c:pt>
                <c:pt idx="922">
                  <c:v>6305000000</c:v>
                </c:pt>
                <c:pt idx="923">
                  <c:v>6307500000</c:v>
                </c:pt>
                <c:pt idx="924">
                  <c:v>6310000000</c:v>
                </c:pt>
                <c:pt idx="925">
                  <c:v>6312500000</c:v>
                </c:pt>
                <c:pt idx="926">
                  <c:v>6315000000</c:v>
                </c:pt>
                <c:pt idx="927">
                  <c:v>6317500000</c:v>
                </c:pt>
                <c:pt idx="928">
                  <c:v>6320000000</c:v>
                </c:pt>
                <c:pt idx="929">
                  <c:v>6322500000</c:v>
                </c:pt>
                <c:pt idx="930">
                  <c:v>6325000000</c:v>
                </c:pt>
                <c:pt idx="931">
                  <c:v>6327500000</c:v>
                </c:pt>
                <c:pt idx="932">
                  <c:v>6330000000</c:v>
                </c:pt>
                <c:pt idx="933">
                  <c:v>6332500000</c:v>
                </c:pt>
                <c:pt idx="934">
                  <c:v>6335000000</c:v>
                </c:pt>
                <c:pt idx="935">
                  <c:v>6337500000</c:v>
                </c:pt>
                <c:pt idx="936">
                  <c:v>6340000000</c:v>
                </c:pt>
                <c:pt idx="937">
                  <c:v>6342500000</c:v>
                </c:pt>
                <c:pt idx="938">
                  <c:v>6345000000</c:v>
                </c:pt>
                <c:pt idx="939">
                  <c:v>6347500000</c:v>
                </c:pt>
                <c:pt idx="940">
                  <c:v>6350000000</c:v>
                </c:pt>
                <c:pt idx="941">
                  <c:v>6352500000</c:v>
                </c:pt>
                <c:pt idx="942">
                  <c:v>6355000000</c:v>
                </c:pt>
                <c:pt idx="943">
                  <c:v>6357500000</c:v>
                </c:pt>
                <c:pt idx="944">
                  <c:v>6360000000</c:v>
                </c:pt>
                <c:pt idx="945">
                  <c:v>6362500000</c:v>
                </c:pt>
                <c:pt idx="946">
                  <c:v>6365000000</c:v>
                </c:pt>
                <c:pt idx="947">
                  <c:v>6367500000</c:v>
                </c:pt>
                <c:pt idx="948">
                  <c:v>6370000000</c:v>
                </c:pt>
                <c:pt idx="949">
                  <c:v>6372500000</c:v>
                </c:pt>
                <c:pt idx="950">
                  <c:v>6375000000</c:v>
                </c:pt>
                <c:pt idx="951">
                  <c:v>6377500000</c:v>
                </c:pt>
                <c:pt idx="952">
                  <c:v>6380000000</c:v>
                </c:pt>
                <c:pt idx="953">
                  <c:v>6382500000</c:v>
                </c:pt>
                <c:pt idx="954">
                  <c:v>6385000000</c:v>
                </c:pt>
                <c:pt idx="955">
                  <c:v>6387500000</c:v>
                </c:pt>
                <c:pt idx="956">
                  <c:v>6390000000</c:v>
                </c:pt>
                <c:pt idx="957">
                  <c:v>6392500000</c:v>
                </c:pt>
                <c:pt idx="958">
                  <c:v>6395000000</c:v>
                </c:pt>
                <c:pt idx="959">
                  <c:v>6397500000</c:v>
                </c:pt>
                <c:pt idx="960">
                  <c:v>6400000000</c:v>
                </c:pt>
                <c:pt idx="961">
                  <c:v>6402500000</c:v>
                </c:pt>
                <c:pt idx="962">
                  <c:v>6405000000</c:v>
                </c:pt>
                <c:pt idx="963">
                  <c:v>6407500000</c:v>
                </c:pt>
                <c:pt idx="964">
                  <c:v>6410000000</c:v>
                </c:pt>
                <c:pt idx="965">
                  <c:v>6412500000</c:v>
                </c:pt>
                <c:pt idx="966">
                  <c:v>6415000000</c:v>
                </c:pt>
                <c:pt idx="967">
                  <c:v>6417500000</c:v>
                </c:pt>
                <c:pt idx="968">
                  <c:v>6420000000</c:v>
                </c:pt>
                <c:pt idx="969">
                  <c:v>6422500000</c:v>
                </c:pt>
                <c:pt idx="970">
                  <c:v>6425000000</c:v>
                </c:pt>
                <c:pt idx="971">
                  <c:v>6427500000</c:v>
                </c:pt>
                <c:pt idx="972">
                  <c:v>6430000000</c:v>
                </c:pt>
                <c:pt idx="973">
                  <c:v>6432500000</c:v>
                </c:pt>
                <c:pt idx="974">
                  <c:v>6435000000</c:v>
                </c:pt>
                <c:pt idx="975">
                  <c:v>6437500000</c:v>
                </c:pt>
                <c:pt idx="976">
                  <c:v>6440000000</c:v>
                </c:pt>
                <c:pt idx="977">
                  <c:v>6442500000</c:v>
                </c:pt>
                <c:pt idx="978">
                  <c:v>6445000000</c:v>
                </c:pt>
                <c:pt idx="979">
                  <c:v>6447500000</c:v>
                </c:pt>
                <c:pt idx="980">
                  <c:v>6450000000</c:v>
                </c:pt>
                <c:pt idx="981">
                  <c:v>6452500000</c:v>
                </c:pt>
                <c:pt idx="982">
                  <c:v>6455000000</c:v>
                </c:pt>
                <c:pt idx="983">
                  <c:v>6457500000</c:v>
                </c:pt>
                <c:pt idx="984">
                  <c:v>6460000000</c:v>
                </c:pt>
                <c:pt idx="985">
                  <c:v>6462500000</c:v>
                </c:pt>
                <c:pt idx="986">
                  <c:v>6465000000</c:v>
                </c:pt>
                <c:pt idx="987">
                  <c:v>6467500000</c:v>
                </c:pt>
                <c:pt idx="988">
                  <c:v>6470000000</c:v>
                </c:pt>
                <c:pt idx="989">
                  <c:v>6472500000</c:v>
                </c:pt>
                <c:pt idx="990">
                  <c:v>6475000000</c:v>
                </c:pt>
                <c:pt idx="991">
                  <c:v>6477500000</c:v>
                </c:pt>
                <c:pt idx="992">
                  <c:v>6480000000</c:v>
                </c:pt>
                <c:pt idx="993">
                  <c:v>6482500000</c:v>
                </c:pt>
                <c:pt idx="994">
                  <c:v>6485000000</c:v>
                </c:pt>
                <c:pt idx="995">
                  <c:v>6487500000</c:v>
                </c:pt>
                <c:pt idx="996">
                  <c:v>6490000000</c:v>
                </c:pt>
                <c:pt idx="997">
                  <c:v>6492500000</c:v>
                </c:pt>
                <c:pt idx="998">
                  <c:v>6495000000</c:v>
                </c:pt>
                <c:pt idx="999">
                  <c:v>6497500000</c:v>
                </c:pt>
                <c:pt idx="1000">
                  <c:v>6500000000</c:v>
                </c:pt>
                <c:pt idx="1001">
                  <c:v>6502500000</c:v>
                </c:pt>
                <c:pt idx="1002">
                  <c:v>6505000000</c:v>
                </c:pt>
                <c:pt idx="1003">
                  <c:v>6507500000</c:v>
                </c:pt>
                <c:pt idx="1004">
                  <c:v>6510000000</c:v>
                </c:pt>
                <c:pt idx="1005">
                  <c:v>6512500000</c:v>
                </c:pt>
                <c:pt idx="1006">
                  <c:v>6515000000</c:v>
                </c:pt>
                <c:pt idx="1007">
                  <c:v>6517500000</c:v>
                </c:pt>
                <c:pt idx="1008">
                  <c:v>6520000000</c:v>
                </c:pt>
                <c:pt idx="1009">
                  <c:v>6522500000</c:v>
                </c:pt>
                <c:pt idx="1010">
                  <c:v>6525000000</c:v>
                </c:pt>
                <c:pt idx="1011">
                  <c:v>6527500000</c:v>
                </c:pt>
                <c:pt idx="1012">
                  <c:v>6530000000</c:v>
                </c:pt>
                <c:pt idx="1013">
                  <c:v>6532500000</c:v>
                </c:pt>
                <c:pt idx="1014">
                  <c:v>6535000000</c:v>
                </c:pt>
                <c:pt idx="1015">
                  <c:v>6537500000</c:v>
                </c:pt>
                <c:pt idx="1016">
                  <c:v>6540000000</c:v>
                </c:pt>
                <c:pt idx="1017">
                  <c:v>6542500000</c:v>
                </c:pt>
                <c:pt idx="1018">
                  <c:v>6545000000</c:v>
                </c:pt>
                <c:pt idx="1019">
                  <c:v>6547500000</c:v>
                </c:pt>
                <c:pt idx="1020">
                  <c:v>6550000000</c:v>
                </c:pt>
                <c:pt idx="1021">
                  <c:v>6552500000</c:v>
                </c:pt>
                <c:pt idx="1022">
                  <c:v>6555000000</c:v>
                </c:pt>
                <c:pt idx="1023">
                  <c:v>6557500000</c:v>
                </c:pt>
                <c:pt idx="1024">
                  <c:v>6560000000</c:v>
                </c:pt>
                <c:pt idx="1025">
                  <c:v>6562500000</c:v>
                </c:pt>
                <c:pt idx="1026">
                  <c:v>6565000000</c:v>
                </c:pt>
                <c:pt idx="1027">
                  <c:v>6567500000</c:v>
                </c:pt>
                <c:pt idx="1028">
                  <c:v>6570000000</c:v>
                </c:pt>
                <c:pt idx="1029">
                  <c:v>6572500000</c:v>
                </c:pt>
                <c:pt idx="1030">
                  <c:v>6575000000</c:v>
                </c:pt>
                <c:pt idx="1031">
                  <c:v>6577500000</c:v>
                </c:pt>
                <c:pt idx="1032">
                  <c:v>6580000000</c:v>
                </c:pt>
                <c:pt idx="1033">
                  <c:v>6582500000</c:v>
                </c:pt>
                <c:pt idx="1034">
                  <c:v>6585000000</c:v>
                </c:pt>
                <c:pt idx="1035">
                  <c:v>6587500000</c:v>
                </c:pt>
                <c:pt idx="1036">
                  <c:v>6590000000</c:v>
                </c:pt>
                <c:pt idx="1037">
                  <c:v>6592500000</c:v>
                </c:pt>
                <c:pt idx="1038">
                  <c:v>6595000000</c:v>
                </c:pt>
                <c:pt idx="1039">
                  <c:v>6597500000</c:v>
                </c:pt>
                <c:pt idx="1040">
                  <c:v>6600000000</c:v>
                </c:pt>
                <c:pt idx="1041">
                  <c:v>6602500000</c:v>
                </c:pt>
                <c:pt idx="1042">
                  <c:v>6605000000</c:v>
                </c:pt>
                <c:pt idx="1043">
                  <c:v>6607500000</c:v>
                </c:pt>
                <c:pt idx="1044">
                  <c:v>6610000000</c:v>
                </c:pt>
                <c:pt idx="1045">
                  <c:v>6612500000</c:v>
                </c:pt>
                <c:pt idx="1046">
                  <c:v>6615000000</c:v>
                </c:pt>
                <c:pt idx="1047">
                  <c:v>6617500000</c:v>
                </c:pt>
                <c:pt idx="1048">
                  <c:v>6620000000</c:v>
                </c:pt>
                <c:pt idx="1049">
                  <c:v>6622500000</c:v>
                </c:pt>
                <c:pt idx="1050">
                  <c:v>6625000000</c:v>
                </c:pt>
                <c:pt idx="1051">
                  <c:v>6627500000</c:v>
                </c:pt>
                <c:pt idx="1052">
                  <c:v>6630000000</c:v>
                </c:pt>
                <c:pt idx="1053">
                  <c:v>6632500000</c:v>
                </c:pt>
                <c:pt idx="1054">
                  <c:v>6635000000</c:v>
                </c:pt>
                <c:pt idx="1055">
                  <c:v>6637500000</c:v>
                </c:pt>
                <c:pt idx="1056">
                  <c:v>6640000000</c:v>
                </c:pt>
                <c:pt idx="1057">
                  <c:v>6642500000</c:v>
                </c:pt>
                <c:pt idx="1058">
                  <c:v>6645000000</c:v>
                </c:pt>
                <c:pt idx="1059">
                  <c:v>6647500000</c:v>
                </c:pt>
                <c:pt idx="1060">
                  <c:v>6650000000</c:v>
                </c:pt>
                <c:pt idx="1061">
                  <c:v>6652500000</c:v>
                </c:pt>
                <c:pt idx="1062">
                  <c:v>6655000000</c:v>
                </c:pt>
                <c:pt idx="1063">
                  <c:v>6657500000</c:v>
                </c:pt>
                <c:pt idx="1064">
                  <c:v>6660000000</c:v>
                </c:pt>
                <c:pt idx="1065">
                  <c:v>6662500000</c:v>
                </c:pt>
                <c:pt idx="1066">
                  <c:v>6665000000</c:v>
                </c:pt>
                <c:pt idx="1067">
                  <c:v>6667500000</c:v>
                </c:pt>
                <c:pt idx="1068">
                  <c:v>6670000000</c:v>
                </c:pt>
                <c:pt idx="1069">
                  <c:v>6672500000</c:v>
                </c:pt>
                <c:pt idx="1070">
                  <c:v>6675000000</c:v>
                </c:pt>
                <c:pt idx="1071">
                  <c:v>6677500000</c:v>
                </c:pt>
                <c:pt idx="1072">
                  <c:v>6680000000</c:v>
                </c:pt>
                <c:pt idx="1073">
                  <c:v>6682500000</c:v>
                </c:pt>
                <c:pt idx="1074">
                  <c:v>6685000000</c:v>
                </c:pt>
                <c:pt idx="1075">
                  <c:v>6687500000</c:v>
                </c:pt>
                <c:pt idx="1076">
                  <c:v>6690000000</c:v>
                </c:pt>
                <c:pt idx="1077">
                  <c:v>6692500000</c:v>
                </c:pt>
                <c:pt idx="1078">
                  <c:v>6695000000</c:v>
                </c:pt>
                <c:pt idx="1079">
                  <c:v>6697500000</c:v>
                </c:pt>
                <c:pt idx="1080">
                  <c:v>6700000000</c:v>
                </c:pt>
                <c:pt idx="1081">
                  <c:v>6702500000</c:v>
                </c:pt>
                <c:pt idx="1082">
                  <c:v>6705000000</c:v>
                </c:pt>
                <c:pt idx="1083">
                  <c:v>6707500000</c:v>
                </c:pt>
                <c:pt idx="1084">
                  <c:v>6710000000</c:v>
                </c:pt>
                <c:pt idx="1085">
                  <c:v>6712500000</c:v>
                </c:pt>
                <c:pt idx="1086">
                  <c:v>6715000000</c:v>
                </c:pt>
                <c:pt idx="1087">
                  <c:v>6717500000</c:v>
                </c:pt>
                <c:pt idx="1088">
                  <c:v>6720000000</c:v>
                </c:pt>
                <c:pt idx="1089">
                  <c:v>6722500000</c:v>
                </c:pt>
                <c:pt idx="1090">
                  <c:v>6725000000</c:v>
                </c:pt>
                <c:pt idx="1091">
                  <c:v>6727500000</c:v>
                </c:pt>
                <c:pt idx="1092">
                  <c:v>6730000000</c:v>
                </c:pt>
                <c:pt idx="1093">
                  <c:v>6732500000</c:v>
                </c:pt>
                <c:pt idx="1094">
                  <c:v>6735000000</c:v>
                </c:pt>
                <c:pt idx="1095">
                  <c:v>6737500000</c:v>
                </c:pt>
                <c:pt idx="1096">
                  <c:v>6740000000</c:v>
                </c:pt>
                <c:pt idx="1097">
                  <c:v>6742500000</c:v>
                </c:pt>
                <c:pt idx="1098">
                  <c:v>6745000000</c:v>
                </c:pt>
                <c:pt idx="1099">
                  <c:v>6747500000</c:v>
                </c:pt>
                <c:pt idx="1100">
                  <c:v>6750000000</c:v>
                </c:pt>
                <c:pt idx="1101">
                  <c:v>6752500000</c:v>
                </c:pt>
                <c:pt idx="1102">
                  <c:v>6755000000</c:v>
                </c:pt>
                <c:pt idx="1103">
                  <c:v>6757500000</c:v>
                </c:pt>
                <c:pt idx="1104">
                  <c:v>6760000000</c:v>
                </c:pt>
                <c:pt idx="1105">
                  <c:v>6762500000</c:v>
                </c:pt>
                <c:pt idx="1106">
                  <c:v>6765000000</c:v>
                </c:pt>
                <c:pt idx="1107">
                  <c:v>6767500000</c:v>
                </c:pt>
                <c:pt idx="1108">
                  <c:v>6770000000</c:v>
                </c:pt>
                <c:pt idx="1109">
                  <c:v>6772500000</c:v>
                </c:pt>
                <c:pt idx="1110">
                  <c:v>6775000000</c:v>
                </c:pt>
                <c:pt idx="1111">
                  <c:v>6777500000</c:v>
                </c:pt>
                <c:pt idx="1112">
                  <c:v>6780000000</c:v>
                </c:pt>
                <c:pt idx="1113">
                  <c:v>6782500000</c:v>
                </c:pt>
                <c:pt idx="1114">
                  <c:v>6785000000</c:v>
                </c:pt>
                <c:pt idx="1115">
                  <c:v>6787500000</c:v>
                </c:pt>
                <c:pt idx="1116">
                  <c:v>6790000000</c:v>
                </c:pt>
                <c:pt idx="1117">
                  <c:v>6792500000</c:v>
                </c:pt>
                <c:pt idx="1118">
                  <c:v>6795000000</c:v>
                </c:pt>
                <c:pt idx="1119">
                  <c:v>6797500000</c:v>
                </c:pt>
                <c:pt idx="1120">
                  <c:v>6800000000</c:v>
                </c:pt>
                <c:pt idx="1121">
                  <c:v>6802500000</c:v>
                </c:pt>
                <c:pt idx="1122">
                  <c:v>6805000000</c:v>
                </c:pt>
                <c:pt idx="1123">
                  <c:v>6807500000</c:v>
                </c:pt>
                <c:pt idx="1124">
                  <c:v>6810000000</c:v>
                </c:pt>
                <c:pt idx="1125">
                  <c:v>6812500000</c:v>
                </c:pt>
                <c:pt idx="1126">
                  <c:v>6815000000</c:v>
                </c:pt>
                <c:pt idx="1127">
                  <c:v>6817500000</c:v>
                </c:pt>
                <c:pt idx="1128">
                  <c:v>6820000000</c:v>
                </c:pt>
                <c:pt idx="1129">
                  <c:v>6822500000</c:v>
                </c:pt>
                <c:pt idx="1130">
                  <c:v>6825000000</c:v>
                </c:pt>
                <c:pt idx="1131">
                  <c:v>6827500000</c:v>
                </c:pt>
                <c:pt idx="1132">
                  <c:v>6830000000</c:v>
                </c:pt>
                <c:pt idx="1133">
                  <c:v>6832500000</c:v>
                </c:pt>
                <c:pt idx="1134">
                  <c:v>6835000000</c:v>
                </c:pt>
                <c:pt idx="1135">
                  <c:v>6837500000</c:v>
                </c:pt>
                <c:pt idx="1136">
                  <c:v>6840000000</c:v>
                </c:pt>
                <c:pt idx="1137">
                  <c:v>6842500000</c:v>
                </c:pt>
                <c:pt idx="1138">
                  <c:v>6845000000</c:v>
                </c:pt>
                <c:pt idx="1139">
                  <c:v>6847500000</c:v>
                </c:pt>
                <c:pt idx="1140">
                  <c:v>6850000000</c:v>
                </c:pt>
                <c:pt idx="1141">
                  <c:v>6852500000</c:v>
                </c:pt>
                <c:pt idx="1142">
                  <c:v>6855000000</c:v>
                </c:pt>
                <c:pt idx="1143">
                  <c:v>6857500000</c:v>
                </c:pt>
                <c:pt idx="1144">
                  <c:v>6860000000</c:v>
                </c:pt>
                <c:pt idx="1145">
                  <c:v>6862500000</c:v>
                </c:pt>
                <c:pt idx="1146">
                  <c:v>6865000000</c:v>
                </c:pt>
                <c:pt idx="1147">
                  <c:v>6867500000</c:v>
                </c:pt>
                <c:pt idx="1148">
                  <c:v>6870000000</c:v>
                </c:pt>
                <c:pt idx="1149">
                  <c:v>6872500000</c:v>
                </c:pt>
                <c:pt idx="1150">
                  <c:v>6875000000</c:v>
                </c:pt>
                <c:pt idx="1151">
                  <c:v>6877500000</c:v>
                </c:pt>
                <c:pt idx="1152">
                  <c:v>6880000000</c:v>
                </c:pt>
                <c:pt idx="1153">
                  <c:v>6882500000</c:v>
                </c:pt>
                <c:pt idx="1154">
                  <c:v>6885000000</c:v>
                </c:pt>
                <c:pt idx="1155">
                  <c:v>6887500000</c:v>
                </c:pt>
                <c:pt idx="1156">
                  <c:v>6890000000</c:v>
                </c:pt>
                <c:pt idx="1157">
                  <c:v>6892500000</c:v>
                </c:pt>
                <c:pt idx="1158">
                  <c:v>6895000000</c:v>
                </c:pt>
                <c:pt idx="1159">
                  <c:v>6897500000</c:v>
                </c:pt>
                <c:pt idx="1160">
                  <c:v>6900000000</c:v>
                </c:pt>
                <c:pt idx="1161">
                  <c:v>6902500000</c:v>
                </c:pt>
                <c:pt idx="1162">
                  <c:v>6905000000</c:v>
                </c:pt>
                <c:pt idx="1163">
                  <c:v>6907500000</c:v>
                </c:pt>
                <c:pt idx="1164">
                  <c:v>6910000000</c:v>
                </c:pt>
                <c:pt idx="1165">
                  <c:v>6912500000</c:v>
                </c:pt>
                <c:pt idx="1166">
                  <c:v>6915000000</c:v>
                </c:pt>
                <c:pt idx="1167">
                  <c:v>6917500000</c:v>
                </c:pt>
                <c:pt idx="1168">
                  <c:v>6920000000</c:v>
                </c:pt>
                <c:pt idx="1169">
                  <c:v>6922500000</c:v>
                </c:pt>
                <c:pt idx="1170">
                  <c:v>6925000000</c:v>
                </c:pt>
                <c:pt idx="1171">
                  <c:v>6927500000</c:v>
                </c:pt>
                <c:pt idx="1172">
                  <c:v>6930000000</c:v>
                </c:pt>
                <c:pt idx="1173">
                  <c:v>6932500000</c:v>
                </c:pt>
                <c:pt idx="1174">
                  <c:v>6935000000</c:v>
                </c:pt>
                <c:pt idx="1175">
                  <c:v>6937500000</c:v>
                </c:pt>
                <c:pt idx="1176">
                  <c:v>6940000000</c:v>
                </c:pt>
                <c:pt idx="1177">
                  <c:v>6942500000</c:v>
                </c:pt>
                <c:pt idx="1178">
                  <c:v>6945000000</c:v>
                </c:pt>
                <c:pt idx="1179">
                  <c:v>6947500000</c:v>
                </c:pt>
                <c:pt idx="1180">
                  <c:v>6950000000</c:v>
                </c:pt>
                <c:pt idx="1181">
                  <c:v>6952500000</c:v>
                </c:pt>
                <c:pt idx="1182">
                  <c:v>6955000000</c:v>
                </c:pt>
                <c:pt idx="1183">
                  <c:v>6957500000</c:v>
                </c:pt>
                <c:pt idx="1184">
                  <c:v>6960000000</c:v>
                </c:pt>
                <c:pt idx="1185">
                  <c:v>6962500000</c:v>
                </c:pt>
                <c:pt idx="1186">
                  <c:v>6965000000</c:v>
                </c:pt>
                <c:pt idx="1187">
                  <c:v>6967500000</c:v>
                </c:pt>
                <c:pt idx="1188">
                  <c:v>6970000000</c:v>
                </c:pt>
                <c:pt idx="1189">
                  <c:v>6972500000</c:v>
                </c:pt>
                <c:pt idx="1190">
                  <c:v>6975000000</c:v>
                </c:pt>
                <c:pt idx="1191">
                  <c:v>6977500000</c:v>
                </c:pt>
                <c:pt idx="1192">
                  <c:v>6980000000</c:v>
                </c:pt>
                <c:pt idx="1193">
                  <c:v>6982500000</c:v>
                </c:pt>
                <c:pt idx="1194">
                  <c:v>6985000000</c:v>
                </c:pt>
                <c:pt idx="1195">
                  <c:v>6987500000</c:v>
                </c:pt>
                <c:pt idx="1196">
                  <c:v>6990000000</c:v>
                </c:pt>
                <c:pt idx="1197">
                  <c:v>6992500000</c:v>
                </c:pt>
                <c:pt idx="1198">
                  <c:v>6995000000</c:v>
                </c:pt>
                <c:pt idx="1199">
                  <c:v>6997500000</c:v>
                </c:pt>
                <c:pt idx="1200">
                  <c:v>7000000000</c:v>
                </c:pt>
                <c:pt idx="1201">
                  <c:v>7002500000</c:v>
                </c:pt>
                <c:pt idx="1202">
                  <c:v>7005000000</c:v>
                </c:pt>
                <c:pt idx="1203">
                  <c:v>7007500000</c:v>
                </c:pt>
                <c:pt idx="1204">
                  <c:v>7010000000</c:v>
                </c:pt>
                <c:pt idx="1205">
                  <c:v>7012500000</c:v>
                </c:pt>
                <c:pt idx="1206">
                  <c:v>7015000000</c:v>
                </c:pt>
                <c:pt idx="1207">
                  <c:v>7017500000</c:v>
                </c:pt>
                <c:pt idx="1208">
                  <c:v>7020000000</c:v>
                </c:pt>
                <c:pt idx="1209">
                  <c:v>7022500000</c:v>
                </c:pt>
                <c:pt idx="1210">
                  <c:v>7025000000</c:v>
                </c:pt>
                <c:pt idx="1211">
                  <c:v>7027500000</c:v>
                </c:pt>
                <c:pt idx="1212">
                  <c:v>7030000000</c:v>
                </c:pt>
                <c:pt idx="1213">
                  <c:v>7032500000</c:v>
                </c:pt>
                <c:pt idx="1214">
                  <c:v>7035000000</c:v>
                </c:pt>
                <c:pt idx="1215">
                  <c:v>7037500000</c:v>
                </c:pt>
                <c:pt idx="1216">
                  <c:v>7040000000</c:v>
                </c:pt>
                <c:pt idx="1217">
                  <c:v>7042500000</c:v>
                </c:pt>
                <c:pt idx="1218">
                  <c:v>7045000000</c:v>
                </c:pt>
                <c:pt idx="1219">
                  <c:v>7047500000</c:v>
                </c:pt>
                <c:pt idx="1220">
                  <c:v>7050000000</c:v>
                </c:pt>
                <c:pt idx="1221">
                  <c:v>7052500000</c:v>
                </c:pt>
                <c:pt idx="1222">
                  <c:v>7055000000</c:v>
                </c:pt>
                <c:pt idx="1223">
                  <c:v>7057500000</c:v>
                </c:pt>
                <c:pt idx="1224">
                  <c:v>7060000000</c:v>
                </c:pt>
                <c:pt idx="1225">
                  <c:v>7062500000</c:v>
                </c:pt>
                <c:pt idx="1226">
                  <c:v>7065000000</c:v>
                </c:pt>
                <c:pt idx="1227">
                  <c:v>7067500000</c:v>
                </c:pt>
                <c:pt idx="1228">
                  <c:v>7070000000</c:v>
                </c:pt>
                <c:pt idx="1229">
                  <c:v>7072500000</c:v>
                </c:pt>
                <c:pt idx="1230">
                  <c:v>7075000000</c:v>
                </c:pt>
                <c:pt idx="1231">
                  <c:v>7077500000</c:v>
                </c:pt>
                <c:pt idx="1232">
                  <c:v>7080000000</c:v>
                </c:pt>
                <c:pt idx="1233">
                  <c:v>7082500000</c:v>
                </c:pt>
                <c:pt idx="1234">
                  <c:v>7085000000</c:v>
                </c:pt>
                <c:pt idx="1235">
                  <c:v>7087500000</c:v>
                </c:pt>
                <c:pt idx="1236">
                  <c:v>7090000000</c:v>
                </c:pt>
                <c:pt idx="1237">
                  <c:v>7092500000</c:v>
                </c:pt>
                <c:pt idx="1238">
                  <c:v>7095000000</c:v>
                </c:pt>
                <c:pt idx="1239">
                  <c:v>7097500000</c:v>
                </c:pt>
                <c:pt idx="1240">
                  <c:v>7100000000</c:v>
                </c:pt>
                <c:pt idx="1241">
                  <c:v>7102500000</c:v>
                </c:pt>
                <c:pt idx="1242">
                  <c:v>7105000000</c:v>
                </c:pt>
                <c:pt idx="1243">
                  <c:v>7107500000</c:v>
                </c:pt>
                <c:pt idx="1244">
                  <c:v>7110000000</c:v>
                </c:pt>
                <c:pt idx="1245">
                  <c:v>7112500000</c:v>
                </c:pt>
                <c:pt idx="1246">
                  <c:v>7115000000</c:v>
                </c:pt>
                <c:pt idx="1247">
                  <c:v>7117500000</c:v>
                </c:pt>
                <c:pt idx="1248">
                  <c:v>7120000000</c:v>
                </c:pt>
                <c:pt idx="1249">
                  <c:v>7122500000</c:v>
                </c:pt>
                <c:pt idx="1250">
                  <c:v>7125000000</c:v>
                </c:pt>
                <c:pt idx="1251">
                  <c:v>7127500000</c:v>
                </c:pt>
                <c:pt idx="1252">
                  <c:v>7130000000</c:v>
                </c:pt>
                <c:pt idx="1253">
                  <c:v>7132500000</c:v>
                </c:pt>
                <c:pt idx="1254">
                  <c:v>7135000000</c:v>
                </c:pt>
                <c:pt idx="1255">
                  <c:v>7137500000</c:v>
                </c:pt>
                <c:pt idx="1256">
                  <c:v>7140000000</c:v>
                </c:pt>
                <c:pt idx="1257">
                  <c:v>7142500000</c:v>
                </c:pt>
                <c:pt idx="1258">
                  <c:v>7145000000</c:v>
                </c:pt>
                <c:pt idx="1259">
                  <c:v>7147500000</c:v>
                </c:pt>
                <c:pt idx="1260">
                  <c:v>7150000000</c:v>
                </c:pt>
                <c:pt idx="1261">
                  <c:v>7152500000</c:v>
                </c:pt>
                <c:pt idx="1262">
                  <c:v>7155000000</c:v>
                </c:pt>
                <c:pt idx="1263">
                  <c:v>7157500000</c:v>
                </c:pt>
                <c:pt idx="1264">
                  <c:v>7160000000</c:v>
                </c:pt>
                <c:pt idx="1265">
                  <c:v>7162500000</c:v>
                </c:pt>
                <c:pt idx="1266">
                  <c:v>7165000000</c:v>
                </c:pt>
                <c:pt idx="1267">
                  <c:v>7167500000</c:v>
                </c:pt>
                <c:pt idx="1268">
                  <c:v>7170000000</c:v>
                </c:pt>
                <c:pt idx="1269">
                  <c:v>7172500000</c:v>
                </c:pt>
                <c:pt idx="1270">
                  <c:v>7175000000</c:v>
                </c:pt>
                <c:pt idx="1271">
                  <c:v>7177500000</c:v>
                </c:pt>
                <c:pt idx="1272">
                  <c:v>7180000000</c:v>
                </c:pt>
                <c:pt idx="1273">
                  <c:v>7182500000</c:v>
                </c:pt>
                <c:pt idx="1274">
                  <c:v>7185000000</c:v>
                </c:pt>
                <c:pt idx="1275">
                  <c:v>7187500000</c:v>
                </c:pt>
                <c:pt idx="1276">
                  <c:v>7190000000</c:v>
                </c:pt>
                <c:pt idx="1277">
                  <c:v>7192500000</c:v>
                </c:pt>
                <c:pt idx="1278">
                  <c:v>7195000000</c:v>
                </c:pt>
                <c:pt idx="1279">
                  <c:v>7197500000</c:v>
                </c:pt>
                <c:pt idx="1280">
                  <c:v>7200000000</c:v>
                </c:pt>
                <c:pt idx="1281">
                  <c:v>7202500000</c:v>
                </c:pt>
                <c:pt idx="1282">
                  <c:v>7205000000</c:v>
                </c:pt>
                <c:pt idx="1283">
                  <c:v>7207500000</c:v>
                </c:pt>
                <c:pt idx="1284">
                  <c:v>7210000000</c:v>
                </c:pt>
                <c:pt idx="1285">
                  <c:v>7212500000</c:v>
                </c:pt>
                <c:pt idx="1286">
                  <c:v>7215000000</c:v>
                </c:pt>
                <c:pt idx="1287">
                  <c:v>7217500000</c:v>
                </c:pt>
                <c:pt idx="1288">
                  <c:v>7220000000</c:v>
                </c:pt>
                <c:pt idx="1289">
                  <c:v>7222500000</c:v>
                </c:pt>
                <c:pt idx="1290">
                  <c:v>7225000000</c:v>
                </c:pt>
                <c:pt idx="1291">
                  <c:v>7227500000</c:v>
                </c:pt>
                <c:pt idx="1292">
                  <c:v>7230000000</c:v>
                </c:pt>
                <c:pt idx="1293">
                  <c:v>7232500000</c:v>
                </c:pt>
                <c:pt idx="1294">
                  <c:v>7235000000</c:v>
                </c:pt>
                <c:pt idx="1295">
                  <c:v>7237500000</c:v>
                </c:pt>
                <c:pt idx="1296">
                  <c:v>7240000000</c:v>
                </c:pt>
                <c:pt idx="1297">
                  <c:v>7242500000</c:v>
                </c:pt>
                <c:pt idx="1298">
                  <c:v>7245000000</c:v>
                </c:pt>
                <c:pt idx="1299">
                  <c:v>7247500000</c:v>
                </c:pt>
                <c:pt idx="1300">
                  <c:v>7250000000</c:v>
                </c:pt>
                <c:pt idx="1301">
                  <c:v>7252500000</c:v>
                </c:pt>
                <c:pt idx="1302">
                  <c:v>7255000000</c:v>
                </c:pt>
                <c:pt idx="1303">
                  <c:v>7257500000</c:v>
                </c:pt>
                <c:pt idx="1304">
                  <c:v>7260000000</c:v>
                </c:pt>
                <c:pt idx="1305">
                  <c:v>7262500000</c:v>
                </c:pt>
                <c:pt idx="1306">
                  <c:v>7265000000</c:v>
                </c:pt>
                <c:pt idx="1307">
                  <c:v>7267500000</c:v>
                </c:pt>
                <c:pt idx="1308">
                  <c:v>7270000000</c:v>
                </c:pt>
                <c:pt idx="1309">
                  <c:v>7272500000</c:v>
                </c:pt>
                <c:pt idx="1310">
                  <c:v>7275000000</c:v>
                </c:pt>
                <c:pt idx="1311">
                  <c:v>7277500000</c:v>
                </c:pt>
                <c:pt idx="1312">
                  <c:v>7280000000</c:v>
                </c:pt>
                <c:pt idx="1313">
                  <c:v>7282500000</c:v>
                </c:pt>
                <c:pt idx="1314">
                  <c:v>7285000000</c:v>
                </c:pt>
                <c:pt idx="1315">
                  <c:v>7287500000</c:v>
                </c:pt>
                <c:pt idx="1316">
                  <c:v>7290000000</c:v>
                </c:pt>
                <c:pt idx="1317">
                  <c:v>7292500000</c:v>
                </c:pt>
                <c:pt idx="1318">
                  <c:v>7295000000</c:v>
                </c:pt>
                <c:pt idx="1319">
                  <c:v>7297500000</c:v>
                </c:pt>
                <c:pt idx="1320">
                  <c:v>7300000000</c:v>
                </c:pt>
                <c:pt idx="1321">
                  <c:v>7302500000</c:v>
                </c:pt>
                <c:pt idx="1322">
                  <c:v>7305000000</c:v>
                </c:pt>
                <c:pt idx="1323">
                  <c:v>7307500000</c:v>
                </c:pt>
                <c:pt idx="1324">
                  <c:v>7310000000</c:v>
                </c:pt>
                <c:pt idx="1325">
                  <c:v>7312500000</c:v>
                </c:pt>
                <c:pt idx="1326">
                  <c:v>7315000000</c:v>
                </c:pt>
                <c:pt idx="1327">
                  <c:v>7317500000</c:v>
                </c:pt>
                <c:pt idx="1328">
                  <c:v>7320000000</c:v>
                </c:pt>
                <c:pt idx="1329">
                  <c:v>7322500000</c:v>
                </c:pt>
                <c:pt idx="1330">
                  <c:v>7325000000</c:v>
                </c:pt>
                <c:pt idx="1331">
                  <c:v>7327500000</c:v>
                </c:pt>
                <c:pt idx="1332">
                  <c:v>7330000000</c:v>
                </c:pt>
                <c:pt idx="1333">
                  <c:v>7332500000</c:v>
                </c:pt>
                <c:pt idx="1334">
                  <c:v>7335000000</c:v>
                </c:pt>
                <c:pt idx="1335">
                  <c:v>7337500000</c:v>
                </c:pt>
                <c:pt idx="1336">
                  <c:v>7340000000</c:v>
                </c:pt>
                <c:pt idx="1337">
                  <c:v>7342500000</c:v>
                </c:pt>
                <c:pt idx="1338">
                  <c:v>7345000000</c:v>
                </c:pt>
                <c:pt idx="1339">
                  <c:v>7347500000</c:v>
                </c:pt>
                <c:pt idx="1340">
                  <c:v>7350000000</c:v>
                </c:pt>
                <c:pt idx="1341">
                  <c:v>7352500000</c:v>
                </c:pt>
                <c:pt idx="1342">
                  <c:v>7355000000</c:v>
                </c:pt>
                <c:pt idx="1343">
                  <c:v>7357500000</c:v>
                </c:pt>
                <c:pt idx="1344">
                  <c:v>7360000000</c:v>
                </c:pt>
                <c:pt idx="1345">
                  <c:v>7362500000</c:v>
                </c:pt>
                <c:pt idx="1346">
                  <c:v>7365000000</c:v>
                </c:pt>
                <c:pt idx="1347">
                  <c:v>7367500000</c:v>
                </c:pt>
                <c:pt idx="1348">
                  <c:v>7370000000</c:v>
                </c:pt>
                <c:pt idx="1349">
                  <c:v>7372500000</c:v>
                </c:pt>
                <c:pt idx="1350">
                  <c:v>7375000000</c:v>
                </c:pt>
                <c:pt idx="1351">
                  <c:v>7377500000</c:v>
                </c:pt>
                <c:pt idx="1352">
                  <c:v>7380000000</c:v>
                </c:pt>
                <c:pt idx="1353">
                  <c:v>7382500000</c:v>
                </c:pt>
                <c:pt idx="1354">
                  <c:v>7385000000</c:v>
                </c:pt>
                <c:pt idx="1355">
                  <c:v>7387500000</c:v>
                </c:pt>
                <c:pt idx="1356">
                  <c:v>7390000000</c:v>
                </c:pt>
                <c:pt idx="1357">
                  <c:v>7392500000</c:v>
                </c:pt>
                <c:pt idx="1358">
                  <c:v>7395000000</c:v>
                </c:pt>
                <c:pt idx="1359">
                  <c:v>7397500000</c:v>
                </c:pt>
                <c:pt idx="1360">
                  <c:v>7400000000</c:v>
                </c:pt>
                <c:pt idx="1361">
                  <c:v>7402500000</c:v>
                </c:pt>
                <c:pt idx="1362">
                  <c:v>7405000000</c:v>
                </c:pt>
                <c:pt idx="1363">
                  <c:v>7407500000</c:v>
                </c:pt>
                <c:pt idx="1364">
                  <c:v>7410000000</c:v>
                </c:pt>
                <c:pt idx="1365">
                  <c:v>7412500000</c:v>
                </c:pt>
                <c:pt idx="1366">
                  <c:v>7415000000</c:v>
                </c:pt>
                <c:pt idx="1367">
                  <c:v>7417500000</c:v>
                </c:pt>
                <c:pt idx="1368">
                  <c:v>7420000000</c:v>
                </c:pt>
                <c:pt idx="1369">
                  <c:v>7422500000</c:v>
                </c:pt>
                <c:pt idx="1370">
                  <c:v>7425000000</c:v>
                </c:pt>
                <c:pt idx="1371">
                  <c:v>7427500000</c:v>
                </c:pt>
                <c:pt idx="1372">
                  <c:v>7430000000</c:v>
                </c:pt>
                <c:pt idx="1373">
                  <c:v>7432500000</c:v>
                </c:pt>
                <c:pt idx="1374">
                  <c:v>7435000000</c:v>
                </c:pt>
                <c:pt idx="1375">
                  <c:v>7437500000</c:v>
                </c:pt>
                <c:pt idx="1376">
                  <c:v>7440000000</c:v>
                </c:pt>
                <c:pt idx="1377">
                  <c:v>7442500000</c:v>
                </c:pt>
                <c:pt idx="1378">
                  <c:v>7445000000</c:v>
                </c:pt>
                <c:pt idx="1379">
                  <c:v>7447500000</c:v>
                </c:pt>
                <c:pt idx="1380">
                  <c:v>7450000000</c:v>
                </c:pt>
                <c:pt idx="1381">
                  <c:v>7452500000</c:v>
                </c:pt>
                <c:pt idx="1382">
                  <c:v>7455000000</c:v>
                </c:pt>
                <c:pt idx="1383">
                  <c:v>7457500000</c:v>
                </c:pt>
                <c:pt idx="1384">
                  <c:v>7460000000</c:v>
                </c:pt>
                <c:pt idx="1385">
                  <c:v>7462500000</c:v>
                </c:pt>
                <c:pt idx="1386">
                  <c:v>7465000000</c:v>
                </c:pt>
                <c:pt idx="1387">
                  <c:v>7467500000</c:v>
                </c:pt>
                <c:pt idx="1388">
                  <c:v>7470000000</c:v>
                </c:pt>
                <c:pt idx="1389">
                  <c:v>7472500000</c:v>
                </c:pt>
                <c:pt idx="1390">
                  <c:v>7475000000</c:v>
                </c:pt>
                <c:pt idx="1391">
                  <c:v>7477500000</c:v>
                </c:pt>
                <c:pt idx="1392">
                  <c:v>7480000000</c:v>
                </c:pt>
                <c:pt idx="1393">
                  <c:v>7482500000</c:v>
                </c:pt>
                <c:pt idx="1394">
                  <c:v>7485000000</c:v>
                </c:pt>
                <c:pt idx="1395">
                  <c:v>7487500000</c:v>
                </c:pt>
                <c:pt idx="1396">
                  <c:v>7490000000</c:v>
                </c:pt>
                <c:pt idx="1397">
                  <c:v>7492500000</c:v>
                </c:pt>
                <c:pt idx="1398">
                  <c:v>7495000000</c:v>
                </c:pt>
                <c:pt idx="1399">
                  <c:v>7497500000</c:v>
                </c:pt>
                <c:pt idx="1400">
                  <c:v>7500000000</c:v>
                </c:pt>
                <c:pt idx="1401">
                  <c:v>7502500000</c:v>
                </c:pt>
                <c:pt idx="1402">
                  <c:v>7505000000</c:v>
                </c:pt>
                <c:pt idx="1403">
                  <c:v>7507500000</c:v>
                </c:pt>
                <c:pt idx="1404">
                  <c:v>7510000000</c:v>
                </c:pt>
                <c:pt idx="1405">
                  <c:v>7512500000</c:v>
                </c:pt>
                <c:pt idx="1406">
                  <c:v>7515000000</c:v>
                </c:pt>
                <c:pt idx="1407">
                  <c:v>7517500000</c:v>
                </c:pt>
                <c:pt idx="1408">
                  <c:v>7520000000</c:v>
                </c:pt>
                <c:pt idx="1409">
                  <c:v>7522500000</c:v>
                </c:pt>
                <c:pt idx="1410">
                  <c:v>7525000000</c:v>
                </c:pt>
                <c:pt idx="1411">
                  <c:v>7527500000</c:v>
                </c:pt>
                <c:pt idx="1412">
                  <c:v>7530000000</c:v>
                </c:pt>
                <c:pt idx="1413">
                  <c:v>7532500000</c:v>
                </c:pt>
                <c:pt idx="1414">
                  <c:v>7535000000</c:v>
                </c:pt>
                <c:pt idx="1415">
                  <c:v>7537500000</c:v>
                </c:pt>
                <c:pt idx="1416">
                  <c:v>7540000000</c:v>
                </c:pt>
                <c:pt idx="1417">
                  <c:v>7542500000</c:v>
                </c:pt>
                <c:pt idx="1418">
                  <c:v>7545000000</c:v>
                </c:pt>
                <c:pt idx="1419">
                  <c:v>7547500000</c:v>
                </c:pt>
                <c:pt idx="1420">
                  <c:v>7550000000</c:v>
                </c:pt>
                <c:pt idx="1421">
                  <c:v>7552500000</c:v>
                </c:pt>
                <c:pt idx="1422">
                  <c:v>7555000000</c:v>
                </c:pt>
                <c:pt idx="1423">
                  <c:v>7557500000</c:v>
                </c:pt>
                <c:pt idx="1424">
                  <c:v>7560000000</c:v>
                </c:pt>
                <c:pt idx="1425">
                  <c:v>7562500000</c:v>
                </c:pt>
                <c:pt idx="1426">
                  <c:v>7565000000</c:v>
                </c:pt>
                <c:pt idx="1427">
                  <c:v>7567500000</c:v>
                </c:pt>
                <c:pt idx="1428">
                  <c:v>7570000000</c:v>
                </c:pt>
                <c:pt idx="1429">
                  <c:v>7572500000</c:v>
                </c:pt>
                <c:pt idx="1430">
                  <c:v>7575000000</c:v>
                </c:pt>
                <c:pt idx="1431">
                  <c:v>7577500000</c:v>
                </c:pt>
                <c:pt idx="1432">
                  <c:v>7580000000</c:v>
                </c:pt>
                <c:pt idx="1433">
                  <c:v>7582500000</c:v>
                </c:pt>
                <c:pt idx="1434">
                  <c:v>7585000000</c:v>
                </c:pt>
                <c:pt idx="1435">
                  <c:v>7587500000</c:v>
                </c:pt>
                <c:pt idx="1436">
                  <c:v>7590000000</c:v>
                </c:pt>
                <c:pt idx="1437">
                  <c:v>7592500000</c:v>
                </c:pt>
                <c:pt idx="1438">
                  <c:v>7595000000</c:v>
                </c:pt>
                <c:pt idx="1439">
                  <c:v>7597500000</c:v>
                </c:pt>
                <c:pt idx="1440">
                  <c:v>7600000000</c:v>
                </c:pt>
                <c:pt idx="1441">
                  <c:v>7602500000</c:v>
                </c:pt>
                <c:pt idx="1442">
                  <c:v>7605000000</c:v>
                </c:pt>
                <c:pt idx="1443">
                  <c:v>7607500000</c:v>
                </c:pt>
                <c:pt idx="1444">
                  <c:v>7610000000</c:v>
                </c:pt>
                <c:pt idx="1445">
                  <c:v>7612500000</c:v>
                </c:pt>
                <c:pt idx="1446">
                  <c:v>7615000000</c:v>
                </c:pt>
                <c:pt idx="1447">
                  <c:v>7617500000</c:v>
                </c:pt>
                <c:pt idx="1448">
                  <c:v>7620000000</c:v>
                </c:pt>
                <c:pt idx="1449">
                  <c:v>7622500000</c:v>
                </c:pt>
                <c:pt idx="1450">
                  <c:v>7625000000</c:v>
                </c:pt>
                <c:pt idx="1451">
                  <c:v>7627500000</c:v>
                </c:pt>
                <c:pt idx="1452">
                  <c:v>7630000000</c:v>
                </c:pt>
                <c:pt idx="1453">
                  <c:v>7632500000</c:v>
                </c:pt>
                <c:pt idx="1454">
                  <c:v>7635000000</c:v>
                </c:pt>
                <c:pt idx="1455">
                  <c:v>7637500000</c:v>
                </c:pt>
                <c:pt idx="1456">
                  <c:v>7640000000</c:v>
                </c:pt>
                <c:pt idx="1457">
                  <c:v>7642500000</c:v>
                </c:pt>
                <c:pt idx="1458">
                  <c:v>7645000000</c:v>
                </c:pt>
                <c:pt idx="1459">
                  <c:v>7647500000</c:v>
                </c:pt>
                <c:pt idx="1460">
                  <c:v>7650000000</c:v>
                </c:pt>
                <c:pt idx="1461">
                  <c:v>7652500000</c:v>
                </c:pt>
                <c:pt idx="1462">
                  <c:v>7655000000</c:v>
                </c:pt>
                <c:pt idx="1463">
                  <c:v>7657500000</c:v>
                </c:pt>
                <c:pt idx="1464">
                  <c:v>7660000000</c:v>
                </c:pt>
                <c:pt idx="1465">
                  <c:v>7662500000</c:v>
                </c:pt>
                <c:pt idx="1466">
                  <c:v>7665000000</c:v>
                </c:pt>
                <c:pt idx="1467">
                  <c:v>7667500000</c:v>
                </c:pt>
                <c:pt idx="1468">
                  <c:v>7670000000</c:v>
                </c:pt>
                <c:pt idx="1469">
                  <c:v>7672500000</c:v>
                </c:pt>
                <c:pt idx="1470">
                  <c:v>7675000000</c:v>
                </c:pt>
                <c:pt idx="1471">
                  <c:v>7677500000</c:v>
                </c:pt>
                <c:pt idx="1472">
                  <c:v>7680000000</c:v>
                </c:pt>
                <c:pt idx="1473">
                  <c:v>7682500000</c:v>
                </c:pt>
                <c:pt idx="1474">
                  <c:v>7685000000</c:v>
                </c:pt>
                <c:pt idx="1475">
                  <c:v>7687500000</c:v>
                </c:pt>
                <c:pt idx="1476">
                  <c:v>7690000000</c:v>
                </c:pt>
                <c:pt idx="1477">
                  <c:v>7692500000</c:v>
                </c:pt>
                <c:pt idx="1478">
                  <c:v>7695000000</c:v>
                </c:pt>
                <c:pt idx="1479">
                  <c:v>7697500000</c:v>
                </c:pt>
                <c:pt idx="1480">
                  <c:v>7700000000</c:v>
                </c:pt>
                <c:pt idx="1481">
                  <c:v>7702500000</c:v>
                </c:pt>
                <c:pt idx="1482">
                  <c:v>7705000000</c:v>
                </c:pt>
                <c:pt idx="1483">
                  <c:v>7707500000</c:v>
                </c:pt>
                <c:pt idx="1484">
                  <c:v>7710000000</c:v>
                </c:pt>
                <c:pt idx="1485">
                  <c:v>7712500000</c:v>
                </c:pt>
                <c:pt idx="1486">
                  <c:v>7715000000</c:v>
                </c:pt>
                <c:pt idx="1487">
                  <c:v>7717500000</c:v>
                </c:pt>
                <c:pt idx="1488">
                  <c:v>7720000000</c:v>
                </c:pt>
                <c:pt idx="1489">
                  <c:v>7722500000</c:v>
                </c:pt>
                <c:pt idx="1490">
                  <c:v>7725000000</c:v>
                </c:pt>
                <c:pt idx="1491">
                  <c:v>7727500000</c:v>
                </c:pt>
                <c:pt idx="1492">
                  <c:v>7730000000</c:v>
                </c:pt>
                <c:pt idx="1493">
                  <c:v>7732500000</c:v>
                </c:pt>
                <c:pt idx="1494">
                  <c:v>7735000000</c:v>
                </c:pt>
                <c:pt idx="1495">
                  <c:v>7737500000</c:v>
                </c:pt>
                <c:pt idx="1496">
                  <c:v>7740000000</c:v>
                </c:pt>
                <c:pt idx="1497">
                  <c:v>7742500000</c:v>
                </c:pt>
                <c:pt idx="1498">
                  <c:v>7745000000</c:v>
                </c:pt>
                <c:pt idx="1499">
                  <c:v>7747500000</c:v>
                </c:pt>
                <c:pt idx="1500">
                  <c:v>7750000000</c:v>
                </c:pt>
                <c:pt idx="1501">
                  <c:v>7752500000</c:v>
                </c:pt>
                <c:pt idx="1502">
                  <c:v>7755000000</c:v>
                </c:pt>
                <c:pt idx="1503">
                  <c:v>7757500000</c:v>
                </c:pt>
                <c:pt idx="1504">
                  <c:v>7760000000</c:v>
                </c:pt>
                <c:pt idx="1505">
                  <c:v>7762500000</c:v>
                </c:pt>
                <c:pt idx="1506">
                  <c:v>7765000000</c:v>
                </c:pt>
                <c:pt idx="1507">
                  <c:v>7767500000</c:v>
                </c:pt>
                <c:pt idx="1508">
                  <c:v>7770000000</c:v>
                </c:pt>
                <c:pt idx="1509">
                  <c:v>7772500000</c:v>
                </c:pt>
                <c:pt idx="1510">
                  <c:v>7775000000</c:v>
                </c:pt>
                <c:pt idx="1511">
                  <c:v>7777500000</c:v>
                </c:pt>
                <c:pt idx="1512">
                  <c:v>7780000000</c:v>
                </c:pt>
                <c:pt idx="1513">
                  <c:v>7782500000</c:v>
                </c:pt>
                <c:pt idx="1514">
                  <c:v>7785000000</c:v>
                </c:pt>
                <c:pt idx="1515">
                  <c:v>7787500000</c:v>
                </c:pt>
                <c:pt idx="1516">
                  <c:v>7790000000</c:v>
                </c:pt>
                <c:pt idx="1517">
                  <c:v>7792500000</c:v>
                </c:pt>
                <c:pt idx="1518">
                  <c:v>7795000000</c:v>
                </c:pt>
                <c:pt idx="1519">
                  <c:v>7797500000</c:v>
                </c:pt>
                <c:pt idx="1520">
                  <c:v>7800000000</c:v>
                </c:pt>
                <c:pt idx="1521">
                  <c:v>7802500000</c:v>
                </c:pt>
                <c:pt idx="1522">
                  <c:v>7805000000</c:v>
                </c:pt>
                <c:pt idx="1523">
                  <c:v>7807500000</c:v>
                </c:pt>
                <c:pt idx="1524">
                  <c:v>7810000000</c:v>
                </c:pt>
                <c:pt idx="1525">
                  <c:v>7812500000</c:v>
                </c:pt>
                <c:pt idx="1526">
                  <c:v>7815000000</c:v>
                </c:pt>
                <c:pt idx="1527">
                  <c:v>7817500000</c:v>
                </c:pt>
                <c:pt idx="1528">
                  <c:v>7820000000</c:v>
                </c:pt>
                <c:pt idx="1529">
                  <c:v>7822500000</c:v>
                </c:pt>
                <c:pt idx="1530">
                  <c:v>7825000000</c:v>
                </c:pt>
                <c:pt idx="1531">
                  <c:v>7827500000</c:v>
                </c:pt>
                <c:pt idx="1532">
                  <c:v>7830000000</c:v>
                </c:pt>
                <c:pt idx="1533">
                  <c:v>7832500000</c:v>
                </c:pt>
                <c:pt idx="1534">
                  <c:v>7835000000</c:v>
                </c:pt>
                <c:pt idx="1535">
                  <c:v>7837500000</c:v>
                </c:pt>
                <c:pt idx="1536">
                  <c:v>7840000000</c:v>
                </c:pt>
                <c:pt idx="1537">
                  <c:v>7842500000</c:v>
                </c:pt>
                <c:pt idx="1538">
                  <c:v>7845000000</c:v>
                </c:pt>
                <c:pt idx="1539">
                  <c:v>7847500000</c:v>
                </c:pt>
                <c:pt idx="1540">
                  <c:v>7850000000</c:v>
                </c:pt>
                <c:pt idx="1541">
                  <c:v>7852500000</c:v>
                </c:pt>
                <c:pt idx="1542">
                  <c:v>7855000000</c:v>
                </c:pt>
                <c:pt idx="1543">
                  <c:v>7857500000</c:v>
                </c:pt>
                <c:pt idx="1544">
                  <c:v>7860000000</c:v>
                </c:pt>
                <c:pt idx="1545">
                  <c:v>7862500000</c:v>
                </c:pt>
                <c:pt idx="1546">
                  <c:v>7865000000</c:v>
                </c:pt>
                <c:pt idx="1547">
                  <c:v>7867500000</c:v>
                </c:pt>
                <c:pt idx="1548">
                  <c:v>7870000000</c:v>
                </c:pt>
                <c:pt idx="1549">
                  <c:v>7872500000</c:v>
                </c:pt>
                <c:pt idx="1550">
                  <c:v>7875000000</c:v>
                </c:pt>
                <c:pt idx="1551">
                  <c:v>7877500000</c:v>
                </c:pt>
                <c:pt idx="1552">
                  <c:v>7880000000</c:v>
                </c:pt>
                <c:pt idx="1553">
                  <c:v>7882500000</c:v>
                </c:pt>
                <c:pt idx="1554">
                  <c:v>7885000000</c:v>
                </c:pt>
                <c:pt idx="1555">
                  <c:v>7887500000</c:v>
                </c:pt>
                <c:pt idx="1556">
                  <c:v>7890000000</c:v>
                </c:pt>
                <c:pt idx="1557">
                  <c:v>7892500000</c:v>
                </c:pt>
                <c:pt idx="1558">
                  <c:v>7895000000</c:v>
                </c:pt>
                <c:pt idx="1559">
                  <c:v>7897500000</c:v>
                </c:pt>
                <c:pt idx="1560">
                  <c:v>7900000000</c:v>
                </c:pt>
                <c:pt idx="1561">
                  <c:v>7902500000</c:v>
                </c:pt>
                <c:pt idx="1562">
                  <c:v>7905000000</c:v>
                </c:pt>
                <c:pt idx="1563">
                  <c:v>7907500000</c:v>
                </c:pt>
                <c:pt idx="1564">
                  <c:v>7910000000</c:v>
                </c:pt>
                <c:pt idx="1565">
                  <c:v>7912500000</c:v>
                </c:pt>
                <c:pt idx="1566">
                  <c:v>7915000000</c:v>
                </c:pt>
                <c:pt idx="1567">
                  <c:v>7917500000</c:v>
                </c:pt>
                <c:pt idx="1568">
                  <c:v>7920000000</c:v>
                </c:pt>
                <c:pt idx="1569">
                  <c:v>7922500000</c:v>
                </c:pt>
                <c:pt idx="1570">
                  <c:v>7925000000</c:v>
                </c:pt>
                <c:pt idx="1571">
                  <c:v>7927500000</c:v>
                </c:pt>
                <c:pt idx="1572">
                  <c:v>7930000000</c:v>
                </c:pt>
                <c:pt idx="1573">
                  <c:v>7932500000</c:v>
                </c:pt>
                <c:pt idx="1574">
                  <c:v>7935000000</c:v>
                </c:pt>
                <c:pt idx="1575">
                  <c:v>7937500000</c:v>
                </c:pt>
                <c:pt idx="1576">
                  <c:v>7940000000</c:v>
                </c:pt>
                <c:pt idx="1577">
                  <c:v>7942500000</c:v>
                </c:pt>
                <c:pt idx="1578">
                  <c:v>7945000000</c:v>
                </c:pt>
                <c:pt idx="1579">
                  <c:v>7947500000</c:v>
                </c:pt>
                <c:pt idx="1580">
                  <c:v>7950000000</c:v>
                </c:pt>
                <c:pt idx="1581">
                  <c:v>7952500000</c:v>
                </c:pt>
                <c:pt idx="1582">
                  <c:v>7955000000</c:v>
                </c:pt>
                <c:pt idx="1583">
                  <c:v>7957500000</c:v>
                </c:pt>
                <c:pt idx="1584">
                  <c:v>7960000000</c:v>
                </c:pt>
                <c:pt idx="1585">
                  <c:v>7962500000</c:v>
                </c:pt>
                <c:pt idx="1586">
                  <c:v>7965000000</c:v>
                </c:pt>
                <c:pt idx="1587">
                  <c:v>7967500000</c:v>
                </c:pt>
                <c:pt idx="1588">
                  <c:v>7970000000</c:v>
                </c:pt>
                <c:pt idx="1589">
                  <c:v>7972500000</c:v>
                </c:pt>
                <c:pt idx="1590">
                  <c:v>7975000000</c:v>
                </c:pt>
                <c:pt idx="1591">
                  <c:v>7977500000</c:v>
                </c:pt>
                <c:pt idx="1592">
                  <c:v>7980000000</c:v>
                </c:pt>
                <c:pt idx="1593">
                  <c:v>7982500000</c:v>
                </c:pt>
                <c:pt idx="1594">
                  <c:v>7985000000</c:v>
                </c:pt>
                <c:pt idx="1595">
                  <c:v>7987500000</c:v>
                </c:pt>
                <c:pt idx="1596">
                  <c:v>7990000000</c:v>
                </c:pt>
                <c:pt idx="1597">
                  <c:v>7992500000</c:v>
                </c:pt>
                <c:pt idx="1598">
                  <c:v>7995000000</c:v>
                </c:pt>
                <c:pt idx="1599">
                  <c:v>7997500000</c:v>
                </c:pt>
                <c:pt idx="1600">
                  <c:v>8000000000</c:v>
                </c:pt>
              </c:numCache>
            </c:numRef>
          </c:xVal>
          <c:yVal>
            <c:numRef>
              <c:f>'2'!$B$2:$B$1602</c:f>
              <c:numCache>
                <c:formatCode>0.00E+00</c:formatCode>
                <c:ptCount val="1601"/>
                <c:pt idx="0">
                  <c:v>-1.03985595703125</c:v>
                </c:pt>
                <c:pt idx="1">
                  <c:v>-1.029541015625</c:v>
                </c:pt>
                <c:pt idx="2">
                  <c:v>-1.021728515625</c:v>
                </c:pt>
                <c:pt idx="3">
                  <c:v>-1.015625</c:v>
                </c:pt>
                <c:pt idx="4">
                  <c:v>-1.00299072265625</c:v>
                </c:pt>
                <c:pt idx="5">
                  <c:v>-1.0008544921875</c:v>
                </c:pt>
                <c:pt idx="6">
                  <c:v>-0.992279052734375</c:v>
                </c:pt>
                <c:pt idx="7">
                  <c:v>-0.990570068359375</c:v>
                </c:pt>
                <c:pt idx="8">
                  <c:v>-0.981475830078125</c:v>
                </c:pt>
                <c:pt idx="9">
                  <c:v>-0.9830322265625</c:v>
                </c:pt>
                <c:pt idx="10">
                  <c:v>-0.99053955078125</c:v>
                </c:pt>
                <c:pt idx="11">
                  <c:v>-0.9857177734375</c:v>
                </c:pt>
                <c:pt idx="12">
                  <c:v>-0.976043701171875</c:v>
                </c:pt>
                <c:pt idx="13">
                  <c:v>-0.973907470703125</c:v>
                </c:pt>
                <c:pt idx="14">
                  <c:v>-0.984588623046875</c:v>
                </c:pt>
                <c:pt idx="15">
                  <c:v>-0.977020263671875</c:v>
                </c:pt>
                <c:pt idx="16">
                  <c:v>-0.976715087890625</c:v>
                </c:pt>
                <c:pt idx="17">
                  <c:v>-0.994903564453125</c:v>
                </c:pt>
                <c:pt idx="18">
                  <c:v>-1.0009765625</c:v>
                </c:pt>
                <c:pt idx="19">
                  <c:v>-1.0130615234375</c:v>
                </c:pt>
                <c:pt idx="20">
                  <c:v>-1.01007080078125</c:v>
                </c:pt>
                <c:pt idx="21">
                  <c:v>-1.0172119140625</c:v>
                </c:pt>
                <c:pt idx="22">
                  <c:v>-1.01275634765625</c:v>
                </c:pt>
                <c:pt idx="23">
                  <c:v>-1.014404296875</c:v>
                </c:pt>
                <c:pt idx="24">
                  <c:v>-1.00836181640625</c:v>
                </c:pt>
                <c:pt idx="25">
                  <c:v>-1.0086669921875</c:v>
                </c:pt>
                <c:pt idx="26">
                  <c:v>-1.00543212890625</c:v>
                </c:pt>
                <c:pt idx="27">
                  <c:v>-1.00054931640625</c:v>
                </c:pt>
                <c:pt idx="28">
                  <c:v>-1.00811767578125</c:v>
                </c:pt>
                <c:pt idx="29">
                  <c:v>-1.021728515625</c:v>
                </c:pt>
                <c:pt idx="30">
                  <c:v>-1.0333251953125</c:v>
                </c:pt>
                <c:pt idx="31">
                  <c:v>-1.0352783203125</c:v>
                </c:pt>
                <c:pt idx="32">
                  <c:v>-1.02801513671875</c:v>
                </c:pt>
                <c:pt idx="33">
                  <c:v>-1.04296875</c:v>
                </c:pt>
                <c:pt idx="34">
                  <c:v>-1.0357666015625</c:v>
                </c:pt>
                <c:pt idx="35">
                  <c:v>-1.04229736328125</c:v>
                </c:pt>
                <c:pt idx="36">
                  <c:v>-1.02862548828125</c:v>
                </c:pt>
                <c:pt idx="37">
                  <c:v>-1.042236328125</c:v>
                </c:pt>
                <c:pt idx="38">
                  <c:v>-1.04547119140625</c:v>
                </c:pt>
                <c:pt idx="39">
                  <c:v>-1.05194091796875</c:v>
                </c:pt>
                <c:pt idx="40">
                  <c:v>-1.06134033203125</c:v>
                </c:pt>
                <c:pt idx="41">
                  <c:v>-1.06671142578125</c:v>
                </c:pt>
                <c:pt idx="42">
                  <c:v>-1.08050537109375</c:v>
                </c:pt>
                <c:pt idx="43">
                  <c:v>-1.083251953125</c:v>
                </c:pt>
                <c:pt idx="44">
                  <c:v>-1.088134765625</c:v>
                </c:pt>
                <c:pt idx="45">
                  <c:v>-1.09295654296875</c:v>
                </c:pt>
                <c:pt idx="46">
                  <c:v>-1.09588623046875</c:v>
                </c:pt>
                <c:pt idx="47">
                  <c:v>-1.085693359375</c:v>
                </c:pt>
                <c:pt idx="48">
                  <c:v>-1.0885009765625</c:v>
                </c:pt>
                <c:pt idx="49">
                  <c:v>-1.10357666015625</c:v>
                </c:pt>
                <c:pt idx="50">
                  <c:v>-1.0986328125</c:v>
                </c:pt>
                <c:pt idx="51">
                  <c:v>-1.10565185546875</c:v>
                </c:pt>
                <c:pt idx="52">
                  <c:v>-1.101318359375</c:v>
                </c:pt>
                <c:pt idx="53">
                  <c:v>-1.1116943359375</c:v>
                </c:pt>
                <c:pt idx="54">
                  <c:v>-1.105712890625</c:v>
                </c:pt>
                <c:pt idx="55">
                  <c:v>-1.10760498046875</c:v>
                </c:pt>
                <c:pt idx="56">
                  <c:v>-1.1063232421875</c:v>
                </c:pt>
                <c:pt idx="57">
                  <c:v>-1.1171875</c:v>
                </c:pt>
                <c:pt idx="58">
                  <c:v>-1.1185302734375</c:v>
                </c:pt>
                <c:pt idx="59">
                  <c:v>-1.10919189453125</c:v>
                </c:pt>
                <c:pt idx="60">
                  <c:v>-1.09942626953125</c:v>
                </c:pt>
                <c:pt idx="61">
                  <c:v>-1.1005859375</c:v>
                </c:pt>
                <c:pt idx="62">
                  <c:v>-1.10369873046875</c:v>
                </c:pt>
                <c:pt idx="63">
                  <c:v>-1.10614013671875</c:v>
                </c:pt>
                <c:pt idx="64">
                  <c:v>-1.1109619140625</c:v>
                </c:pt>
                <c:pt idx="65">
                  <c:v>-1.106689453125</c:v>
                </c:pt>
                <c:pt idx="66">
                  <c:v>-1.1038818359375</c:v>
                </c:pt>
                <c:pt idx="67">
                  <c:v>-1.1142578125</c:v>
                </c:pt>
                <c:pt idx="68">
                  <c:v>-1.11016845703125</c:v>
                </c:pt>
                <c:pt idx="69">
                  <c:v>-1.1104736328125</c:v>
                </c:pt>
                <c:pt idx="70">
                  <c:v>-1.11370849609375</c:v>
                </c:pt>
                <c:pt idx="71">
                  <c:v>-1.11968994140625</c:v>
                </c:pt>
                <c:pt idx="72">
                  <c:v>-1.12176513671875</c:v>
                </c:pt>
                <c:pt idx="73">
                  <c:v>-1.13232421875</c:v>
                </c:pt>
                <c:pt idx="74">
                  <c:v>-1.11871337890625</c:v>
                </c:pt>
                <c:pt idx="75">
                  <c:v>-1.13055419921875</c:v>
                </c:pt>
                <c:pt idx="76">
                  <c:v>-1.132568359375</c:v>
                </c:pt>
                <c:pt idx="77">
                  <c:v>-1.14923095703125</c:v>
                </c:pt>
                <c:pt idx="78">
                  <c:v>-1.15509033203125</c:v>
                </c:pt>
                <c:pt idx="79">
                  <c:v>-1.1531982421875</c:v>
                </c:pt>
                <c:pt idx="80">
                  <c:v>-1.15350341796875</c:v>
                </c:pt>
                <c:pt idx="81">
                  <c:v>-1.1552734375</c:v>
                </c:pt>
                <c:pt idx="82">
                  <c:v>-1.16290283203125</c:v>
                </c:pt>
                <c:pt idx="83">
                  <c:v>-1.16632080078125</c:v>
                </c:pt>
                <c:pt idx="84">
                  <c:v>-1.1607666015625</c:v>
                </c:pt>
                <c:pt idx="85">
                  <c:v>-1.16424560546875</c:v>
                </c:pt>
                <c:pt idx="86">
                  <c:v>-1.1611328125</c:v>
                </c:pt>
                <c:pt idx="87">
                  <c:v>-1.16534423828125</c:v>
                </c:pt>
                <c:pt idx="88">
                  <c:v>-1.1646728515625</c:v>
                </c:pt>
                <c:pt idx="89">
                  <c:v>-1.1661376953125</c:v>
                </c:pt>
                <c:pt idx="90">
                  <c:v>-1.15753173828125</c:v>
                </c:pt>
                <c:pt idx="91">
                  <c:v>-1.16534423828125</c:v>
                </c:pt>
                <c:pt idx="92">
                  <c:v>-1.1590576171875</c:v>
                </c:pt>
                <c:pt idx="93">
                  <c:v>-1.16253662109375</c:v>
                </c:pt>
                <c:pt idx="94">
                  <c:v>-1.15997314453125</c:v>
                </c:pt>
                <c:pt idx="95">
                  <c:v>-1.15625</c:v>
                </c:pt>
                <c:pt idx="96">
                  <c:v>-1.15216064453125</c:v>
                </c:pt>
                <c:pt idx="97">
                  <c:v>-1.14556884765625</c:v>
                </c:pt>
                <c:pt idx="98">
                  <c:v>-1.14044189453125</c:v>
                </c:pt>
                <c:pt idx="99">
                  <c:v>-1.14056396484375</c:v>
                </c:pt>
                <c:pt idx="100">
                  <c:v>-1.1353759765625</c:v>
                </c:pt>
                <c:pt idx="101">
                  <c:v>-1.13629150390625</c:v>
                </c:pt>
                <c:pt idx="102">
                  <c:v>-1.13116455078125</c:v>
                </c:pt>
                <c:pt idx="103">
                  <c:v>-1.138916015625</c:v>
                </c:pt>
                <c:pt idx="104">
                  <c:v>-1.1312255859375</c:v>
                </c:pt>
                <c:pt idx="105">
                  <c:v>-1.134521484375</c:v>
                </c:pt>
                <c:pt idx="106">
                  <c:v>-1.13934326171875</c:v>
                </c:pt>
                <c:pt idx="107">
                  <c:v>-1.13873291015625</c:v>
                </c:pt>
                <c:pt idx="108">
                  <c:v>-1.137451171875</c:v>
                </c:pt>
                <c:pt idx="109">
                  <c:v>-1.13818359375</c:v>
                </c:pt>
                <c:pt idx="110">
                  <c:v>-1.14599609375</c:v>
                </c:pt>
                <c:pt idx="111">
                  <c:v>-1.14337158203125</c:v>
                </c:pt>
                <c:pt idx="112">
                  <c:v>-1.13671875</c:v>
                </c:pt>
                <c:pt idx="113">
                  <c:v>-1.13616943359375</c:v>
                </c:pt>
                <c:pt idx="114">
                  <c:v>-1.1502685546875</c:v>
                </c:pt>
                <c:pt idx="115">
                  <c:v>-1.158203125</c:v>
                </c:pt>
                <c:pt idx="116">
                  <c:v>-1.16033935546875</c:v>
                </c:pt>
                <c:pt idx="117">
                  <c:v>-1.16552734375</c:v>
                </c:pt>
                <c:pt idx="118">
                  <c:v>-1.1636962890625</c:v>
                </c:pt>
                <c:pt idx="119">
                  <c:v>-1.16864013671875</c:v>
                </c:pt>
                <c:pt idx="120">
                  <c:v>-1.1724853515625</c:v>
                </c:pt>
                <c:pt idx="121">
                  <c:v>-1.17620849609375</c:v>
                </c:pt>
                <c:pt idx="122">
                  <c:v>-1.17529296875</c:v>
                </c:pt>
                <c:pt idx="123">
                  <c:v>-1.1751708984375</c:v>
                </c:pt>
                <c:pt idx="124">
                  <c:v>-1.18402099609375</c:v>
                </c:pt>
                <c:pt idx="125">
                  <c:v>-1.1865234375</c:v>
                </c:pt>
                <c:pt idx="126">
                  <c:v>-1.18853759765625</c:v>
                </c:pt>
                <c:pt idx="127">
                  <c:v>-1.1827392578125</c:v>
                </c:pt>
                <c:pt idx="128">
                  <c:v>-1.185546875</c:v>
                </c:pt>
                <c:pt idx="129">
                  <c:v>-1.19598388671875</c:v>
                </c:pt>
                <c:pt idx="130">
                  <c:v>-1.20318603515625</c:v>
                </c:pt>
                <c:pt idx="131">
                  <c:v>-1.2001953125</c:v>
                </c:pt>
                <c:pt idx="132">
                  <c:v>-1.201904296875</c:v>
                </c:pt>
                <c:pt idx="133">
                  <c:v>-1.21044921875</c:v>
                </c:pt>
                <c:pt idx="134">
                  <c:v>-1.21453857421875</c:v>
                </c:pt>
                <c:pt idx="135">
                  <c:v>-1.2138671875</c:v>
                </c:pt>
                <c:pt idx="136">
                  <c:v>-1.218017578125</c:v>
                </c:pt>
                <c:pt idx="137">
                  <c:v>-1.21429443359375</c:v>
                </c:pt>
                <c:pt idx="138">
                  <c:v>-1.2137451171875</c:v>
                </c:pt>
                <c:pt idx="139">
                  <c:v>-1.2130126953125</c:v>
                </c:pt>
                <c:pt idx="140">
                  <c:v>-1.21197509765625</c:v>
                </c:pt>
                <c:pt idx="141">
                  <c:v>-1.209716796875</c:v>
                </c:pt>
                <c:pt idx="142">
                  <c:v>-1.20135498046875</c:v>
                </c:pt>
                <c:pt idx="143">
                  <c:v>-1.2001953125</c:v>
                </c:pt>
                <c:pt idx="144">
                  <c:v>-1.2032470703125</c:v>
                </c:pt>
                <c:pt idx="145">
                  <c:v>-1.19964599609375</c:v>
                </c:pt>
                <c:pt idx="146">
                  <c:v>-1.20074462890625</c:v>
                </c:pt>
                <c:pt idx="147">
                  <c:v>-1.1971435546875</c:v>
                </c:pt>
                <c:pt idx="148">
                  <c:v>-1.1964111328125</c:v>
                </c:pt>
                <c:pt idx="149">
                  <c:v>-1.20538330078125</c:v>
                </c:pt>
                <c:pt idx="150">
                  <c:v>-1.19244384765625</c:v>
                </c:pt>
                <c:pt idx="151">
                  <c:v>-1.1883544921875</c:v>
                </c:pt>
                <c:pt idx="152">
                  <c:v>-1.1966552734375</c:v>
                </c:pt>
                <c:pt idx="153">
                  <c:v>-1.17974853515625</c:v>
                </c:pt>
                <c:pt idx="154">
                  <c:v>-1.1807861328125</c:v>
                </c:pt>
                <c:pt idx="155">
                  <c:v>-1.181884765625</c:v>
                </c:pt>
                <c:pt idx="156">
                  <c:v>-1.1785888671875</c:v>
                </c:pt>
                <c:pt idx="157">
                  <c:v>-1.1678466796875</c:v>
                </c:pt>
                <c:pt idx="158">
                  <c:v>-1.16485595703125</c:v>
                </c:pt>
                <c:pt idx="159">
                  <c:v>-1.16925048828125</c:v>
                </c:pt>
                <c:pt idx="160">
                  <c:v>-1.1630859375</c:v>
                </c:pt>
                <c:pt idx="161">
                  <c:v>-1.1614990234375</c:v>
                </c:pt>
                <c:pt idx="162">
                  <c:v>-1.1651611328125</c:v>
                </c:pt>
                <c:pt idx="163">
                  <c:v>-1.15399169921875</c:v>
                </c:pt>
                <c:pt idx="164">
                  <c:v>-1.15472412109375</c:v>
                </c:pt>
                <c:pt idx="165">
                  <c:v>-1.15484619140625</c:v>
                </c:pt>
                <c:pt idx="166">
                  <c:v>-1.1473388671875</c:v>
                </c:pt>
                <c:pt idx="167">
                  <c:v>-1.1546630859375</c:v>
                </c:pt>
                <c:pt idx="168">
                  <c:v>-1.1544189453125</c:v>
                </c:pt>
                <c:pt idx="169">
                  <c:v>-1.14697265625</c:v>
                </c:pt>
                <c:pt idx="170">
                  <c:v>-1.154296875</c:v>
                </c:pt>
                <c:pt idx="171">
                  <c:v>-1.1531982421875</c:v>
                </c:pt>
                <c:pt idx="172">
                  <c:v>-1.14849853515625</c:v>
                </c:pt>
                <c:pt idx="173">
                  <c:v>-1.15093994140625</c:v>
                </c:pt>
                <c:pt idx="174">
                  <c:v>-1.15789794921875</c:v>
                </c:pt>
                <c:pt idx="175">
                  <c:v>-1.15252685546875</c:v>
                </c:pt>
                <c:pt idx="176">
                  <c:v>-1.15130615234375</c:v>
                </c:pt>
                <c:pt idx="177">
                  <c:v>-1.1573486328125</c:v>
                </c:pt>
                <c:pt idx="178">
                  <c:v>-1.16168212890625</c:v>
                </c:pt>
                <c:pt idx="179">
                  <c:v>-1.15570068359375</c:v>
                </c:pt>
                <c:pt idx="180">
                  <c:v>-1.1600341796875</c:v>
                </c:pt>
                <c:pt idx="181">
                  <c:v>-1.15673828125</c:v>
                </c:pt>
                <c:pt idx="182">
                  <c:v>-1.14898681640625</c:v>
                </c:pt>
                <c:pt idx="183">
                  <c:v>-1.1322021484375</c:v>
                </c:pt>
                <c:pt idx="184">
                  <c:v>-1.1297607421875</c:v>
                </c:pt>
                <c:pt idx="185">
                  <c:v>-1.120361328125</c:v>
                </c:pt>
                <c:pt idx="186">
                  <c:v>-1.11358642578125</c:v>
                </c:pt>
                <c:pt idx="187">
                  <c:v>-1.10736083984375</c:v>
                </c:pt>
                <c:pt idx="188">
                  <c:v>-1.10479736328125</c:v>
                </c:pt>
                <c:pt idx="189">
                  <c:v>-1.10650634765625</c:v>
                </c:pt>
                <c:pt idx="190">
                  <c:v>-1.11322021484375</c:v>
                </c:pt>
                <c:pt idx="191">
                  <c:v>-1.110595703125</c:v>
                </c:pt>
                <c:pt idx="192">
                  <c:v>-1.1124267578125</c:v>
                </c:pt>
                <c:pt idx="193">
                  <c:v>-1.1024169921875</c:v>
                </c:pt>
                <c:pt idx="194">
                  <c:v>-1.0850830078125</c:v>
                </c:pt>
                <c:pt idx="195">
                  <c:v>-1.06365966796875</c:v>
                </c:pt>
                <c:pt idx="196">
                  <c:v>-1.0660400390625</c:v>
                </c:pt>
                <c:pt idx="197">
                  <c:v>-1.05877685546875</c:v>
                </c:pt>
                <c:pt idx="198">
                  <c:v>-1.0631103515625</c:v>
                </c:pt>
                <c:pt idx="199">
                  <c:v>-1.0589599609375</c:v>
                </c:pt>
                <c:pt idx="200">
                  <c:v>-1.06402587890625</c:v>
                </c:pt>
                <c:pt idx="201">
                  <c:v>-1.05694580078125</c:v>
                </c:pt>
                <c:pt idx="202">
                  <c:v>-1.06494140625</c:v>
                </c:pt>
                <c:pt idx="203">
                  <c:v>-1.06304931640625</c:v>
                </c:pt>
                <c:pt idx="204">
                  <c:v>-1.0596923828125</c:v>
                </c:pt>
                <c:pt idx="205">
                  <c:v>-1.05303955078125</c:v>
                </c:pt>
                <c:pt idx="206">
                  <c:v>-1.043701171875</c:v>
                </c:pt>
                <c:pt idx="207">
                  <c:v>-1.02728271484375</c:v>
                </c:pt>
                <c:pt idx="208">
                  <c:v>-1.02685546875</c:v>
                </c:pt>
                <c:pt idx="209">
                  <c:v>-1.02264404296875</c:v>
                </c:pt>
                <c:pt idx="210">
                  <c:v>-1.0240478515625</c:v>
                </c:pt>
                <c:pt idx="211">
                  <c:v>-1.02923583984375</c:v>
                </c:pt>
                <c:pt idx="212">
                  <c:v>-1.0419921875</c:v>
                </c:pt>
                <c:pt idx="213">
                  <c:v>-1.03179931640625</c:v>
                </c:pt>
                <c:pt idx="214">
                  <c:v>-1.04095458984375</c:v>
                </c:pt>
                <c:pt idx="215">
                  <c:v>-1.028076171875</c:v>
                </c:pt>
                <c:pt idx="216">
                  <c:v>-1.02130126953125</c:v>
                </c:pt>
                <c:pt idx="217">
                  <c:v>-1.02301025390625</c:v>
                </c:pt>
                <c:pt idx="218">
                  <c:v>-1.018310546875</c:v>
                </c:pt>
                <c:pt idx="219">
                  <c:v>-1.0050048828125</c:v>
                </c:pt>
                <c:pt idx="220">
                  <c:v>-1.0078125</c:v>
                </c:pt>
                <c:pt idx="221">
                  <c:v>-1.0037841796875</c:v>
                </c:pt>
                <c:pt idx="222">
                  <c:v>-1.0057373046875</c:v>
                </c:pt>
                <c:pt idx="223">
                  <c:v>-1.00079345703125</c:v>
                </c:pt>
                <c:pt idx="224">
                  <c:v>-0.999176025390625</c:v>
                </c:pt>
                <c:pt idx="225">
                  <c:v>-0.98712158203125</c:v>
                </c:pt>
                <c:pt idx="226">
                  <c:v>-0.98193359375</c:v>
                </c:pt>
                <c:pt idx="227">
                  <c:v>-0.975677490234375</c:v>
                </c:pt>
                <c:pt idx="228">
                  <c:v>-0.961944580078125</c:v>
                </c:pt>
                <c:pt idx="229">
                  <c:v>-0.94744873046875</c:v>
                </c:pt>
                <c:pt idx="230">
                  <c:v>-0.956573486328125</c:v>
                </c:pt>
                <c:pt idx="231">
                  <c:v>-0.938201904296875</c:v>
                </c:pt>
                <c:pt idx="232">
                  <c:v>-0.930267333984375</c:v>
                </c:pt>
                <c:pt idx="233">
                  <c:v>-0.928802490234375</c:v>
                </c:pt>
                <c:pt idx="234">
                  <c:v>-0.915557861328125</c:v>
                </c:pt>
                <c:pt idx="235">
                  <c:v>-0.91302490234375</c:v>
                </c:pt>
                <c:pt idx="236">
                  <c:v>-0.9256591796875</c:v>
                </c:pt>
                <c:pt idx="237">
                  <c:v>-0.917449951171875</c:v>
                </c:pt>
                <c:pt idx="238">
                  <c:v>-0.917938232421875</c:v>
                </c:pt>
                <c:pt idx="239">
                  <c:v>-0.907745361328125</c:v>
                </c:pt>
                <c:pt idx="240">
                  <c:v>-0.91265869140625</c:v>
                </c:pt>
                <c:pt idx="241">
                  <c:v>-0.914825439453125</c:v>
                </c:pt>
                <c:pt idx="242">
                  <c:v>-0.91802978515625</c:v>
                </c:pt>
                <c:pt idx="243">
                  <c:v>-0.91033935546875</c:v>
                </c:pt>
                <c:pt idx="244">
                  <c:v>-0.905120849609375</c:v>
                </c:pt>
                <c:pt idx="245">
                  <c:v>-0.9073486328125</c:v>
                </c:pt>
                <c:pt idx="246">
                  <c:v>-0.9088134765625</c:v>
                </c:pt>
                <c:pt idx="247">
                  <c:v>-0.89654541015625</c:v>
                </c:pt>
                <c:pt idx="248">
                  <c:v>-0.898101806640625</c:v>
                </c:pt>
                <c:pt idx="249">
                  <c:v>-0.894622802734375</c:v>
                </c:pt>
                <c:pt idx="250">
                  <c:v>-0.888702392578125</c:v>
                </c:pt>
                <c:pt idx="251">
                  <c:v>-0.884368896484375</c:v>
                </c:pt>
                <c:pt idx="252">
                  <c:v>-0.87664794921875</c:v>
                </c:pt>
                <c:pt idx="253">
                  <c:v>-0.863189697265625</c:v>
                </c:pt>
                <c:pt idx="254">
                  <c:v>-0.86444091796875</c:v>
                </c:pt>
                <c:pt idx="255">
                  <c:v>-0.84844970703125</c:v>
                </c:pt>
                <c:pt idx="256">
                  <c:v>-0.841278076171875</c:v>
                </c:pt>
                <c:pt idx="257">
                  <c:v>-0.82745361328125</c:v>
                </c:pt>
                <c:pt idx="258">
                  <c:v>-0.80853271484375</c:v>
                </c:pt>
                <c:pt idx="259">
                  <c:v>-0.7869873046875</c:v>
                </c:pt>
                <c:pt idx="260">
                  <c:v>-0.776702880859375</c:v>
                </c:pt>
                <c:pt idx="261">
                  <c:v>-0.76361083984375</c:v>
                </c:pt>
                <c:pt idx="262">
                  <c:v>-0.761077880859375</c:v>
                </c:pt>
                <c:pt idx="263">
                  <c:v>-0.742431640625</c:v>
                </c:pt>
                <c:pt idx="264">
                  <c:v>-0.7283935546875</c:v>
                </c:pt>
                <c:pt idx="265">
                  <c:v>-0.71343994140625</c:v>
                </c:pt>
                <c:pt idx="266">
                  <c:v>-0.70501708984375</c:v>
                </c:pt>
                <c:pt idx="267">
                  <c:v>-0.688385009765625</c:v>
                </c:pt>
                <c:pt idx="268">
                  <c:v>-0.6729736328125</c:v>
                </c:pt>
                <c:pt idx="269">
                  <c:v>-0.6629638671875</c:v>
                </c:pt>
                <c:pt idx="270">
                  <c:v>-0.636566162109375</c:v>
                </c:pt>
                <c:pt idx="271">
                  <c:v>-0.614776611328125</c:v>
                </c:pt>
                <c:pt idx="272">
                  <c:v>-0.609832763671875</c:v>
                </c:pt>
                <c:pt idx="273">
                  <c:v>-0.6002197265625</c:v>
                </c:pt>
                <c:pt idx="274">
                  <c:v>-0.58953857421875</c:v>
                </c:pt>
                <c:pt idx="275">
                  <c:v>-0.58111572265625</c:v>
                </c:pt>
                <c:pt idx="276">
                  <c:v>-0.571380615234375</c:v>
                </c:pt>
                <c:pt idx="277">
                  <c:v>-0.56292724609375</c:v>
                </c:pt>
                <c:pt idx="278">
                  <c:v>-0.55999755859375</c:v>
                </c:pt>
                <c:pt idx="279">
                  <c:v>-0.53863525390625</c:v>
                </c:pt>
                <c:pt idx="280">
                  <c:v>-0.535247802734375</c:v>
                </c:pt>
                <c:pt idx="281">
                  <c:v>-0.521759033203125</c:v>
                </c:pt>
                <c:pt idx="282">
                  <c:v>-0.51226806640625</c:v>
                </c:pt>
                <c:pt idx="283">
                  <c:v>-0.50262451171875</c:v>
                </c:pt>
                <c:pt idx="284">
                  <c:v>-0.498016357421875</c:v>
                </c:pt>
                <c:pt idx="285">
                  <c:v>-0.504547119140625</c:v>
                </c:pt>
                <c:pt idx="286">
                  <c:v>-0.494293212890625</c:v>
                </c:pt>
                <c:pt idx="287">
                  <c:v>-0.502716064453125</c:v>
                </c:pt>
                <c:pt idx="288">
                  <c:v>-0.496002197265625</c:v>
                </c:pt>
                <c:pt idx="289">
                  <c:v>-0.4721527099609375</c:v>
                </c:pt>
                <c:pt idx="290">
                  <c:v>-0.474090576171875</c:v>
                </c:pt>
                <c:pt idx="291">
                  <c:v>-0.470550537109375</c:v>
                </c:pt>
                <c:pt idx="292">
                  <c:v>-0.455718994140625</c:v>
                </c:pt>
                <c:pt idx="293">
                  <c:v>-0.45489501953125</c:v>
                </c:pt>
                <c:pt idx="294">
                  <c:v>-0.443084716796875</c:v>
                </c:pt>
                <c:pt idx="295">
                  <c:v>-0.4377593994140625</c:v>
                </c:pt>
                <c:pt idx="296">
                  <c:v>-0.435455322265625</c:v>
                </c:pt>
                <c:pt idx="297">
                  <c:v>-0.4251251220703125</c:v>
                </c:pt>
                <c:pt idx="298">
                  <c:v>-0.416168212890625</c:v>
                </c:pt>
                <c:pt idx="299">
                  <c:v>-0.406341552734375</c:v>
                </c:pt>
                <c:pt idx="300">
                  <c:v>-0.3965911865234375</c:v>
                </c:pt>
                <c:pt idx="301">
                  <c:v>-0.37615966796875</c:v>
                </c:pt>
                <c:pt idx="302">
                  <c:v>-0.348876953125</c:v>
                </c:pt>
                <c:pt idx="303">
                  <c:v>-0.3285675048828125</c:v>
                </c:pt>
                <c:pt idx="304">
                  <c:v>-0.3047332763671875</c:v>
                </c:pt>
                <c:pt idx="305">
                  <c:v>-0.2972869873046875</c:v>
                </c:pt>
                <c:pt idx="306">
                  <c:v>-0.29632568359375</c:v>
                </c:pt>
                <c:pt idx="307">
                  <c:v>-0.261505126953125</c:v>
                </c:pt>
                <c:pt idx="308">
                  <c:v>-0.25494384765625</c:v>
                </c:pt>
                <c:pt idx="309">
                  <c:v>-0.25067138671875</c:v>
                </c:pt>
                <c:pt idx="310">
                  <c:v>-0.2356414794921875</c:v>
                </c:pt>
                <c:pt idx="311">
                  <c:v>-0.234954833984375</c:v>
                </c:pt>
                <c:pt idx="312">
                  <c:v>-0.213958740234375</c:v>
                </c:pt>
                <c:pt idx="313">
                  <c:v>-0.20633697509765625</c:v>
                </c:pt>
                <c:pt idx="314">
                  <c:v>-0.20288848876953125</c:v>
                </c:pt>
                <c:pt idx="315">
                  <c:v>-0.20238494873046875</c:v>
                </c:pt>
                <c:pt idx="316">
                  <c:v>-0.178314208984375</c:v>
                </c:pt>
                <c:pt idx="317">
                  <c:v>-0.1685791015625</c:v>
                </c:pt>
                <c:pt idx="318">
                  <c:v>-0.16136932373046875</c:v>
                </c:pt>
                <c:pt idx="319">
                  <c:v>-0.15705108642578125</c:v>
                </c:pt>
                <c:pt idx="320">
                  <c:v>-0.151397705078125</c:v>
                </c:pt>
                <c:pt idx="321">
                  <c:v>-0.14432525634765625</c:v>
                </c:pt>
                <c:pt idx="322">
                  <c:v>-0.119476318359375</c:v>
                </c:pt>
                <c:pt idx="323">
                  <c:v>-8.837890625E-2</c:v>
                </c:pt>
                <c:pt idx="324">
                  <c:v>-8.1027984619140625E-2</c:v>
                </c:pt>
                <c:pt idx="325">
                  <c:v>-4.7725677490234375E-2</c:v>
                </c:pt>
                <c:pt idx="326">
                  <c:v>-2.3242950439453125E-2</c:v>
                </c:pt>
                <c:pt idx="327">
                  <c:v>-1.9751787185668945E-3</c:v>
                </c:pt>
                <c:pt idx="328">
                  <c:v>2.0623207092285156E-2</c:v>
                </c:pt>
                <c:pt idx="329">
                  <c:v>3.839874267578125E-2</c:v>
                </c:pt>
                <c:pt idx="330">
                  <c:v>6.2147140502929688E-2</c:v>
                </c:pt>
                <c:pt idx="331">
                  <c:v>8.06121826171875E-2</c:v>
                </c:pt>
                <c:pt idx="332">
                  <c:v>0.10853958129882812</c:v>
                </c:pt>
                <c:pt idx="333">
                  <c:v>0.12888336181640625</c:v>
                </c:pt>
                <c:pt idx="334">
                  <c:v>0.1474456787109375</c:v>
                </c:pt>
                <c:pt idx="335">
                  <c:v>0.1569976806640625</c:v>
                </c:pt>
                <c:pt idx="336">
                  <c:v>0.179046630859375</c:v>
                </c:pt>
                <c:pt idx="337">
                  <c:v>0.19484710693359375</c:v>
                </c:pt>
                <c:pt idx="338">
                  <c:v>0.22226715087890625</c:v>
                </c:pt>
                <c:pt idx="339">
                  <c:v>0.2462005615234375</c:v>
                </c:pt>
                <c:pt idx="340">
                  <c:v>0.2547454833984375</c:v>
                </c:pt>
                <c:pt idx="341">
                  <c:v>0.281158447265625</c:v>
                </c:pt>
                <c:pt idx="342">
                  <c:v>0.2978668212890625</c:v>
                </c:pt>
                <c:pt idx="343">
                  <c:v>0.3235931396484375</c:v>
                </c:pt>
                <c:pt idx="344">
                  <c:v>0.3360443115234375</c:v>
                </c:pt>
                <c:pt idx="345">
                  <c:v>0.3627777099609375</c:v>
                </c:pt>
                <c:pt idx="346">
                  <c:v>0.3903350830078125</c:v>
                </c:pt>
                <c:pt idx="347">
                  <c:v>0.40447998046875</c:v>
                </c:pt>
                <c:pt idx="348">
                  <c:v>0.4381103515625</c:v>
                </c:pt>
                <c:pt idx="349">
                  <c:v>0.46112060546875</c:v>
                </c:pt>
                <c:pt idx="350">
                  <c:v>0.4738006591796875</c:v>
                </c:pt>
                <c:pt idx="351">
                  <c:v>0.504425048828125</c:v>
                </c:pt>
                <c:pt idx="352">
                  <c:v>0.5260009765625</c:v>
                </c:pt>
                <c:pt idx="353">
                  <c:v>0.5594482421875</c:v>
                </c:pt>
                <c:pt idx="354">
                  <c:v>0.58782958984375</c:v>
                </c:pt>
                <c:pt idx="355">
                  <c:v>0.608978271484375</c:v>
                </c:pt>
                <c:pt idx="356">
                  <c:v>0.628448486328125</c:v>
                </c:pt>
                <c:pt idx="357">
                  <c:v>0.646697998046875</c:v>
                </c:pt>
                <c:pt idx="358">
                  <c:v>0.669830322265625</c:v>
                </c:pt>
                <c:pt idx="359">
                  <c:v>0.68328857421875</c:v>
                </c:pt>
                <c:pt idx="360">
                  <c:v>0.697174072265625</c:v>
                </c:pt>
                <c:pt idx="361">
                  <c:v>0.728546142578125</c:v>
                </c:pt>
                <c:pt idx="362">
                  <c:v>0.750274658203125</c:v>
                </c:pt>
                <c:pt idx="363">
                  <c:v>0.759124755859375</c:v>
                </c:pt>
                <c:pt idx="364">
                  <c:v>0.79351806640625</c:v>
                </c:pt>
                <c:pt idx="365">
                  <c:v>0.829864501953125</c:v>
                </c:pt>
                <c:pt idx="366">
                  <c:v>0.85980224609375</c:v>
                </c:pt>
                <c:pt idx="367">
                  <c:v>0.867767333984375</c:v>
                </c:pt>
                <c:pt idx="368">
                  <c:v>0.88775634765625</c:v>
                </c:pt>
                <c:pt idx="369">
                  <c:v>0.9019775390625</c:v>
                </c:pt>
                <c:pt idx="370">
                  <c:v>0.92095947265625</c:v>
                </c:pt>
                <c:pt idx="371">
                  <c:v>0.945404052734375</c:v>
                </c:pt>
                <c:pt idx="372">
                  <c:v>0.9632568359375</c:v>
                </c:pt>
                <c:pt idx="373">
                  <c:v>0.986175537109375</c:v>
                </c:pt>
                <c:pt idx="374">
                  <c:v>1.00006103515625</c:v>
                </c:pt>
                <c:pt idx="375">
                  <c:v>1.02825927734375</c:v>
                </c:pt>
                <c:pt idx="376">
                  <c:v>1.072509765625</c:v>
                </c:pt>
                <c:pt idx="377">
                  <c:v>1.10260009765625</c:v>
                </c:pt>
                <c:pt idx="378">
                  <c:v>1.12017822265625</c:v>
                </c:pt>
                <c:pt idx="379">
                  <c:v>1.15765380859375</c:v>
                </c:pt>
                <c:pt idx="380">
                  <c:v>1.18939208984375</c:v>
                </c:pt>
                <c:pt idx="381">
                  <c:v>1.2125244140625</c:v>
                </c:pt>
                <c:pt idx="382">
                  <c:v>1.2308349609375</c:v>
                </c:pt>
                <c:pt idx="383">
                  <c:v>1.2655029296875</c:v>
                </c:pt>
                <c:pt idx="384">
                  <c:v>1.31536865234375</c:v>
                </c:pt>
                <c:pt idx="385">
                  <c:v>1.35552978515625</c:v>
                </c:pt>
                <c:pt idx="386">
                  <c:v>1.4183349609375</c:v>
                </c:pt>
                <c:pt idx="387">
                  <c:v>1.44708251953125</c:v>
                </c:pt>
                <c:pt idx="388">
                  <c:v>1.498779296875</c:v>
                </c:pt>
                <c:pt idx="389">
                  <c:v>1.55645751953125</c:v>
                </c:pt>
                <c:pt idx="390">
                  <c:v>1.59210205078125</c:v>
                </c:pt>
                <c:pt idx="391">
                  <c:v>1.6343994140625</c:v>
                </c:pt>
                <c:pt idx="392">
                  <c:v>1.67401123046875</c:v>
                </c:pt>
                <c:pt idx="393">
                  <c:v>1.72552490234375</c:v>
                </c:pt>
                <c:pt idx="394">
                  <c:v>1.76605224609375</c:v>
                </c:pt>
                <c:pt idx="395">
                  <c:v>1.82501220703125</c:v>
                </c:pt>
                <c:pt idx="396">
                  <c:v>1.870361328125</c:v>
                </c:pt>
                <c:pt idx="397">
                  <c:v>1.91229248046875</c:v>
                </c:pt>
                <c:pt idx="398">
                  <c:v>1.9605712890625</c:v>
                </c:pt>
                <c:pt idx="399">
                  <c:v>1.99359130859375</c:v>
                </c:pt>
                <c:pt idx="400">
                  <c:v>2.01318359375</c:v>
                </c:pt>
                <c:pt idx="401">
                  <c:v>2.0574951171875</c:v>
                </c:pt>
                <c:pt idx="402">
                  <c:v>2.10009765625</c:v>
                </c:pt>
                <c:pt idx="403">
                  <c:v>2.139892578125</c:v>
                </c:pt>
                <c:pt idx="404">
                  <c:v>2.1868896484375</c:v>
                </c:pt>
                <c:pt idx="405">
                  <c:v>2.20947265625</c:v>
                </c:pt>
                <c:pt idx="406">
                  <c:v>2.2435302734375</c:v>
                </c:pt>
                <c:pt idx="407">
                  <c:v>2.2786865234375</c:v>
                </c:pt>
                <c:pt idx="408">
                  <c:v>2.3193359375</c:v>
                </c:pt>
                <c:pt idx="409">
                  <c:v>2.3577880859375</c:v>
                </c:pt>
                <c:pt idx="410">
                  <c:v>2.3875732421875</c:v>
                </c:pt>
                <c:pt idx="411">
                  <c:v>2.4290771484375</c:v>
                </c:pt>
                <c:pt idx="412">
                  <c:v>2.4649658203125</c:v>
                </c:pt>
                <c:pt idx="413">
                  <c:v>2.5009765625</c:v>
                </c:pt>
                <c:pt idx="414">
                  <c:v>2.549560546875</c:v>
                </c:pt>
                <c:pt idx="415">
                  <c:v>2.578857421875</c:v>
                </c:pt>
                <c:pt idx="416">
                  <c:v>2.6314697265625</c:v>
                </c:pt>
                <c:pt idx="417">
                  <c:v>2.701171875</c:v>
                </c:pt>
                <c:pt idx="418">
                  <c:v>2.744140625</c:v>
                </c:pt>
                <c:pt idx="419">
                  <c:v>2.79833984375</c:v>
                </c:pt>
                <c:pt idx="420">
                  <c:v>2.8475341796875</c:v>
                </c:pt>
                <c:pt idx="421">
                  <c:v>2.8944091796875</c:v>
                </c:pt>
                <c:pt idx="422">
                  <c:v>2.9664306640625</c:v>
                </c:pt>
                <c:pt idx="423">
                  <c:v>3.0196533203125</c:v>
                </c:pt>
                <c:pt idx="424">
                  <c:v>3.0821533203125</c:v>
                </c:pt>
                <c:pt idx="425">
                  <c:v>3.1378173828125</c:v>
                </c:pt>
                <c:pt idx="426">
                  <c:v>3.17919921875</c:v>
                </c:pt>
                <c:pt idx="427">
                  <c:v>3.250732421875</c:v>
                </c:pt>
                <c:pt idx="428">
                  <c:v>3.3302001953125</c:v>
                </c:pt>
                <c:pt idx="429">
                  <c:v>3.404541015625</c:v>
                </c:pt>
                <c:pt idx="430">
                  <c:v>3.465576171875</c:v>
                </c:pt>
                <c:pt idx="431">
                  <c:v>3.53076171875</c:v>
                </c:pt>
                <c:pt idx="432">
                  <c:v>3.60595703125</c:v>
                </c:pt>
                <c:pt idx="433">
                  <c:v>3.662353515625</c:v>
                </c:pt>
                <c:pt idx="434">
                  <c:v>3.7193603515625</c:v>
                </c:pt>
                <c:pt idx="435">
                  <c:v>3.8084716796875</c:v>
                </c:pt>
                <c:pt idx="436">
                  <c:v>3.8720703125</c:v>
                </c:pt>
                <c:pt idx="437">
                  <c:v>3.9510498046875</c:v>
                </c:pt>
                <c:pt idx="438">
                  <c:v>4.02880859375</c:v>
                </c:pt>
                <c:pt idx="439">
                  <c:v>4.09912109375</c:v>
                </c:pt>
                <c:pt idx="440">
                  <c:v>4.162841796875</c:v>
                </c:pt>
                <c:pt idx="441">
                  <c:v>4.25244140625</c:v>
                </c:pt>
                <c:pt idx="442">
                  <c:v>4.3349609375</c:v>
                </c:pt>
                <c:pt idx="443">
                  <c:v>4.43017578125</c:v>
                </c:pt>
                <c:pt idx="444">
                  <c:v>4.503173828125</c:v>
                </c:pt>
                <c:pt idx="445">
                  <c:v>4.5703125</c:v>
                </c:pt>
                <c:pt idx="446">
                  <c:v>4.654541015625</c:v>
                </c:pt>
                <c:pt idx="447">
                  <c:v>4.74560546875</c:v>
                </c:pt>
                <c:pt idx="448">
                  <c:v>4.823486328125</c:v>
                </c:pt>
                <c:pt idx="449">
                  <c:v>4.916259765625</c:v>
                </c:pt>
                <c:pt idx="450">
                  <c:v>5.020751953125</c:v>
                </c:pt>
                <c:pt idx="451">
                  <c:v>5.114501953125</c:v>
                </c:pt>
                <c:pt idx="452">
                  <c:v>5.1826171875</c:v>
                </c:pt>
                <c:pt idx="453">
                  <c:v>5.279541015625</c:v>
                </c:pt>
                <c:pt idx="454">
                  <c:v>5.350830078125</c:v>
                </c:pt>
                <c:pt idx="455">
                  <c:v>5.44677734375</c:v>
                </c:pt>
                <c:pt idx="456">
                  <c:v>5.528076171875</c:v>
                </c:pt>
                <c:pt idx="457">
                  <c:v>5.656005859375</c:v>
                </c:pt>
                <c:pt idx="458">
                  <c:v>5.766357421875</c:v>
                </c:pt>
                <c:pt idx="459">
                  <c:v>5.86767578125</c:v>
                </c:pt>
                <c:pt idx="460">
                  <c:v>5.98095703125</c:v>
                </c:pt>
                <c:pt idx="461">
                  <c:v>6.076904296875</c:v>
                </c:pt>
                <c:pt idx="462">
                  <c:v>6.17529296875</c:v>
                </c:pt>
                <c:pt idx="463">
                  <c:v>6.283447265625</c:v>
                </c:pt>
                <c:pt idx="464">
                  <c:v>6.412841796875</c:v>
                </c:pt>
                <c:pt idx="465">
                  <c:v>6.54296875</c:v>
                </c:pt>
                <c:pt idx="466">
                  <c:v>6.6591796875</c:v>
                </c:pt>
                <c:pt idx="467">
                  <c:v>6.7822265625</c:v>
                </c:pt>
                <c:pt idx="468">
                  <c:v>6.902099609375</c:v>
                </c:pt>
                <c:pt idx="469">
                  <c:v>7.042236328125</c:v>
                </c:pt>
                <c:pt idx="470">
                  <c:v>7.16015625</c:v>
                </c:pt>
                <c:pt idx="471">
                  <c:v>7.29638671875</c:v>
                </c:pt>
                <c:pt idx="472">
                  <c:v>7.43212890625</c:v>
                </c:pt>
                <c:pt idx="473">
                  <c:v>7.588134765625</c:v>
                </c:pt>
                <c:pt idx="474">
                  <c:v>7.71630859375</c:v>
                </c:pt>
                <c:pt idx="475">
                  <c:v>7.847900390625</c:v>
                </c:pt>
                <c:pt idx="476">
                  <c:v>8.02001953125</c:v>
                </c:pt>
                <c:pt idx="477">
                  <c:v>8.1513671875</c:v>
                </c:pt>
                <c:pt idx="478">
                  <c:v>8.31689453125</c:v>
                </c:pt>
                <c:pt idx="479">
                  <c:v>8.482421875</c:v>
                </c:pt>
                <c:pt idx="480">
                  <c:v>8.63916015625</c:v>
                </c:pt>
                <c:pt idx="481">
                  <c:v>8.7626953125</c:v>
                </c:pt>
                <c:pt idx="482">
                  <c:v>8.92724609375</c:v>
                </c:pt>
                <c:pt idx="483">
                  <c:v>9.12548828125</c:v>
                </c:pt>
                <c:pt idx="484">
                  <c:v>9.29638671875</c:v>
                </c:pt>
                <c:pt idx="485">
                  <c:v>9.4521484375</c:v>
                </c:pt>
                <c:pt idx="486">
                  <c:v>9.60205078125</c:v>
                </c:pt>
                <c:pt idx="487">
                  <c:v>9.78466796875</c:v>
                </c:pt>
                <c:pt idx="488">
                  <c:v>9.9814453125</c:v>
                </c:pt>
                <c:pt idx="489">
                  <c:v>10.15625</c:v>
                </c:pt>
                <c:pt idx="490">
                  <c:v>10.3408203125</c:v>
                </c:pt>
                <c:pt idx="491">
                  <c:v>10.5126953125</c:v>
                </c:pt>
                <c:pt idx="492">
                  <c:v>10.68896484375</c:v>
                </c:pt>
                <c:pt idx="493">
                  <c:v>10.87890625</c:v>
                </c:pt>
                <c:pt idx="494">
                  <c:v>11.064453125</c:v>
                </c:pt>
                <c:pt idx="495">
                  <c:v>11.2353515625</c:v>
                </c:pt>
                <c:pt idx="496">
                  <c:v>11.42919921875</c:v>
                </c:pt>
                <c:pt idx="497">
                  <c:v>11.64453125</c:v>
                </c:pt>
                <c:pt idx="498">
                  <c:v>11.86181640625</c:v>
                </c:pt>
                <c:pt idx="499">
                  <c:v>12.03369140625</c:v>
                </c:pt>
                <c:pt idx="500">
                  <c:v>12.2158203125</c:v>
                </c:pt>
                <c:pt idx="501">
                  <c:v>12.41015625</c:v>
                </c:pt>
                <c:pt idx="502">
                  <c:v>12.6240234375</c:v>
                </c:pt>
                <c:pt idx="503">
                  <c:v>12.8037109375</c:v>
                </c:pt>
                <c:pt idx="504">
                  <c:v>13.01904296875</c:v>
                </c:pt>
                <c:pt idx="505">
                  <c:v>13.20361328125</c:v>
                </c:pt>
                <c:pt idx="506">
                  <c:v>13.4267578125</c:v>
                </c:pt>
                <c:pt idx="507">
                  <c:v>13.5791015625</c:v>
                </c:pt>
                <c:pt idx="508">
                  <c:v>13.79345703125</c:v>
                </c:pt>
                <c:pt idx="509">
                  <c:v>13.93017578125</c:v>
                </c:pt>
                <c:pt idx="510">
                  <c:v>14.072265625</c:v>
                </c:pt>
                <c:pt idx="511">
                  <c:v>14.1416015625</c:v>
                </c:pt>
                <c:pt idx="512">
                  <c:v>14.2333984375</c:v>
                </c:pt>
                <c:pt idx="513">
                  <c:v>14.3173828125</c:v>
                </c:pt>
                <c:pt idx="514">
                  <c:v>14.35888671875</c:v>
                </c:pt>
                <c:pt idx="515">
                  <c:v>14.3916015625</c:v>
                </c:pt>
                <c:pt idx="516">
                  <c:v>14.455078125</c:v>
                </c:pt>
                <c:pt idx="517">
                  <c:v>14.50537109375</c:v>
                </c:pt>
                <c:pt idx="518">
                  <c:v>14.5322265625</c:v>
                </c:pt>
                <c:pt idx="519">
                  <c:v>14.5166015625</c:v>
                </c:pt>
                <c:pt idx="520">
                  <c:v>14.50341796875</c:v>
                </c:pt>
                <c:pt idx="521">
                  <c:v>14.41748046875</c:v>
                </c:pt>
                <c:pt idx="522">
                  <c:v>14.30712890625</c:v>
                </c:pt>
                <c:pt idx="523">
                  <c:v>14.17041015625</c:v>
                </c:pt>
                <c:pt idx="524">
                  <c:v>14.06201171875</c:v>
                </c:pt>
                <c:pt idx="525">
                  <c:v>13.89306640625</c:v>
                </c:pt>
                <c:pt idx="526">
                  <c:v>13.80859375</c:v>
                </c:pt>
                <c:pt idx="527">
                  <c:v>13.63134765625</c:v>
                </c:pt>
                <c:pt idx="528">
                  <c:v>13.50244140625</c:v>
                </c:pt>
                <c:pt idx="529">
                  <c:v>13.32763671875</c:v>
                </c:pt>
                <c:pt idx="530">
                  <c:v>13.1142578125</c:v>
                </c:pt>
                <c:pt idx="531">
                  <c:v>12.91455078125</c:v>
                </c:pt>
                <c:pt idx="532">
                  <c:v>12.69189453125</c:v>
                </c:pt>
                <c:pt idx="533">
                  <c:v>12.45458984375</c:v>
                </c:pt>
                <c:pt idx="534">
                  <c:v>12.1650390625</c:v>
                </c:pt>
                <c:pt idx="535">
                  <c:v>11.908203125</c:v>
                </c:pt>
                <c:pt idx="536">
                  <c:v>11.69287109375</c:v>
                </c:pt>
                <c:pt idx="537">
                  <c:v>11.47021484375</c:v>
                </c:pt>
                <c:pt idx="538">
                  <c:v>11.2529296875</c:v>
                </c:pt>
                <c:pt idx="539">
                  <c:v>11.02978515625</c:v>
                </c:pt>
                <c:pt idx="540">
                  <c:v>10.80029296875</c:v>
                </c:pt>
                <c:pt idx="541">
                  <c:v>10.5771484375</c:v>
                </c:pt>
                <c:pt idx="542">
                  <c:v>10.3486328125</c:v>
                </c:pt>
                <c:pt idx="543">
                  <c:v>10.0849609375</c:v>
                </c:pt>
                <c:pt idx="544">
                  <c:v>9.87646484375</c:v>
                </c:pt>
                <c:pt idx="545">
                  <c:v>9.68603515625</c:v>
                </c:pt>
                <c:pt idx="546">
                  <c:v>9.51220703125</c:v>
                </c:pt>
                <c:pt idx="547">
                  <c:v>9.33984375</c:v>
                </c:pt>
                <c:pt idx="548">
                  <c:v>9.1513671875</c:v>
                </c:pt>
                <c:pt idx="549">
                  <c:v>9.00048828125</c:v>
                </c:pt>
                <c:pt idx="550">
                  <c:v>8.8427734375</c:v>
                </c:pt>
                <c:pt idx="551">
                  <c:v>8.6689453125</c:v>
                </c:pt>
                <c:pt idx="552">
                  <c:v>8.47998046875</c:v>
                </c:pt>
                <c:pt idx="553">
                  <c:v>8.29443359375</c:v>
                </c:pt>
                <c:pt idx="554">
                  <c:v>8.12060546875</c:v>
                </c:pt>
                <c:pt idx="555">
                  <c:v>7.93017578125</c:v>
                </c:pt>
                <c:pt idx="556">
                  <c:v>7.779052734375</c:v>
                </c:pt>
                <c:pt idx="557">
                  <c:v>7.619140625</c:v>
                </c:pt>
                <c:pt idx="558">
                  <c:v>7.46044921875</c:v>
                </c:pt>
                <c:pt idx="559">
                  <c:v>7.30126953125</c:v>
                </c:pt>
                <c:pt idx="560">
                  <c:v>7.134033203125</c:v>
                </c:pt>
                <c:pt idx="561">
                  <c:v>6.96337890625</c:v>
                </c:pt>
                <c:pt idx="562">
                  <c:v>6.82421875</c:v>
                </c:pt>
                <c:pt idx="563">
                  <c:v>6.66064453125</c:v>
                </c:pt>
                <c:pt idx="564">
                  <c:v>6.5107421875</c:v>
                </c:pt>
                <c:pt idx="565">
                  <c:v>6.34814453125</c:v>
                </c:pt>
                <c:pt idx="566">
                  <c:v>6.19091796875</c:v>
                </c:pt>
                <c:pt idx="567">
                  <c:v>6.04736328125</c:v>
                </c:pt>
                <c:pt idx="568">
                  <c:v>5.920166015625</c:v>
                </c:pt>
                <c:pt idx="569">
                  <c:v>5.79248046875</c:v>
                </c:pt>
                <c:pt idx="570">
                  <c:v>5.652099609375</c:v>
                </c:pt>
                <c:pt idx="571">
                  <c:v>5.52783203125</c:v>
                </c:pt>
                <c:pt idx="572">
                  <c:v>5.4091796875</c:v>
                </c:pt>
                <c:pt idx="573">
                  <c:v>5.28125</c:v>
                </c:pt>
                <c:pt idx="574">
                  <c:v>5.15283203125</c:v>
                </c:pt>
                <c:pt idx="575">
                  <c:v>5.03125</c:v>
                </c:pt>
                <c:pt idx="576">
                  <c:v>4.905029296875</c:v>
                </c:pt>
                <c:pt idx="577">
                  <c:v>4.794921875</c:v>
                </c:pt>
                <c:pt idx="578">
                  <c:v>4.683349609375</c:v>
                </c:pt>
                <c:pt idx="579">
                  <c:v>4.566162109375</c:v>
                </c:pt>
                <c:pt idx="580">
                  <c:v>4.46044921875</c:v>
                </c:pt>
                <c:pt idx="581">
                  <c:v>4.341796875</c:v>
                </c:pt>
                <c:pt idx="582">
                  <c:v>4.247802734375</c:v>
                </c:pt>
                <c:pt idx="583">
                  <c:v>4.14794921875</c:v>
                </c:pt>
                <c:pt idx="584">
                  <c:v>4.046142578125</c:v>
                </c:pt>
                <c:pt idx="585">
                  <c:v>3.9522705078125</c:v>
                </c:pt>
                <c:pt idx="586">
                  <c:v>3.8681640625</c:v>
                </c:pt>
                <c:pt idx="587">
                  <c:v>3.7783203125</c:v>
                </c:pt>
                <c:pt idx="588">
                  <c:v>3.6796875</c:v>
                </c:pt>
                <c:pt idx="589">
                  <c:v>3.592041015625</c:v>
                </c:pt>
                <c:pt idx="590">
                  <c:v>3.507568359375</c:v>
                </c:pt>
                <c:pt idx="591">
                  <c:v>3.4329833984375</c:v>
                </c:pt>
                <c:pt idx="592">
                  <c:v>3.3399658203125</c:v>
                </c:pt>
                <c:pt idx="593">
                  <c:v>3.2698974609375</c:v>
                </c:pt>
                <c:pt idx="594">
                  <c:v>3.19287109375</c:v>
                </c:pt>
                <c:pt idx="595">
                  <c:v>3.10693359375</c:v>
                </c:pt>
                <c:pt idx="596">
                  <c:v>3.03173828125</c:v>
                </c:pt>
                <c:pt idx="597">
                  <c:v>2.949951171875</c:v>
                </c:pt>
                <c:pt idx="598">
                  <c:v>2.890380859375</c:v>
                </c:pt>
                <c:pt idx="599">
                  <c:v>2.8143310546875</c:v>
                </c:pt>
                <c:pt idx="600">
                  <c:v>2.7379150390625</c:v>
                </c:pt>
                <c:pt idx="601">
                  <c:v>2.66015625</c:v>
                </c:pt>
                <c:pt idx="602">
                  <c:v>2.5953369140625</c:v>
                </c:pt>
                <c:pt idx="603">
                  <c:v>2.508544921875</c:v>
                </c:pt>
                <c:pt idx="604">
                  <c:v>2.4434814453125</c:v>
                </c:pt>
                <c:pt idx="605">
                  <c:v>2.3834228515625</c:v>
                </c:pt>
                <c:pt idx="606">
                  <c:v>2.3143310546875</c:v>
                </c:pt>
                <c:pt idx="607">
                  <c:v>2.25439453125</c:v>
                </c:pt>
                <c:pt idx="608">
                  <c:v>2.1795654296875</c:v>
                </c:pt>
                <c:pt idx="609">
                  <c:v>2.108642578125</c:v>
                </c:pt>
                <c:pt idx="610">
                  <c:v>2.035888671875</c:v>
                </c:pt>
                <c:pt idx="611">
                  <c:v>1.98046875</c:v>
                </c:pt>
                <c:pt idx="612">
                  <c:v>1.938720703125</c:v>
                </c:pt>
                <c:pt idx="613">
                  <c:v>1.87274169921875</c:v>
                </c:pt>
                <c:pt idx="614">
                  <c:v>1.81365966796875</c:v>
                </c:pt>
                <c:pt idx="615">
                  <c:v>1.75360107421875</c:v>
                </c:pt>
                <c:pt idx="616">
                  <c:v>1.70733642578125</c:v>
                </c:pt>
                <c:pt idx="617">
                  <c:v>1.66949462890625</c:v>
                </c:pt>
                <c:pt idx="618">
                  <c:v>1.61517333984375</c:v>
                </c:pt>
                <c:pt idx="619">
                  <c:v>1.55133056640625</c:v>
                </c:pt>
                <c:pt idx="620">
                  <c:v>1.5093994140625</c:v>
                </c:pt>
                <c:pt idx="621">
                  <c:v>1.45916748046875</c:v>
                </c:pt>
                <c:pt idx="622">
                  <c:v>1.40472412109375</c:v>
                </c:pt>
                <c:pt idx="623">
                  <c:v>1.36236572265625</c:v>
                </c:pt>
                <c:pt idx="624">
                  <c:v>1.30316162109375</c:v>
                </c:pt>
                <c:pt idx="625">
                  <c:v>1.26513671875</c:v>
                </c:pt>
                <c:pt idx="626">
                  <c:v>1.23974609375</c:v>
                </c:pt>
                <c:pt idx="627">
                  <c:v>1.19488525390625</c:v>
                </c:pt>
                <c:pt idx="628">
                  <c:v>1.13739013671875</c:v>
                </c:pt>
                <c:pt idx="629">
                  <c:v>1.08740234375</c:v>
                </c:pt>
                <c:pt idx="630">
                  <c:v>1.0447998046875</c:v>
                </c:pt>
                <c:pt idx="631">
                  <c:v>1.00836181640625</c:v>
                </c:pt>
                <c:pt idx="632">
                  <c:v>0.975830078125</c:v>
                </c:pt>
                <c:pt idx="633">
                  <c:v>0.931915283203125</c:v>
                </c:pt>
                <c:pt idx="634">
                  <c:v>0.884033203125</c:v>
                </c:pt>
                <c:pt idx="635">
                  <c:v>0.839324951171875</c:v>
                </c:pt>
                <c:pt idx="636">
                  <c:v>0.797027587890625</c:v>
                </c:pt>
                <c:pt idx="637">
                  <c:v>0.767547607421875</c:v>
                </c:pt>
                <c:pt idx="638">
                  <c:v>0.729766845703125</c:v>
                </c:pt>
                <c:pt idx="639">
                  <c:v>0.693450927734375</c:v>
                </c:pt>
                <c:pt idx="640">
                  <c:v>0.646881103515625</c:v>
                </c:pt>
                <c:pt idx="641">
                  <c:v>0.61669921875</c:v>
                </c:pt>
                <c:pt idx="642">
                  <c:v>0.5751953125</c:v>
                </c:pt>
                <c:pt idx="643">
                  <c:v>0.535308837890625</c:v>
                </c:pt>
                <c:pt idx="644">
                  <c:v>0.508087158203125</c:v>
                </c:pt>
                <c:pt idx="645">
                  <c:v>0.4872589111328125</c:v>
                </c:pt>
                <c:pt idx="646">
                  <c:v>0.4512939453125</c:v>
                </c:pt>
                <c:pt idx="647">
                  <c:v>0.4131622314453125</c:v>
                </c:pt>
                <c:pt idx="648">
                  <c:v>0.38165283203125</c:v>
                </c:pt>
                <c:pt idx="649">
                  <c:v>0.3539581298828125</c:v>
                </c:pt>
                <c:pt idx="650">
                  <c:v>0.3111419677734375</c:v>
                </c:pt>
                <c:pt idx="651">
                  <c:v>0.2778472900390625</c:v>
                </c:pt>
                <c:pt idx="652">
                  <c:v>0.246246337890625</c:v>
                </c:pt>
                <c:pt idx="653">
                  <c:v>0.22989654541015625</c:v>
                </c:pt>
                <c:pt idx="654">
                  <c:v>0.17041015625</c:v>
                </c:pt>
                <c:pt idx="655">
                  <c:v>0.1305389404296875</c:v>
                </c:pt>
                <c:pt idx="656">
                  <c:v>8.8649749755859375E-2</c:v>
                </c:pt>
                <c:pt idx="657">
                  <c:v>6.7840576171875E-2</c:v>
                </c:pt>
                <c:pt idx="658">
                  <c:v>3.9640426635742188E-2</c:v>
                </c:pt>
                <c:pt idx="659">
                  <c:v>9.002685546875E-3</c:v>
                </c:pt>
                <c:pt idx="660">
                  <c:v>-1.0473251342773438E-2</c:v>
                </c:pt>
                <c:pt idx="661">
                  <c:v>-3.5783767700195312E-2</c:v>
                </c:pt>
                <c:pt idx="662">
                  <c:v>-6.4998626708984375E-2</c:v>
                </c:pt>
                <c:pt idx="663">
                  <c:v>-0.10505294799804688</c:v>
                </c:pt>
                <c:pt idx="664">
                  <c:v>-0.1414337158203125</c:v>
                </c:pt>
                <c:pt idx="665">
                  <c:v>-0.163665771484375</c:v>
                </c:pt>
                <c:pt idx="666">
                  <c:v>-0.21042633056640625</c:v>
                </c:pt>
                <c:pt idx="667">
                  <c:v>-0.22843170166015625</c:v>
                </c:pt>
                <c:pt idx="668">
                  <c:v>-0.24616241455078125</c:v>
                </c:pt>
                <c:pt idx="669">
                  <c:v>-0.25177001953125</c:v>
                </c:pt>
                <c:pt idx="670">
                  <c:v>-0.2724456787109375</c:v>
                </c:pt>
                <c:pt idx="671">
                  <c:v>-0.2910003662109375</c:v>
                </c:pt>
                <c:pt idx="672">
                  <c:v>-0.3115692138671875</c:v>
                </c:pt>
                <c:pt idx="673">
                  <c:v>-0.3182373046875</c:v>
                </c:pt>
                <c:pt idx="674">
                  <c:v>-0.3423004150390625</c:v>
                </c:pt>
                <c:pt idx="675">
                  <c:v>-0.3529205322265625</c:v>
                </c:pt>
                <c:pt idx="676">
                  <c:v>-0.37335205078125</c:v>
                </c:pt>
                <c:pt idx="677">
                  <c:v>-0.4052734375</c:v>
                </c:pt>
                <c:pt idx="678">
                  <c:v>-0.4274139404296875</c:v>
                </c:pt>
                <c:pt idx="679">
                  <c:v>-0.45928955078125</c:v>
                </c:pt>
                <c:pt idx="680">
                  <c:v>-0.4730377197265625</c:v>
                </c:pt>
                <c:pt idx="681">
                  <c:v>-0.473541259765625</c:v>
                </c:pt>
                <c:pt idx="682">
                  <c:v>-0.50970458984375</c:v>
                </c:pt>
                <c:pt idx="683">
                  <c:v>-0.536285400390625</c:v>
                </c:pt>
                <c:pt idx="684">
                  <c:v>-0.564727783203125</c:v>
                </c:pt>
                <c:pt idx="685">
                  <c:v>-0.604461669921875</c:v>
                </c:pt>
                <c:pt idx="686">
                  <c:v>-0.621185302734375</c:v>
                </c:pt>
                <c:pt idx="687">
                  <c:v>-0.649658203125</c:v>
                </c:pt>
                <c:pt idx="688">
                  <c:v>-0.66204833984375</c:v>
                </c:pt>
                <c:pt idx="689">
                  <c:v>-0.677520751953125</c:v>
                </c:pt>
                <c:pt idx="690">
                  <c:v>-0.690338134765625</c:v>
                </c:pt>
                <c:pt idx="691">
                  <c:v>-0.712310791015625</c:v>
                </c:pt>
                <c:pt idx="692">
                  <c:v>-0.7437744140625</c:v>
                </c:pt>
                <c:pt idx="693">
                  <c:v>-0.76776123046875</c:v>
                </c:pt>
                <c:pt idx="694">
                  <c:v>-0.79364013671875</c:v>
                </c:pt>
                <c:pt idx="695">
                  <c:v>-0.827545166015625</c:v>
                </c:pt>
                <c:pt idx="696">
                  <c:v>-0.83807373046875</c:v>
                </c:pt>
                <c:pt idx="697">
                  <c:v>-0.859527587890625</c:v>
                </c:pt>
                <c:pt idx="698">
                  <c:v>-0.88043212890625</c:v>
                </c:pt>
                <c:pt idx="699">
                  <c:v>-0.89874267578125</c:v>
                </c:pt>
                <c:pt idx="700">
                  <c:v>-0.90087890625</c:v>
                </c:pt>
                <c:pt idx="701">
                  <c:v>-0.9156494140625</c:v>
                </c:pt>
                <c:pt idx="702">
                  <c:v>-0.925079345703125</c:v>
                </c:pt>
                <c:pt idx="703">
                  <c:v>-0.97845458984375</c:v>
                </c:pt>
                <c:pt idx="704">
                  <c:v>-1.01580810546875</c:v>
                </c:pt>
                <c:pt idx="705">
                  <c:v>-1.03192138671875</c:v>
                </c:pt>
                <c:pt idx="706">
                  <c:v>-1.056640625</c:v>
                </c:pt>
                <c:pt idx="707">
                  <c:v>-1.095458984375</c:v>
                </c:pt>
                <c:pt idx="708">
                  <c:v>-1.1142578125</c:v>
                </c:pt>
                <c:pt idx="709">
                  <c:v>-1.1341552734375</c:v>
                </c:pt>
                <c:pt idx="710">
                  <c:v>-1.16326904296875</c:v>
                </c:pt>
                <c:pt idx="711">
                  <c:v>-1.1788330078125</c:v>
                </c:pt>
                <c:pt idx="712">
                  <c:v>-1.187255859375</c:v>
                </c:pt>
                <c:pt idx="713">
                  <c:v>-1.219482421875</c:v>
                </c:pt>
                <c:pt idx="714">
                  <c:v>-1.2294921875</c:v>
                </c:pt>
                <c:pt idx="715">
                  <c:v>-1.2374267578125</c:v>
                </c:pt>
                <c:pt idx="716">
                  <c:v>-1.249267578125</c:v>
                </c:pt>
                <c:pt idx="717">
                  <c:v>-1.28082275390625</c:v>
                </c:pt>
                <c:pt idx="718">
                  <c:v>-1.30218505859375</c:v>
                </c:pt>
                <c:pt idx="719">
                  <c:v>-1.3031005859375</c:v>
                </c:pt>
                <c:pt idx="720">
                  <c:v>-1.32049560546875</c:v>
                </c:pt>
                <c:pt idx="721">
                  <c:v>-1.33990478515625</c:v>
                </c:pt>
                <c:pt idx="722">
                  <c:v>-1.3553466796875</c:v>
                </c:pt>
                <c:pt idx="723">
                  <c:v>-1.36651611328125</c:v>
                </c:pt>
                <c:pt idx="724">
                  <c:v>-1.3839111328125</c:v>
                </c:pt>
                <c:pt idx="725">
                  <c:v>-1.40704345703125</c:v>
                </c:pt>
                <c:pt idx="726">
                  <c:v>-1.42974853515625</c:v>
                </c:pt>
                <c:pt idx="727">
                  <c:v>-1.4530029296875</c:v>
                </c:pt>
                <c:pt idx="728">
                  <c:v>-1.4688720703125</c:v>
                </c:pt>
                <c:pt idx="729">
                  <c:v>-1.4915771484375</c:v>
                </c:pt>
                <c:pt idx="730">
                  <c:v>-1.482421875</c:v>
                </c:pt>
                <c:pt idx="731">
                  <c:v>-1.5018310546875</c:v>
                </c:pt>
                <c:pt idx="732">
                  <c:v>-1.52789306640625</c:v>
                </c:pt>
                <c:pt idx="733">
                  <c:v>-1.53338623046875</c:v>
                </c:pt>
                <c:pt idx="734">
                  <c:v>-1.54473876953125</c:v>
                </c:pt>
                <c:pt idx="735">
                  <c:v>-1.55487060546875</c:v>
                </c:pt>
                <c:pt idx="736">
                  <c:v>-1.5843505859375</c:v>
                </c:pt>
                <c:pt idx="737">
                  <c:v>-1.61181640625</c:v>
                </c:pt>
                <c:pt idx="738">
                  <c:v>-1.61724853515625</c:v>
                </c:pt>
                <c:pt idx="739">
                  <c:v>-1.646728515625</c:v>
                </c:pt>
                <c:pt idx="740">
                  <c:v>-1.6778564453125</c:v>
                </c:pt>
                <c:pt idx="741">
                  <c:v>-1.68194580078125</c:v>
                </c:pt>
                <c:pt idx="742">
                  <c:v>-1.6849365234375</c:v>
                </c:pt>
                <c:pt idx="743">
                  <c:v>-1.69580078125</c:v>
                </c:pt>
                <c:pt idx="744">
                  <c:v>-1.70404052734375</c:v>
                </c:pt>
                <c:pt idx="745">
                  <c:v>-1.7254638671875</c:v>
                </c:pt>
                <c:pt idx="746">
                  <c:v>-1.72332763671875</c:v>
                </c:pt>
                <c:pt idx="747">
                  <c:v>-1.7430419921875</c:v>
                </c:pt>
                <c:pt idx="748">
                  <c:v>-1.765625</c:v>
                </c:pt>
                <c:pt idx="749">
                  <c:v>-1.79193115234375</c:v>
                </c:pt>
                <c:pt idx="750">
                  <c:v>-1.83648681640625</c:v>
                </c:pt>
                <c:pt idx="751">
                  <c:v>-1.84075927734375</c:v>
                </c:pt>
                <c:pt idx="752">
                  <c:v>-1.85211181640625</c:v>
                </c:pt>
                <c:pt idx="753">
                  <c:v>-1.85986328125</c:v>
                </c:pt>
                <c:pt idx="754">
                  <c:v>-1.84149169921875</c:v>
                </c:pt>
                <c:pt idx="755">
                  <c:v>-1.8392333984375</c:v>
                </c:pt>
                <c:pt idx="756">
                  <c:v>-1.8424072265625</c:v>
                </c:pt>
                <c:pt idx="757">
                  <c:v>-1.8516845703125</c:v>
                </c:pt>
                <c:pt idx="758">
                  <c:v>-1.86407470703125</c:v>
                </c:pt>
                <c:pt idx="759">
                  <c:v>-1.87713623046875</c:v>
                </c:pt>
                <c:pt idx="760">
                  <c:v>-1.8768310546875</c:v>
                </c:pt>
                <c:pt idx="761">
                  <c:v>-1.8719482421875</c:v>
                </c:pt>
                <c:pt idx="762">
                  <c:v>-1.891357421875</c:v>
                </c:pt>
                <c:pt idx="763">
                  <c:v>-1.91796875</c:v>
                </c:pt>
                <c:pt idx="764">
                  <c:v>-1.95172119140625</c:v>
                </c:pt>
                <c:pt idx="765">
                  <c:v>-1.95025634765625</c:v>
                </c:pt>
                <c:pt idx="766">
                  <c:v>-1.941162109375</c:v>
                </c:pt>
                <c:pt idx="767">
                  <c:v>-1.93804931640625</c:v>
                </c:pt>
                <c:pt idx="768">
                  <c:v>-1.95965576171875</c:v>
                </c:pt>
                <c:pt idx="769">
                  <c:v>-1.97479248046875</c:v>
                </c:pt>
                <c:pt idx="770">
                  <c:v>-2.0048828125</c:v>
                </c:pt>
                <c:pt idx="771">
                  <c:v>-2.011962890625</c:v>
                </c:pt>
                <c:pt idx="772">
                  <c:v>-2.0496826171875</c:v>
                </c:pt>
                <c:pt idx="773">
                  <c:v>-2.07470703125</c:v>
                </c:pt>
                <c:pt idx="774">
                  <c:v>-2.0838623046875</c:v>
                </c:pt>
                <c:pt idx="775">
                  <c:v>-2.1065673828125</c:v>
                </c:pt>
                <c:pt idx="776">
                  <c:v>-2.1253662109375</c:v>
                </c:pt>
                <c:pt idx="777">
                  <c:v>-2.1519775390625</c:v>
                </c:pt>
                <c:pt idx="778">
                  <c:v>-2.1641845703125</c:v>
                </c:pt>
                <c:pt idx="779">
                  <c:v>-2.15625</c:v>
                </c:pt>
                <c:pt idx="780">
                  <c:v>-2.1766357421875</c:v>
                </c:pt>
                <c:pt idx="781">
                  <c:v>-2.18310546875</c:v>
                </c:pt>
                <c:pt idx="782">
                  <c:v>-2.1839599609375</c:v>
                </c:pt>
                <c:pt idx="783">
                  <c:v>-2.1982421875</c:v>
                </c:pt>
                <c:pt idx="784">
                  <c:v>-2.20947265625</c:v>
                </c:pt>
                <c:pt idx="785">
                  <c:v>-2.20947265625</c:v>
                </c:pt>
                <c:pt idx="786">
                  <c:v>-2.2093505859375</c:v>
                </c:pt>
                <c:pt idx="787">
                  <c:v>-2.22705078125</c:v>
                </c:pt>
                <c:pt idx="788">
                  <c:v>-2.2537841796875</c:v>
                </c:pt>
                <c:pt idx="789">
                  <c:v>-2.27392578125</c:v>
                </c:pt>
                <c:pt idx="790">
                  <c:v>-2.27685546875</c:v>
                </c:pt>
                <c:pt idx="791">
                  <c:v>-2.2740478515625</c:v>
                </c:pt>
                <c:pt idx="792">
                  <c:v>-2.2740478515625</c:v>
                </c:pt>
                <c:pt idx="793">
                  <c:v>-2.2978515625</c:v>
                </c:pt>
                <c:pt idx="794">
                  <c:v>-2.2998046875</c:v>
                </c:pt>
                <c:pt idx="795">
                  <c:v>-2.3126220703125</c:v>
                </c:pt>
                <c:pt idx="796">
                  <c:v>-2.335205078125</c:v>
                </c:pt>
                <c:pt idx="797">
                  <c:v>-2.3497314453125</c:v>
                </c:pt>
                <c:pt idx="798">
                  <c:v>-2.3729248046875</c:v>
                </c:pt>
                <c:pt idx="799">
                  <c:v>-2.390625</c:v>
                </c:pt>
                <c:pt idx="800">
                  <c:v>-2.410888671875</c:v>
                </c:pt>
                <c:pt idx="801">
                  <c:v>-2.4010009765625</c:v>
                </c:pt>
                <c:pt idx="802">
                  <c:v>-2.41943359375</c:v>
                </c:pt>
                <c:pt idx="803">
                  <c:v>-2.4468994140625</c:v>
                </c:pt>
                <c:pt idx="804">
                  <c:v>-2.45556640625</c:v>
                </c:pt>
                <c:pt idx="805">
                  <c:v>-2.4794921875</c:v>
                </c:pt>
                <c:pt idx="806">
                  <c:v>-2.454345703125</c:v>
                </c:pt>
                <c:pt idx="807">
                  <c:v>-2.4468994140625</c:v>
                </c:pt>
                <c:pt idx="808">
                  <c:v>-2.47412109375</c:v>
                </c:pt>
                <c:pt idx="809">
                  <c:v>-2.4873046875</c:v>
                </c:pt>
                <c:pt idx="810">
                  <c:v>-2.485107421875</c:v>
                </c:pt>
                <c:pt idx="811">
                  <c:v>-2.494384765625</c:v>
                </c:pt>
                <c:pt idx="812">
                  <c:v>-2.4937744140625</c:v>
                </c:pt>
                <c:pt idx="813">
                  <c:v>-2.50244140625</c:v>
                </c:pt>
                <c:pt idx="814">
                  <c:v>-2.512939453125</c:v>
                </c:pt>
                <c:pt idx="815">
                  <c:v>-2.513671875</c:v>
                </c:pt>
                <c:pt idx="816">
                  <c:v>-2.53173828125</c:v>
                </c:pt>
                <c:pt idx="817">
                  <c:v>-2.5565185546875</c:v>
                </c:pt>
                <c:pt idx="818">
                  <c:v>-2.582275390625</c:v>
                </c:pt>
                <c:pt idx="819">
                  <c:v>-2.5972900390625</c:v>
                </c:pt>
                <c:pt idx="820">
                  <c:v>-2.61474609375</c:v>
                </c:pt>
                <c:pt idx="821">
                  <c:v>-2.5963134765625</c:v>
                </c:pt>
                <c:pt idx="822">
                  <c:v>-2.60498046875</c:v>
                </c:pt>
                <c:pt idx="823">
                  <c:v>-2.618408203125</c:v>
                </c:pt>
                <c:pt idx="824">
                  <c:v>-2.6480712890625</c:v>
                </c:pt>
                <c:pt idx="825">
                  <c:v>-2.6632080078125</c:v>
                </c:pt>
                <c:pt idx="826">
                  <c:v>-2.6910400390625</c:v>
                </c:pt>
                <c:pt idx="827">
                  <c:v>-2.7086181640625</c:v>
                </c:pt>
                <c:pt idx="828">
                  <c:v>-2.7432861328125</c:v>
                </c:pt>
                <c:pt idx="829">
                  <c:v>-2.7723388671875</c:v>
                </c:pt>
                <c:pt idx="830">
                  <c:v>-2.773193359375</c:v>
                </c:pt>
                <c:pt idx="831">
                  <c:v>-2.763427734375</c:v>
                </c:pt>
                <c:pt idx="832">
                  <c:v>-2.7486572265625</c:v>
                </c:pt>
                <c:pt idx="833">
                  <c:v>-2.746826171875</c:v>
                </c:pt>
                <c:pt idx="834">
                  <c:v>-2.7335205078125</c:v>
                </c:pt>
                <c:pt idx="835">
                  <c:v>-2.74951171875</c:v>
                </c:pt>
                <c:pt idx="836">
                  <c:v>-2.7548828125</c:v>
                </c:pt>
                <c:pt idx="837">
                  <c:v>-2.739013671875</c:v>
                </c:pt>
                <c:pt idx="838">
                  <c:v>-2.776611328125</c:v>
                </c:pt>
                <c:pt idx="839">
                  <c:v>-2.771484375</c:v>
                </c:pt>
                <c:pt idx="840">
                  <c:v>-2.80517578125</c:v>
                </c:pt>
                <c:pt idx="841">
                  <c:v>-2.7891845703125</c:v>
                </c:pt>
                <c:pt idx="842">
                  <c:v>-2.761962890625</c:v>
                </c:pt>
                <c:pt idx="843">
                  <c:v>-2.7679443359375</c:v>
                </c:pt>
                <c:pt idx="844">
                  <c:v>-2.7744140625</c:v>
                </c:pt>
                <c:pt idx="845">
                  <c:v>-2.759765625</c:v>
                </c:pt>
                <c:pt idx="846">
                  <c:v>-2.7623291015625</c:v>
                </c:pt>
                <c:pt idx="847">
                  <c:v>-2.7496337890625</c:v>
                </c:pt>
                <c:pt idx="848">
                  <c:v>-2.7640380859375</c:v>
                </c:pt>
                <c:pt idx="849">
                  <c:v>-2.7908935546875</c:v>
                </c:pt>
                <c:pt idx="850">
                  <c:v>-2.7921142578125</c:v>
                </c:pt>
                <c:pt idx="851">
                  <c:v>-2.8211669921875</c:v>
                </c:pt>
                <c:pt idx="852">
                  <c:v>-2.8328857421875</c:v>
                </c:pt>
                <c:pt idx="853">
                  <c:v>-2.8302001953125</c:v>
                </c:pt>
                <c:pt idx="854">
                  <c:v>-2.84326171875</c:v>
                </c:pt>
                <c:pt idx="855">
                  <c:v>-2.8304443359375</c:v>
                </c:pt>
                <c:pt idx="856">
                  <c:v>-2.8336181640625</c:v>
                </c:pt>
                <c:pt idx="857">
                  <c:v>-2.8153076171875</c:v>
                </c:pt>
                <c:pt idx="858">
                  <c:v>-2.814697265625</c:v>
                </c:pt>
                <c:pt idx="859">
                  <c:v>-2.84619140625</c:v>
                </c:pt>
                <c:pt idx="860">
                  <c:v>-2.8375244140625</c:v>
                </c:pt>
                <c:pt idx="861">
                  <c:v>-2.8394775390625</c:v>
                </c:pt>
                <c:pt idx="862">
                  <c:v>-2.867919921875</c:v>
                </c:pt>
                <c:pt idx="863">
                  <c:v>-2.8736572265625</c:v>
                </c:pt>
                <c:pt idx="864">
                  <c:v>-2.9090576171875</c:v>
                </c:pt>
                <c:pt idx="865">
                  <c:v>-2.910400390625</c:v>
                </c:pt>
                <c:pt idx="866">
                  <c:v>-2.9029541015625</c:v>
                </c:pt>
                <c:pt idx="867">
                  <c:v>-2.9246826171875</c:v>
                </c:pt>
                <c:pt idx="868">
                  <c:v>-2.898193359375</c:v>
                </c:pt>
                <c:pt idx="869">
                  <c:v>-2.9049072265625</c:v>
                </c:pt>
                <c:pt idx="870">
                  <c:v>-2.9263916015625</c:v>
                </c:pt>
                <c:pt idx="871">
                  <c:v>-2.9420166015625</c:v>
                </c:pt>
                <c:pt idx="872">
                  <c:v>-2.94677734375</c:v>
                </c:pt>
                <c:pt idx="873">
                  <c:v>-2.9503173828125</c:v>
                </c:pt>
                <c:pt idx="874">
                  <c:v>-2.9537353515625</c:v>
                </c:pt>
                <c:pt idx="875">
                  <c:v>-2.9755859375</c:v>
                </c:pt>
                <c:pt idx="876">
                  <c:v>-2.9683837890625</c:v>
                </c:pt>
                <c:pt idx="877">
                  <c:v>-2.9794921875</c:v>
                </c:pt>
                <c:pt idx="878">
                  <c:v>-2.9869384765625</c:v>
                </c:pt>
                <c:pt idx="879">
                  <c:v>-2.9927978515625</c:v>
                </c:pt>
                <c:pt idx="880">
                  <c:v>-3.013427734375</c:v>
                </c:pt>
                <c:pt idx="881">
                  <c:v>-3.020751953125</c:v>
                </c:pt>
                <c:pt idx="882">
                  <c:v>-3.048095703125</c:v>
                </c:pt>
                <c:pt idx="883">
                  <c:v>-3.0506591796875</c:v>
                </c:pt>
                <c:pt idx="884">
                  <c:v>-3.0589599609375</c:v>
                </c:pt>
                <c:pt idx="885">
                  <c:v>-3.0882568359375</c:v>
                </c:pt>
                <c:pt idx="886">
                  <c:v>-3.0882568359375</c:v>
                </c:pt>
                <c:pt idx="887">
                  <c:v>-3.076904296875</c:v>
                </c:pt>
                <c:pt idx="888">
                  <c:v>-3.0865478515625</c:v>
                </c:pt>
                <c:pt idx="889">
                  <c:v>-3.1031494140625</c:v>
                </c:pt>
                <c:pt idx="890">
                  <c:v>-3.1109619140625</c:v>
                </c:pt>
                <c:pt idx="891">
                  <c:v>-3.12451171875</c:v>
                </c:pt>
                <c:pt idx="892">
                  <c:v>-3.129638671875</c:v>
                </c:pt>
                <c:pt idx="893">
                  <c:v>-3.1624755859375</c:v>
                </c:pt>
                <c:pt idx="894">
                  <c:v>-3.166748046875</c:v>
                </c:pt>
                <c:pt idx="895">
                  <c:v>-3.1722412109375</c:v>
                </c:pt>
                <c:pt idx="896">
                  <c:v>-3.176513671875</c:v>
                </c:pt>
                <c:pt idx="897">
                  <c:v>-3.15966796875</c:v>
                </c:pt>
                <c:pt idx="898">
                  <c:v>-3.1495361328125</c:v>
                </c:pt>
                <c:pt idx="899">
                  <c:v>-3.1279296875</c:v>
                </c:pt>
                <c:pt idx="900">
                  <c:v>-3.12890625</c:v>
                </c:pt>
                <c:pt idx="901">
                  <c:v>-3.126953125</c:v>
                </c:pt>
                <c:pt idx="902">
                  <c:v>-3.1309814453125</c:v>
                </c:pt>
                <c:pt idx="903">
                  <c:v>-3.133544921875</c:v>
                </c:pt>
                <c:pt idx="904">
                  <c:v>-3.16943359375</c:v>
                </c:pt>
                <c:pt idx="905">
                  <c:v>-3.1585693359375</c:v>
                </c:pt>
                <c:pt idx="906">
                  <c:v>-3.174072265625</c:v>
                </c:pt>
                <c:pt idx="907">
                  <c:v>-3.1729736328125</c:v>
                </c:pt>
                <c:pt idx="908">
                  <c:v>-3.183349609375</c:v>
                </c:pt>
                <c:pt idx="909">
                  <c:v>-3.1947021484375</c:v>
                </c:pt>
                <c:pt idx="910">
                  <c:v>-3.1922607421875</c:v>
                </c:pt>
                <c:pt idx="911">
                  <c:v>-3.208251953125</c:v>
                </c:pt>
                <c:pt idx="912">
                  <c:v>-3.218994140625</c:v>
                </c:pt>
                <c:pt idx="913">
                  <c:v>-3.218505859375</c:v>
                </c:pt>
                <c:pt idx="914">
                  <c:v>-3.236572265625</c:v>
                </c:pt>
                <c:pt idx="915">
                  <c:v>-3.2496337890625</c:v>
                </c:pt>
                <c:pt idx="916">
                  <c:v>-3.26171875</c:v>
                </c:pt>
                <c:pt idx="917">
                  <c:v>-3.2890625</c:v>
                </c:pt>
                <c:pt idx="918">
                  <c:v>-3.31103515625</c:v>
                </c:pt>
                <c:pt idx="919">
                  <c:v>-3.3109130859375</c:v>
                </c:pt>
                <c:pt idx="920">
                  <c:v>-3.3162841796875</c:v>
                </c:pt>
                <c:pt idx="921">
                  <c:v>-3.2991943359375</c:v>
                </c:pt>
                <c:pt idx="922">
                  <c:v>-3.311767578125</c:v>
                </c:pt>
                <c:pt idx="923">
                  <c:v>-3.3140869140625</c:v>
                </c:pt>
                <c:pt idx="924">
                  <c:v>-3.338623046875</c:v>
                </c:pt>
                <c:pt idx="925">
                  <c:v>-3.32421875</c:v>
                </c:pt>
                <c:pt idx="926">
                  <c:v>-3.3289794921875</c:v>
                </c:pt>
                <c:pt idx="927">
                  <c:v>-3.33349609375</c:v>
                </c:pt>
                <c:pt idx="928">
                  <c:v>-3.3310546875</c:v>
                </c:pt>
                <c:pt idx="929">
                  <c:v>-3.3310546875</c:v>
                </c:pt>
                <c:pt idx="930">
                  <c:v>-3.32470703125</c:v>
                </c:pt>
                <c:pt idx="931">
                  <c:v>-3.322265625</c:v>
                </c:pt>
                <c:pt idx="932">
                  <c:v>-3.3365478515625</c:v>
                </c:pt>
                <c:pt idx="933">
                  <c:v>-3.35791015625</c:v>
                </c:pt>
                <c:pt idx="934">
                  <c:v>-3.372314453125</c:v>
                </c:pt>
                <c:pt idx="935">
                  <c:v>-3.3680419921875</c:v>
                </c:pt>
                <c:pt idx="936">
                  <c:v>-3.38623046875</c:v>
                </c:pt>
                <c:pt idx="937">
                  <c:v>-3.3929443359375</c:v>
                </c:pt>
                <c:pt idx="938">
                  <c:v>-3.400146484375</c:v>
                </c:pt>
                <c:pt idx="939">
                  <c:v>-3.41259765625</c:v>
                </c:pt>
                <c:pt idx="940">
                  <c:v>-3.409912109375</c:v>
                </c:pt>
                <c:pt idx="941">
                  <c:v>-3.4156494140625</c:v>
                </c:pt>
                <c:pt idx="942">
                  <c:v>-3.427490234375</c:v>
                </c:pt>
                <c:pt idx="943">
                  <c:v>-3.435302734375</c:v>
                </c:pt>
                <c:pt idx="944">
                  <c:v>-3.4415283203125</c:v>
                </c:pt>
                <c:pt idx="945">
                  <c:v>-3.4495849609375</c:v>
                </c:pt>
                <c:pt idx="946">
                  <c:v>-3.4580078125</c:v>
                </c:pt>
                <c:pt idx="947">
                  <c:v>-3.4793701171875</c:v>
                </c:pt>
                <c:pt idx="948">
                  <c:v>-3.4752197265625</c:v>
                </c:pt>
                <c:pt idx="949">
                  <c:v>-3.4803466796875</c:v>
                </c:pt>
                <c:pt idx="950">
                  <c:v>-3.4732666015625</c:v>
                </c:pt>
                <c:pt idx="951">
                  <c:v>-3.468505859375</c:v>
                </c:pt>
                <c:pt idx="952">
                  <c:v>-3.4776611328125</c:v>
                </c:pt>
                <c:pt idx="953">
                  <c:v>-3.4791259765625</c:v>
                </c:pt>
                <c:pt idx="954">
                  <c:v>-3.4923095703125</c:v>
                </c:pt>
                <c:pt idx="955">
                  <c:v>-3.5076904296875</c:v>
                </c:pt>
                <c:pt idx="956">
                  <c:v>-3.5076904296875</c:v>
                </c:pt>
                <c:pt idx="957">
                  <c:v>-3.52099609375</c:v>
                </c:pt>
                <c:pt idx="958">
                  <c:v>-3.5194091796875</c:v>
                </c:pt>
                <c:pt idx="959">
                  <c:v>-3.5494384765625</c:v>
                </c:pt>
                <c:pt idx="960">
                  <c:v>-3.5682373046875</c:v>
                </c:pt>
                <c:pt idx="961">
                  <c:v>-3.571533203125</c:v>
                </c:pt>
                <c:pt idx="962">
                  <c:v>-3.592529296875</c:v>
                </c:pt>
                <c:pt idx="963">
                  <c:v>-3.59423828125</c:v>
                </c:pt>
                <c:pt idx="964">
                  <c:v>-3.6109619140625</c:v>
                </c:pt>
                <c:pt idx="965">
                  <c:v>-3.633056640625</c:v>
                </c:pt>
                <c:pt idx="966">
                  <c:v>-3.640380859375</c:v>
                </c:pt>
                <c:pt idx="967">
                  <c:v>-3.6480712890625</c:v>
                </c:pt>
                <c:pt idx="968">
                  <c:v>-3.6517333984375</c:v>
                </c:pt>
                <c:pt idx="969">
                  <c:v>-3.66455078125</c:v>
                </c:pt>
                <c:pt idx="970">
                  <c:v>-3.6861572265625</c:v>
                </c:pt>
                <c:pt idx="971">
                  <c:v>-3.6907958984375</c:v>
                </c:pt>
                <c:pt idx="972">
                  <c:v>-3.6864013671875</c:v>
                </c:pt>
                <c:pt idx="973">
                  <c:v>-3.7008056640625</c:v>
                </c:pt>
                <c:pt idx="974">
                  <c:v>-3.700439453125</c:v>
                </c:pt>
                <c:pt idx="975">
                  <c:v>-3.71630859375</c:v>
                </c:pt>
                <c:pt idx="976">
                  <c:v>-3.7176513671875</c:v>
                </c:pt>
                <c:pt idx="977">
                  <c:v>-3.7347412109375</c:v>
                </c:pt>
                <c:pt idx="978">
                  <c:v>-3.75048828125</c:v>
                </c:pt>
                <c:pt idx="979">
                  <c:v>-3.7430419921875</c:v>
                </c:pt>
                <c:pt idx="980">
                  <c:v>-3.766357421875</c:v>
                </c:pt>
                <c:pt idx="981">
                  <c:v>-3.76025390625</c:v>
                </c:pt>
                <c:pt idx="982">
                  <c:v>-3.781005859375</c:v>
                </c:pt>
                <c:pt idx="983">
                  <c:v>-3.799560546875</c:v>
                </c:pt>
                <c:pt idx="984">
                  <c:v>-3.8182373046875</c:v>
                </c:pt>
                <c:pt idx="985">
                  <c:v>-3.8360595703125</c:v>
                </c:pt>
                <c:pt idx="986">
                  <c:v>-3.84814453125</c:v>
                </c:pt>
                <c:pt idx="987">
                  <c:v>-3.8463134765625</c:v>
                </c:pt>
                <c:pt idx="988">
                  <c:v>-3.8602294921875</c:v>
                </c:pt>
                <c:pt idx="989">
                  <c:v>-3.8736572265625</c:v>
                </c:pt>
                <c:pt idx="990">
                  <c:v>-3.8900146484375</c:v>
                </c:pt>
                <c:pt idx="991">
                  <c:v>-3.9097900390625</c:v>
                </c:pt>
                <c:pt idx="992">
                  <c:v>-3.911865234375</c:v>
                </c:pt>
                <c:pt idx="993">
                  <c:v>-3.923583984375</c:v>
                </c:pt>
                <c:pt idx="994">
                  <c:v>-3.9117431640625</c:v>
                </c:pt>
                <c:pt idx="995">
                  <c:v>-3.9228515625</c:v>
                </c:pt>
                <c:pt idx="996">
                  <c:v>-3.9371337890625</c:v>
                </c:pt>
                <c:pt idx="997">
                  <c:v>-3.936767578125</c:v>
                </c:pt>
                <c:pt idx="998">
                  <c:v>-3.9508056640625</c:v>
                </c:pt>
                <c:pt idx="999">
                  <c:v>-3.9410400390625</c:v>
                </c:pt>
                <c:pt idx="1000">
                  <c:v>-3.9425048828125</c:v>
                </c:pt>
                <c:pt idx="1001">
                  <c:v>-3.95751953125</c:v>
                </c:pt>
                <c:pt idx="1002">
                  <c:v>-3.9632568359375</c:v>
                </c:pt>
                <c:pt idx="1003">
                  <c:v>-3.9638671875</c:v>
                </c:pt>
                <c:pt idx="1004">
                  <c:v>-3.97998046875</c:v>
                </c:pt>
                <c:pt idx="1005">
                  <c:v>-3.9774169921875</c:v>
                </c:pt>
                <c:pt idx="1006">
                  <c:v>-3.9847412109375</c:v>
                </c:pt>
                <c:pt idx="1007">
                  <c:v>-3.9803466796875</c:v>
                </c:pt>
                <c:pt idx="1008">
                  <c:v>-3.9931640625</c:v>
                </c:pt>
                <c:pt idx="1009">
                  <c:v>-4.006103515625</c:v>
                </c:pt>
                <c:pt idx="1010">
                  <c:v>-4.011474609375</c:v>
                </c:pt>
                <c:pt idx="1011">
                  <c:v>-4.015380859375</c:v>
                </c:pt>
                <c:pt idx="1012">
                  <c:v>-4.019775390625</c:v>
                </c:pt>
                <c:pt idx="1013">
                  <c:v>-4.030517578125</c:v>
                </c:pt>
                <c:pt idx="1014">
                  <c:v>-4.041748046875</c:v>
                </c:pt>
                <c:pt idx="1015">
                  <c:v>-4.0400390625</c:v>
                </c:pt>
                <c:pt idx="1016">
                  <c:v>-4.057373046875</c:v>
                </c:pt>
                <c:pt idx="1017">
                  <c:v>-4.0712890625</c:v>
                </c:pt>
                <c:pt idx="1018">
                  <c:v>-4.0673828125</c:v>
                </c:pt>
                <c:pt idx="1019">
                  <c:v>-4.092529296875</c:v>
                </c:pt>
                <c:pt idx="1020">
                  <c:v>-4.10107421875</c:v>
                </c:pt>
                <c:pt idx="1021">
                  <c:v>-4.09765625</c:v>
                </c:pt>
                <c:pt idx="1022">
                  <c:v>-4.115966796875</c:v>
                </c:pt>
                <c:pt idx="1023">
                  <c:v>-4.139892578125</c:v>
                </c:pt>
                <c:pt idx="1024">
                  <c:v>-4.155029296875</c:v>
                </c:pt>
                <c:pt idx="1025">
                  <c:v>-4.15380859375</c:v>
                </c:pt>
                <c:pt idx="1026">
                  <c:v>-4.156982421875</c:v>
                </c:pt>
                <c:pt idx="1027">
                  <c:v>-4.1669921875</c:v>
                </c:pt>
                <c:pt idx="1028">
                  <c:v>-4.185791015625</c:v>
                </c:pt>
                <c:pt idx="1029">
                  <c:v>-4.18798828125</c:v>
                </c:pt>
                <c:pt idx="1030">
                  <c:v>-4.20068359375</c:v>
                </c:pt>
                <c:pt idx="1031">
                  <c:v>-4.205810546875</c:v>
                </c:pt>
                <c:pt idx="1032">
                  <c:v>-4.215087890625</c:v>
                </c:pt>
                <c:pt idx="1033">
                  <c:v>-4.227294921875</c:v>
                </c:pt>
                <c:pt idx="1034">
                  <c:v>-4.235595703125</c:v>
                </c:pt>
                <c:pt idx="1035">
                  <c:v>-4.238037109375</c:v>
                </c:pt>
                <c:pt idx="1036">
                  <c:v>-4.22412109375</c:v>
                </c:pt>
                <c:pt idx="1037">
                  <c:v>-4.233154296875</c:v>
                </c:pt>
                <c:pt idx="1038">
                  <c:v>-4.236328125</c:v>
                </c:pt>
                <c:pt idx="1039">
                  <c:v>-4.231689453125</c:v>
                </c:pt>
                <c:pt idx="1040">
                  <c:v>-4.213623046875</c:v>
                </c:pt>
                <c:pt idx="1041">
                  <c:v>-4.226806640625</c:v>
                </c:pt>
                <c:pt idx="1042">
                  <c:v>-4.242431640625</c:v>
                </c:pt>
                <c:pt idx="1043">
                  <c:v>-4.251953125</c:v>
                </c:pt>
                <c:pt idx="1044">
                  <c:v>-4.2685546875</c:v>
                </c:pt>
                <c:pt idx="1045">
                  <c:v>-4.25634765625</c:v>
                </c:pt>
                <c:pt idx="1046">
                  <c:v>-4.25537109375</c:v>
                </c:pt>
                <c:pt idx="1047">
                  <c:v>-4.254638671875</c:v>
                </c:pt>
                <c:pt idx="1048">
                  <c:v>-4.273193359375</c:v>
                </c:pt>
                <c:pt idx="1049">
                  <c:v>-4.298828125</c:v>
                </c:pt>
                <c:pt idx="1050">
                  <c:v>-4.296875</c:v>
                </c:pt>
                <c:pt idx="1051">
                  <c:v>-4.29052734375</c:v>
                </c:pt>
                <c:pt idx="1052">
                  <c:v>-4.313720703125</c:v>
                </c:pt>
                <c:pt idx="1053">
                  <c:v>-4.32275390625</c:v>
                </c:pt>
                <c:pt idx="1054">
                  <c:v>-4.326416015625</c:v>
                </c:pt>
                <c:pt idx="1055">
                  <c:v>-4.3466796875</c:v>
                </c:pt>
                <c:pt idx="1056">
                  <c:v>-4.36865234375</c:v>
                </c:pt>
                <c:pt idx="1057">
                  <c:v>-4.389892578125</c:v>
                </c:pt>
                <c:pt idx="1058">
                  <c:v>-4.415771484375</c:v>
                </c:pt>
                <c:pt idx="1059">
                  <c:v>-4.422119140625</c:v>
                </c:pt>
                <c:pt idx="1060">
                  <c:v>-4.42822265625</c:v>
                </c:pt>
                <c:pt idx="1061">
                  <c:v>-4.427734375</c:v>
                </c:pt>
                <c:pt idx="1062">
                  <c:v>-4.468994140625</c:v>
                </c:pt>
                <c:pt idx="1063">
                  <c:v>-4.493896484375</c:v>
                </c:pt>
                <c:pt idx="1064">
                  <c:v>-4.512451171875</c:v>
                </c:pt>
                <c:pt idx="1065">
                  <c:v>-4.518310546875</c:v>
                </c:pt>
                <c:pt idx="1066">
                  <c:v>-4.519775390625</c:v>
                </c:pt>
                <c:pt idx="1067">
                  <c:v>-4.53466796875</c:v>
                </c:pt>
                <c:pt idx="1068">
                  <c:v>-4.56494140625</c:v>
                </c:pt>
                <c:pt idx="1069">
                  <c:v>-4.565673828125</c:v>
                </c:pt>
                <c:pt idx="1070">
                  <c:v>-4.585693359375</c:v>
                </c:pt>
                <c:pt idx="1071">
                  <c:v>-4.593505859375</c:v>
                </c:pt>
                <c:pt idx="1072">
                  <c:v>-4.603515625</c:v>
                </c:pt>
                <c:pt idx="1073">
                  <c:v>-4.614501953125</c:v>
                </c:pt>
                <c:pt idx="1074">
                  <c:v>-4.642578125</c:v>
                </c:pt>
                <c:pt idx="1075">
                  <c:v>-4.636474609375</c:v>
                </c:pt>
                <c:pt idx="1076">
                  <c:v>-4.648193359375</c:v>
                </c:pt>
                <c:pt idx="1077">
                  <c:v>-4.66015625</c:v>
                </c:pt>
                <c:pt idx="1078">
                  <c:v>-4.670166015625</c:v>
                </c:pt>
                <c:pt idx="1079">
                  <c:v>-4.6689453125</c:v>
                </c:pt>
                <c:pt idx="1080">
                  <c:v>-4.6884765625</c:v>
                </c:pt>
                <c:pt idx="1081">
                  <c:v>-4.704833984375</c:v>
                </c:pt>
                <c:pt idx="1082">
                  <c:v>-4.708740234375</c:v>
                </c:pt>
                <c:pt idx="1083">
                  <c:v>-4.72216796875</c:v>
                </c:pt>
                <c:pt idx="1084">
                  <c:v>-4.738525390625</c:v>
                </c:pt>
                <c:pt idx="1085">
                  <c:v>-4.75439453125</c:v>
                </c:pt>
                <c:pt idx="1086">
                  <c:v>-4.775146484375</c:v>
                </c:pt>
                <c:pt idx="1087">
                  <c:v>-4.789306640625</c:v>
                </c:pt>
                <c:pt idx="1088">
                  <c:v>-4.8203125</c:v>
                </c:pt>
                <c:pt idx="1089">
                  <c:v>-4.84423828125</c:v>
                </c:pt>
                <c:pt idx="1090">
                  <c:v>-4.86767578125</c:v>
                </c:pt>
                <c:pt idx="1091">
                  <c:v>-4.880859375</c:v>
                </c:pt>
                <c:pt idx="1092">
                  <c:v>-4.909912109375</c:v>
                </c:pt>
                <c:pt idx="1093">
                  <c:v>-4.92724609375</c:v>
                </c:pt>
                <c:pt idx="1094">
                  <c:v>-4.9423828125</c:v>
                </c:pt>
                <c:pt idx="1095">
                  <c:v>-4.967041015625</c:v>
                </c:pt>
                <c:pt idx="1096">
                  <c:v>-4.98876953125</c:v>
                </c:pt>
                <c:pt idx="1097">
                  <c:v>-5.00244140625</c:v>
                </c:pt>
                <c:pt idx="1098">
                  <c:v>-5.02880859375</c:v>
                </c:pt>
                <c:pt idx="1099">
                  <c:v>-5.054931640625</c:v>
                </c:pt>
                <c:pt idx="1100">
                  <c:v>-5.064697265625</c:v>
                </c:pt>
                <c:pt idx="1101">
                  <c:v>-5.10400390625</c:v>
                </c:pt>
                <c:pt idx="1102">
                  <c:v>-5.119384765625</c:v>
                </c:pt>
                <c:pt idx="1103">
                  <c:v>-5.1357421875</c:v>
                </c:pt>
                <c:pt idx="1104">
                  <c:v>-5.1630859375</c:v>
                </c:pt>
                <c:pt idx="1105">
                  <c:v>-5.166748046875</c:v>
                </c:pt>
                <c:pt idx="1106">
                  <c:v>-5.194580078125</c:v>
                </c:pt>
                <c:pt idx="1107">
                  <c:v>-5.2001953125</c:v>
                </c:pt>
                <c:pt idx="1108">
                  <c:v>-5.219970703125</c:v>
                </c:pt>
                <c:pt idx="1109">
                  <c:v>-5.23828125</c:v>
                </c:pt>
                <c:pt idx="1110">
                  <c:v>-5.2783203125</c:v>
                </c:pt>
                <c:pt idx="1111">
                  <c:v>-5.316162109375</c:v>
                </c:pt>
                <c:pt idx="1112">
                  <c:v>-5.3408203125</c:v>
                </c:pt>
                <c:pt idx="1113">
                  <c:v>-5.356201171875</c:v>
                </c:pt>
                <c:pt idx="1114">
                  <c:v>-5.39599609375</c:v>
                </c:pt>
                <c:pt idx="1115">
                  <c:v>-5.41259765625</c:v>
                </c:pt>
                <c:pt idx="1116">
                  <c:v>-5.441650390625</c:v>
                </c:pt>
                <c:pt idx="1117">
                  <c:v>-5.501220703125</c:v>
                </c:pt>
                <c:pt idx="1118">
                  <c:v>-5.518798828125</c:v>
                </c:pt>
                <c:pt idx="1119">
                  <c:v>-5.555419921875</c:v>
                </c:pt>
                <c:pt idx="1120">
                  <c:v>-5.6083984375</c:v>
                </c:pt>
                <c:pt idx="1121">
                  <c:v>-5.64697265625</c:v>
                </c:pt>
                <c:pt idx="1122">
                  <c:v>-5.697998046875</c:v>
                </c:pt>
                <c:pt idx="1123">
                  <c:v>-5.7353515625</c:v>
                </c:pt>
                <c:pt idx="1124">
                  <c:v>-5.78955078125</c:v>
                </c:pt>
                <c:pt idx="1125">
                  <c:v>-5.8203125</c:v>
                </c:pt>
                <c:pt idx="1126">
                  <c:v>-5.878173828125</c:v>
                </c:pt>
                <c:pt idx="1127">
                  <c:v>-5.890380859375</c:v>
                </c:pt>
                <c:pt idx="1128">
                  <c:v>-5.918212890625</c:v>
                </c:pt>
                <c:pt idx="1129">
                  <c:v>-5.957763671875</c:v>
                </c:pt>
                <c:pt idx="1130">
                  <c:v>-6.02001953125</c:v>
                </c:pt>
                <c:pt idx="1131">
                  <c:v>-6.0400390625</c:v>
                </c:pt>
                <c:pt idx="1132">
                  <c:v>-6.078125</c:v>
                </c:pt>
                <c:pt idx="1133">
                  <c:v>-6.108154296875</c:v>
                </c:pt>
                <c:pt idx="1134">
                  <c:v>-6.145751953125</c:v>
                </c:pt>
                <c:pt idx="1135">
                  <c:v>-6.1787109375</c:v>
                </c:pt>
                <c:pt idx="1136">
                  <c:v>-6.20458984375</c:v>
                </c:pt>
                <c:pt idx="1137">
                  <c:v>-6.231689453125</c:v>
                </c:pt>
                <c:pt idx="1138">
                  <c:v>-6.275146484375</c:v>
                </c:pt>
                <c:pt idx="1139">
                  <c:v>-6.31982421875</c:v>
                </c:pt>
                <c:pt idx="1140">
                  <c:v>-6.342529296875</c:v>
                </c:pt>
                <c:pt idx="1141">
                  <c:v>-6.3759765625</c:v>
                </c:pt>
                <c:pt idx="1142">
                  <c:v>-6.41748046875</c:v>
                </c:pt>
                <c:pt idx="1143">
                  <c:v>-6.443359375</c:v>
                </c:pt>
                <c:pt idx="1144">
                  <c:v>-6.514892578125</c:v>
                </c:pt>
                <c:pt idx="1145">
                  <c:v>-6.582763671875</c:v>
                </c:pt>
                <c:pt idx="1146">
                  <c:v>-6.625244140625</c:v>
                </c:pt>
                <c:pt idx="1147">
                  <c:v>-6.645751953125</c:v>
                </c:pt>
                <c:pt idx="1148">
                  <c:v>-6.69775390625</c:v>
                </c:pt>
                <c:pt idx="1149">
                  <c:v>-6.760986328125</c:v>
                </c:pt>
                <c:pt idx="1150">
                  <c:v>-6.814208984375</c:v>
                </c:pt>
                <c:pt idx="1151">
                  <c:v>-6.84130859375</c:v>
                </c:pt>
                <c:pt idx="1152">
                  <c:v>-6.8857421875</c:v>
                </c:pt>
                <c:pt idx="1153">
                  <c:v>-6.9404296875</c:v>
                </c:pt>
                <c:pt idx="1154">
                  <c:v>-7.00634765625</c:v>
                </c:pt>
                <c:pt idx="1155">
                  <c:v>-7.041748046875</c:v>
                </c:pt>
                <c:pt idx="1156">
                  <c:v>-7.072265625</c:v>
                </c:pt>
                <c:pt idx="1157">
                  <c:v>-7.137451171875</c:v>
                </c:pt>
                <c:pt idx="1158">
                  <c:v>-7.20947265625</c:v>
                </c:pt>
                <c:pt idx="1159">
                  <c:v>-7.26318359375</c:v>
                </c:pt>
                <c:pt idx="1160">
                  <c:v>-7.297607421875</c:v>
                </c:pt>
                <c:pt idx="1161">
                  <c:v>-7.330810546875</c:v>
                </c:pt>
                <c:pt idx="1162">
                  <c:v>-7.374267578125</c:v>
                </c:pt>
                <c:pt idx="1163">
                  <c:v>-7.4453125</c:v>
                </c:pt>
                <c:pt idx="1164">
                  <c:v>-7.5</c:v>
                </c:pt>
                <c:pt idx="1165">
                  <c:v>-7.55322265625</c:v>
                </c:pt>
                <c:pt idx="1166">
                  <c:v>-7.579833984375</c:v>
                </c:pt>
                <c:pt idx="1167">
                  <c:v>-7.62646484375</c:v>
                </c:pt>
                <c:pt idx="1168">
                  <c:v>-7.70361328125</c:v>
                </c:pt>
                <c:pt idx="1169">
                  <c:v>-7.7802734375</c:v>
                </c:pt>
                <c:pt idx="1170">
                  <c:v>-7.8251953125</c:v>
                </c:pt>
                <c:pt idx="1171">
                  <c:v>-7.86474609375</c:v>
                </c:pt>
                <c:pt idx="1172">
                  <c:v>-7.93017578125</c:v>
                </c:pt>
                <c:pt idx="1173">
                  <c:v>-8.00732421875</c:v>
                </c:pt>
                <c:pt idx="1174">
                  <c:v>-8.0458984375</c:v>
                </c:pt>
                <c:pt idx="1175">
                  <c:v>-8.1064453125</c:v>
                </c:pt>
                <c:pt idx="1176">
                  <c:v>-8.1494140625</c:v>
                </c:pt>
                <c:pt idx="1177">
                  <c:v>-8.236328125</c:v>
                </c:pt>
                <c:pt idx="1178">
                  <c:v>-8.2958984375</c:v>
                </c:pt>
                <c:pt idx="1179">
                  <c:v>-8.353515625</c:v>
                </c:pt>
                <c:pt idx="1180">
                  <c:v>-8.412109375</c:v>
                </c:pt>
                <c:pt idx="1181">
                  <c:v>-8.5009765625</c:v>
                </c:pt>
                <c:pt idx="1182">
                  <c:v>-8.560546875</c:v>
                </c:pt>
                <c:pt idx="1183">
                  <c:v>-8.66357421875</c:v>
                </c:pt>
                <c:pt idx="1184">
                  <c:v>-8.7666015625</c:v>
                </c:pt>
                <c:pt idx="1185">
                  <c:v>-8.82080078125</c:v>
                </c:pt>
                <c:pt idx="1186">
                  <c:v>-8.89111328125</c:v>
                </c:pt>
                <c:pt idx="1187">
                  <c:v>-8.99951171875</c:v>
                </c:pt>
                <c:pt idx="1188">
                  <c:v>-9.05126953125</c:v>
                </c:pt>
                <c:pt idx="1189">
                  <c:v>-9.13037109375</c:v>
                </c:pt>
                <c:pt idx="1190">
                  <c:v>-9.18994140625</c:v>
                </c:pt>
                <c:pt idx="1191">
                  <c:v>-9.302734375</c:v>
                </c:pt>
                <c:pt idx="1192">
                  <c:v>-9.3740234375</c:v>
                </c:pt>
                <c:pt idx="1193">
                  <c:v>-9.48291015625</c:v>
                </c:pt>
                <c:pt idx="1194">
                  <c:v>-9.5595703125</c:v>
                </c:pt>
                <c:pt idx="1195">
                  <c:v>-9.6533203125</c:v>
                </c:pt>
                <c:pt idx="1196">
                  <c:v>-9.75537109375</c:v>
                </c:pt>
                <c:pt idx="1197">
                  <c:v>-9.83740234375</c:v>
                </c:pt>
                <c:pt idx="1198">
                  <c:v>-9.9228515625</c:v>
                </c:pt>
                <c:pt idx="1199">
                  <c:v>-10.00927734375</c:v>
                </c:pt>
                <c:pt idx="1200">
                  <c:v>-10.03125</c:v>
                </c:pt>
                <c:pt idx="1201">
                  <c:v>-10.10009765625</c:v>
                </c:pt>
                <c:pt idx="1202">
                  <c:v>-10.1376953125</c:v>
                </c:pt>
                <c:pt idx="1203">
                  <c:v>-10.21826171875</c:v>
                </c:pt>
                <c:pt idx="1204">
                  <c:v>-10.30322265625</c:v>
                </c:pt>
                <c:pt idx="1205">
                  <c:v>-10.40478515625</c:v>
                </c:pt>
                <c:pt idx="1206">
                  <c:v>-10.5078125</c:v>
                </c:pt>
                <c:pt idx="1207">
                  <c:v>-10.6552734375</c:v>
                </c:pt>
                <c:pt idx="1208">
                  <c:v>-10.72119140625</c:v>
                </c:pt>
                <c:pt idx="1209">
                  <c:v>-10.82275390625</c:v>
                </c:pt>
                <c:pt idx="1210">
                  <c:v>-10.8828125</c:v>
                </c:pt>
                <c:pt idx="1211">
                  <c:v>-10.986328125</c:v>
                </c:pt>
                <c:pt idx="1212">
                  <c:v>-11.119140625</c:v>
                </c:pt>
                <c:pt idx="1213">
                  <c:v>-11.20556640625</c:v>
                </c:pt>
                <c:pt idx="1214">
                  <c:v>-11.31396484375</c:v>
                </c:pt>
                <c:pt idx="1215">
                  <c:v>-11.4365234375</c:v>
                </c:pt>
                <c:pt idx="1216">
                  <c:v>-11.587890625</c:v>
                </c:pt>
                <c:pt idx="1217">
                  <c:v>-11.74658203125</c:v>
                </c:pt>
                <c:pt idx="1218">
                  <c:v>-11.85791015625</c:v>
                </c:pt>
                <c:pt idx="1219">
                  <c:v>-12.021484375</c:v>
                </c:pt>
                <c:pt idx="1220">
                  <c:v>-12.1171875</c:v>
                </c:pt>
                <c:pt idx="1221">
                  <c:v>-12.22021484375</c:v>
                </c:pt>
                <c:pt idx="1222">
                  <c:v>-12.3681640625</c:v>
                </c:pt>
                <c:pt idx="1223">
                  <c:v>-12.48974609375</c:v>
                </c:pt>
                <c:pt idx="1224">
                  <c:v>-12.57763671875</c:v>
                </c:pt>
                <c:pt idx="1225">
                  <c:v>-12.70751953125</c:v>
                </c:pt>
                <c:pt idx="1226">
                  <c:v>-12.8125</c:v>
                </c:pt>
                <c:pt idx="1227">
                  <c:v>-12.9228515625</c:v>
                </c:pt>
                <c:pt idx="1228">
                  <c:v>-13.00439453125</c:v>
                </c:pt>
                <c:pt idx="1229">
                  <c:v>-13.0390625</c:v>
                </c:pt>
                <c:pt idx="1230">
                  <c:v>-13.17919921875</c:v>
                </c:pt>
                <c:pt idx="1231">
                  <c:v>-13.28271484375</c:v>
                </c:pt>
                <c:pt idx="1232">
                  <c:v>-13.3408203125</c:v>
                </c:pt>
                <c:pt idx="1233">
                  <c:v>-13.4111328125</c:v>
                </c:pt>
                <c:pt idx="1234">
                  <c:v>-13.5380859375</c:v>
                </c:pt>
                <c:pt idx="1235">
                  <c:v>-13.6533203125</c:v>
                </c:pt>
                <c:pt idx="1236">
                  <c:v>-13.78662109375</c:v>
                </c:pt>
                <c:pt idx="1237">
                  <c:v>-13.90283203125</c:v>
                </c:pt>
                <c:pt idx="1238">
                  <c:v>-14.01953125</c:v>
                </c:pt>
                <c:pt idx="1239">
                  <c:v>-14.162109375</c:v>
                </c:pt>
                <c:pt idx="1240">
                  <c:v>-14.26318359375</c:v>
                </c:pt>
                <c:pt idx="1241">
                  <c:v>-14.3525390625</c:v>
                </c:pt>
                <c:pt idx="1242">
                  <c:v>-14.45703125</c:v>
                </c:pt>
                <c:pt idx="1243">
                  <c:v>-14.55615234375</c:v>
                </c:pt>
                <c:pt idx="1244">
                  <c:v>-14.68896484375</c:v>
                </c:pt>
                <c:pt idx="1245">
                  <c:v>-14.82177734375</c:v>
                </c:pt>
                <c:pt idx="1246">
                  <c:v>-15.005859375</c:v>
                </c:pt>
                <c:pt idx="1247">
                  <c:v>-15.1044921875</c:v>
                </c:pt>
                <c:pt idx="1248">
                  <c:v>-15.22412109375</c:v>
                </c:pt>
                <c:pt idx="1249">
                  <c:v>-15.3173828125</c:v>
                </c:pt>
                <c:pt idx="1250">
                  <c:v>-15.48046875</c:v>
                </c:pt>
                <c:pt idx="1251">
                  <c:v>-15.52880859375</c:v>
                </c:pt>
                <c:pt idx="1252">
                  <c:v>-15.6337890625</c:v>
                </c:pt>
                <c:pt idx="1253">
                  <c:v>-15.7021484375</c:v>
                </c:pt>
                <c:pt idx="1254">
                  <c:v>-15.80810546875</c:v>
                </c:pt>
                <c:pt idx="1255">
                  <c:v>-15.87841796875</c:v>
                </c:pt>
                <c:pt idx="1256">
                  <c:v>-15.908203125</c:v>
                </c:pt>
                <c:pt idx="1257">
                  <c:v>-15.9345703125</c:v>
                </c:pt>
                <c:pt idx="1258">
                  <c:v>-16.0166015625</c:v>
                </c:pt>
                <c:pt idx="1259">
                  <c:v>-16.0703125</c:v>
                </c:pt>
                <c:pt idx="1260">
                  <c:v>-16.1083984375</c:v>
                </c:pt>
                <c:pt idx="1261">
                  <c:v>-16.130859375</c:v>
                </c:pt>
                <c:pt idx="1262">
                  <c:v>-16.1484375</c:v>
                </c:pt>
                <c:pt idx="1263">
                  <c:v>-16.1298828125</c:v>
                </c:pt>
                <c:pt idx="1264">
                  <c:v>-16.109375</c:v>
                </c:pt>
                <c:pt idx="1265">
                  <c:v>-16.1005859375</c:v>
                </c:pt>
                <c:pt idx="1266">
                  <c:v>-16.09375</c:v>
                </c:pt>
                <c:pt idx="1267">
                  <c:v>-15.97705078125</c:v>
                </c:pt>
                <c:pt idx="1268">
                  <c:v>-15.95703125</c:v>
                </c:pt>
                <c:pt idx="1269">
                  <c:v>-15.93798828125</c:v>
                </c:pt>
                <c:pt idx="1270">
                  <c:v>-15.8759765625</c:v>
                </c:pt>
                <c:pt idx="1271">
                  <c:v>-15.806640625</c:v>
                </c:pt>
                <c:pt idx="1272">
                  <c:v>-15.74560546875</c:v>
                </c:pt>
                <c:pt idx="1273">
                  <c:v>-15.63037109375</c:v>
                </c:pt>
                <c:pt idx="1274">
                  <c:v>-15.6005859375</c:v>
                </c:pt>
                <c:pt idx="1275">
                  <c:v>-15.4658203125</c:v>
                </c:pt>
                <c:pt idx="1276">
                  <c:v>-15.40087890625</c:v>
                </c:pt>
                <c:pt idx="1277">
                  <c:v>-15.2724609375</c:v>
                </c:pt>
                <c:pt idx="1278">
                  <c:v>-15.21826171875</c:v>
                </c:pt>
                <c:pt idx="1279">
                  <c:v>-15.1572265625</c:v>
                </c:pt>
                <c:pt idx="1280">
                  <c:v>-15.0546875</c:v>
                </c:pt>
                <c:pt idx="1281">
                  <c:v>-14.92236328125</c:v>
                </c:pt>
                <c:pt idx="1282">
                  <c:v>-14.77783203125</c:v>
                </c:pt>
                <c:pt idx="1283">
                  <c:v>-14.6748046875</c:v>
                </c:pt>
                <c:pt idx="1284">
                  <c:v>-14.583984375</c:v>
                </c:pt>
                <c:pt idx="1285">
                  <c:v>-14.4580078125</c:v>
                </c:pt>
                <c:pt idx="1286">
                  <c:v>-14.29150390625</c:v>
                </c:pt>
                <c:pt idx="1287">
                  <c:v>-14.16943359375</c:v>
                </c:pt>
                <c:pt idx="1288">
                  <c:v>-14.02685546875</c:v>
                </c:pt>
                <c:pt idx="1289">
                  <c:v>-13.90380859375</c:v>
                </c:pt>
                <c:pt idx="1290">
                  <c:v>-13.8046875</c:v>
                </c:pt>
                <c:pt idx="1291">
                  <c:v>-13.619140625</c:v>
                </c:pt>
                <c:pt idx="1292">
                  <c:v>-13.49755859375</c:v>
                </c:pt>
                <c:pt idx="1293">
                  <c:v>-13.3388671875</c:v>
                </c:pt>
                <c:pt idx="1294">
                  <c:v>-13.24755859375</c:v>
                </c:pt>
                <c:pt idx="1295">
                  <c:v>-13.0791015625</c:v>
                </c:pt>
                <c:pt idx="1296">
                  <c:v>-12.904296875</c:v>
                </c:pt>
                <c:pt idx="1297">
                  <c:v>-12.7470703125</c:v>
                </c:pt>
                <c:pt idx="1298">
                  <c:v>-12.65576171875</c:v>
                </c:pt>
                <c:pt idx="1299">
                  <c:v>-12.53857421875</c:v>
                </c:pt>
                <c:pt idx="1300">
                  <c:v>-12.41064453125</c:v>
                </c:pt>
                <c:pt idx="1301">
                  <c:v>-12.2587890625</c:v>
                </c:pt>
                <c:pt idx="1302">
                  <c:v>-12.16796875</c:v>
                </c:pt>
                <c:pt idx="1303">
                  <c:v>-12.03515625</c:v>
                </c:pt>
                <c:pt idx="1304">
                  <c:v>-11.90478515625</c:v>
                </c:pt>
                <c:pt idx="1305">
                  <c:v>-11.791015625</c:v>
                </c:pt>
                <c:pt idx="1306">
                  <c:v>-11.63330078125</c:v>
                </c:pt>
                <c:pt idx="1307">
                  <c:v>-11.49267578125</c:v>
                </c:pt>
                <c:pt idx="1308">
                  <c:v>-11.37890625</c:v>
                </c:pt>
                <c:pt idx="1309">
                  <c:v>-11.255859375</c:v>
                </c:pt>
                <c:pt idx="1310">
                  <c:v>-11.13330078125</c:v>
                </c:pt>
                <c:pt idx="1311">
                  <c:v>-11.00244140625</c:v>
                </c:pt>
                <c:pt idx="1312">
                  <c:v>-10.87060546875</c:v>
                </c:pt>
                <c:pt idx="1313">
                  <c:v>-10.7529296875</c:v>
                </c:pt>
                <c:pt idx="1314">
                  <c:v>-10.63525390625</c:v>
                </c:pt>
                <c:pt idx="1315">
                  <c:v>-10.50634765625</c:v>
                </c:pt>
                <c:pt idx="1316">
                  <c:v>-10.4111328125</c:v>
                </c:pt>
                <c:pt idx="1317">
                  <c:v>-10.28857421875</c:v>
                </c:pt>
                <c:pt idx="1318">
                  <c:v>-10.19384765625</c:v>
                </c:pt>
                <c:pt idx="1319">
                  <c:v>-10.05126953125</c:v>
                </c:pt>
                <c:pt idx="1320">
                  <c:v>-9.9375</c:v>
                </c:pt>
                <c:pt idx="1321">
                  <c:v>-9.83447265625</c:v>
                </c:pt>
                <c:pt idx="1322">
                  <c:v>-9.70703125</c:v>
                </c:pt>
                <c:pt idx="1323">
                  <c:v>-9.6259765625</c:v>
                </c:pt>
                <c:pt idx="1324">
                  <c:v>-9.5458984375</c:v>
                </c:pt>
                <c:pt idx="1325">
                  <c:v>-9.44287109375</c:v>
                </c:pt>
                <c:pt idx="1326">
                  <c:v>-9.3740234375</c:v>
                </c:pt>
                <c:pt idx="1327">
                  <c:v>-9.2490234375</c:v>
                </c:pt>
                <c:pt idx="1328">
                  <c:v>-9.1513671875</c:v>
                </c:pt>
                <c:pt idx="1329">
                  <c:v>-9.0703125</c:v>
                </c:pt>
                <c:pt idx="1330">
                  <c:v>-8.978515625</c:v>
                </c:pt>
                <c:pt idx="1331">
                  <c:v>-8.8896484375</c:v>
                </c:pt>
                <c:pt idx="1332">
                  <c:v>-8.7802734375</c:v>
                </c:pt>
                <c:pt idx="1333">
                  <c:v>-8.65966796875</c:v>
                </c:pt>
                <c:pt idx="1334">
                  <c:v>-8.580078125</c:v>
                </c:pt>
                <c:pt idx="1335">
                  <c:v>-8.49658203125</c:v>
                </c:pt>
                <c:pt idx="1336">
                  <c:v>-8.39453125</c:v>
                </c:pt>
                <c:pt idx="1337">
                  <c:v>-8.2822265625</c:v>
                </c:pt>
                <c:pt idx="1338">
                  <c:v>-8.1923828125</c:v>
                </c:pt>
                <c:pt idx="1339">
                  <c:v>-8.111328125</c:v>
                </c:pt>
                <c:pt idx="1340">
                  <c:v>-7.98876953125</c:v>
                </c:pt>
                <c:pt idx="1341">
                  <c:v>-7.875244140625</c:v>
                </c:pt>
                <c:pt idx="1342">
                  <c:v>-7.801513671875</c:v>
                </c:pt>
                <c:pt idx="1343">
                  <c:v>-7.68603515625</c:v>
                </c:pt>
                <c:pt idx="1344">
                  <c:v>-7.60888671875</c:v>
                </c:pt>
                <c:pt idx="1345">
                  <c:v>-7.5244140625</c:v>
                </c:pt>
                <c:pt idx="1346">
                  <c:v>-7.455322265625</c:v>
                </c:pt>
                <c:pt idx="1347">
                  <c:v>-7.376708984375</c:v>
                </c:pt>
                <c:pt idx="1348">
                  <c:v>-7.2958984375</c:v>
                </c:pt>
                <c:pt idx="1349">
                  <c:v>-7.2080078125</c:v>
                </c:pt>
                <c:pt idx="1350">
                  <c:v>-7.1455078125</c:v>
                </c:pt>
                <c:pt idx="1351">
                  <c:v>-7.074951171875</c:v>
                </c:pt>
                <c:pt idx="1352">
                  <c:v>-6.98046875</c:v>
                </c:pt>
                <c:pt idx="1353">
                  <c:v>-6.938232421875</c:v>
                </c:pt>
                <c:pt idx="1354">
                  <c:v>-6.888916015625</c:v>
                </c:pt>
                <c:pt idx="1355">
                  <c:v>-6.822998046875</c:v>
                </c:pt>
                <c:pt idx="1356">
                  <c:v>-6.756103515625</c:v>
                </c:pt>
                <c:pt idx="1357">
                  <c:v>-6.706787109375</c:v>
                </c:pt>
                <c:pt idx="1358">
                  <c:v>-6.65625</c:v>
                </c:pt>
                <c:pt idx="1359">
                  <c:v>-6.587890625</c:v>
                </c:pt>
                <c:pt idx="1360">
                  <c:v>-6.529541015625</c:v>
                </c:pt>
                <c:pt idx="1361">
                  <c:v>-6.45947265625</c:v>
                </c:pt>
                <c:pt idx="1362">
                  <c:v>-6.387939453125</c:v>
                </c:pt>
                <c:pt idx="1363">
                  <c:v>-6.302978515625</c:v>
                </c:pt>
                <c:pt idx="1364">
                  <c:v>-6.21923828125</c:v>
                </c:pt>
                <c:pt idx="1365">
                  <c:v>-6.17578125</c:v>
                </c:pt>
                <c:pt idx="1366">
                  <c:v>-6.123779296875</c:v>
                </c:pt>
                <c:pt idx="1367">
                  <c:v>-6.0498046875</c:v>
                </c:pt>
                <c:pt idx="1368">
                  <c:v>-5.9970703125</c:v>
                </c:pt>
                <c:pt idx="1369">
                  <c:v>-5.9609375</c:v>
                </c:pt>
                <c:pt idx="1370">
                  <c:v>-5.88330078125</c:v>
                </c:pt>
                <c:pt idx="1371">
                  <c:v>-5.834716796875</c:v>
                </c:pt>
                <c:pt idx="1372">
                  <c:v>-5.754150390625</c:v>
                </c:pt>
                <c:pt idx="1373">
                  <c:v>-5.6982421875</c:v>
                </c:pt>
                <c:pt idx="1374">
                  <c:v>-5.63623046875</c:v>
                </c:pt>
                <c:pt idx="1375">
                  <c:v>-5.58251953125</c:v>
                </c:pt>
                <c:pt idx="1376">
                  <c:v>-5.527099609375</c:v>
                </c:pt>
                <c:pt idx="1377">
                  <c:v>-5.492919921875</c:v>
                </c:pt>
                <c:pt idx="1378">
                  <c:v>-5.440185546875</c:v>
                </c:pt>
                <c:pt idx="1379">
                  <c:v>-5.408203125</c:v>
                </c:pt>
                <c:pt idx="1380">
                  <c:v>-5.3779296875</c:v>
                </c:pt>
                <c:pt idx="1381">
                  <c:v>-5.35595703125</c:v>
                </c:pt>
                <c:pt idx="1382">
                  <c:v>-5.28955078125</c:v>
                </c:pt>
                <c:pt idx="1383">
                  <c:v>-5.25732421875</c:v>
                </c:pt>
                <c:pt idx="1384">
                  <c:v>-5.207275390625</c:v>
                </c:pt>
                <c:pt idx="1385">
                  <c:v>-5.15771484375</c:v>
                </c:pt>
                <c:pt idx="1386">
                  <c:v>-5.1015625</c:v>
                </c:pt>
                <c:pt idx="1387">
                  <c:v>-5.064453125</c:v>
                </c:pt>
                <c:pt idx="1388">
                  <c:v>-5.018798828125</c:v>
                </c:pt>
                <c:pt idx="1389">
                  <c:v>-4.990234375</c:v>
                </c:pt>
                <c:pt idx="1390">
                  <c:v>-4.958984375</c:v>
                </c:pt>
                <c:pt idx="1391">
                  <c:v>-4.939453125</c:v>
                </c:pt>
                <c:pt idx="1392">
                  <c:v>-4.9013671875</c:v>
                </c:pt>
                <c:pt idx="1393">
                  <c:v>-4.87353515625</c:v>
                </c:pt>
                <c:pt idx="1394">
                  <c:v>-4.806396484375</c:v>
                </c:pt>
                <c:pt idx="1395">
                  <c:v>-4.78369140625</c:v>
                </c:pt>
                <c:pt idx="1396">
                  <c:v>-4.744384765625</c:v>
                </c:pt>
                <c:pt idx="1397">
                  <c:v>-4.6875</c:v>
                </c:pt>
                <c:pt idx="1398">
                  <c:v>-4.64501953125</c:v>
                </c:pt>
                <c:pt idx="1399">
                  <c:v>-4.625244140625</c:v>
                </c:pt>
                <c:pt idx="1400">
                  <c:v>-4.5693359375</c:v>
                </c:pt>
                <c:pt idx="1401">
                  <c:v>-4.5244140625</c:v>
                </c:pt>
                <c:pt idx="1402">
                  <c:v>-4.4658203125</c:v>
                </c:pt>
                <c:pt idx="1403">
                  <c:v>-4.43798828125</c:v>
                </c:pt>
                <c:pt idx="1404">
                  <c:v>-4.389892578125</c:v>
                </c:pt>
                <c:pt idx="1405">
                  <c:v>-4.35400390625</c:v>
                </c:pt>
                <c:pt idx="1406">
                  <c:v>-4.32470703125</c:v>
                </c:pt>
                <c:pt idx="1407">
                  <c:v>-4.288818359375</c:v>
                </c:pt>
                <c:pt idx="1408">
                  <c:v>-4.228515625</c:v>
                </c:pt>
                <c:pt idx="1409">
                  <c:v>-4.1962890625</c:v>
                </c:pt>
                <c:pt idx="1410">
                  <c:v>-4.138671875</c:v>
                </c:pt>
                <c:pt idx="1411">
                  <c:v>-4.1171875</c:v>
                </c:pt>
                <c:pt idx="1412">
                  <c:v>-4.078125</c:v>
                </c:pt>
                <c:pt idx="1413">
                  <c:v>-4.028564453125</c:v>
                </c:pt>
                <c:pt idx="1414">
                  <c:v>-3.9991455078125</c:v>
                </c:pt>
                <c:pt idx="1415">
                  <c:v>-3.9583740234375</c:v>
                </c:pt>
                <c:pt idx="1416">
                  <c:v>-3.9169921875</c:v>
                </c:pt>
                <c:pt idx="1417">
                  <c:v>-3.8929443359375</c:v>
                </c:pt>
                <c:pt idx="1418">
                  <c:v>-3.87890625</c:v>
                </c:pt>
                <c:pt idx="1419">
                  <c:v>-3.8482666015625</c:v>
                </c:pt>
                <c:pt idx="1420">
                  <c:v>-3.8045654296875</c:v>
                </c:pt>
                <c:pt idx="1421">
                  <c:v>-3.7869873046875</c:v>
                </c:pt>
                <c:pt idx="1422">
                  <c:v>-3.73779296875</c:v>
                </c:pt>
                <c:pt idx="1423">
                  <c:v>-3.697265625</c:v>
                </c:pt>
                <c:pt idx="1424">
                  <c:v>-3.66943359375</c:v>
                </c:pt>
                <c:pt idx="1425">
                  <c:v>-3.642822265625</c:v>
                </c:pt>
                <c:pt idx="1426">
                  <c:v>-3.6033935546875</c:v>
                </c:pt>
                <c:pt idx="1427">
                  <c:v>-3.5943603515625</c:v>
                </c:pt>
                <c:pt idx="1428">
                  <c:v>-3.5638427734375</c:v>
                </c:pt>
                <c:pt idx="1429">
                  <c:v>-3.5389404296875</c:v>
                </c:pt>
                <c:pt idx="1430">
                  <c:v>-3.5198974609375</c:v>
                </c:pt>
                <c:pt idx="1431">
                  <c:v>-3.49267578125</c:v>
                </c:pt>
                <c:pt idx="1432">
                  <c:v>-3.4669189453125</c:v>
                </c:pt>
                <c:pt idx="1433">
                  <c:v>-3.4422607421875</c:v>
                </c:pt>
                <c:pt idx="1434">
                  <c:v>-3.4173583984375</c:v>
                </c:pt>
                <c:pt idx="1435">
                  <c:v>-3.404296875</c:v>
                </c:pt>
                <c:pt idx="1436">
                  <c:v>-3.3934326171875</c:v>
                </c:pt>
                <c:pt idx="1437">
                  <c:v>-3.376708984375</c:v>
                </c:pt>
                <c:pt idx="1438">
                  <c:v>-3.34423828125</c:v>
                </c:pt>
                <c:pt idx="1439">
                  <c:v>-3.3394775390625</c:v>
                </c:pt>
                <c:pt idx="1440">
                  <c:v>-3.315673828125</c:v>
                </c:pt>
                <c:pt idx="1441">
                  <c:v>-3.2850341796875</c:v>
                </c:pt>
                <c:pt idx="1442">
                  <c:v>-3.26318359375</c:v>
                </c:pt>
                <c:pt idx="1443">
                  <c:v>-3.2532958984375</c:v>
                </c:pt>
                <c:pt idx="1444">
                  <c:v>-3.2188720703125</c:v>
                </c:pt>
                <c:pt idx="1445">
                  <c:v>-3.1962890625</c:v>
                </c:pt>
                <c:pt idx="1446">
                  <c:v>-3.180908203125</c:v>
                </c:pt>
                <c:pt idx="1447">
                  <c:v>-3.156494140625</c:v>
                </c:pt>
                <c:pt idx="1448">
                  <c:v>-3.138916015625</c:v>
                </c:pt>
                <c:pt idx="1449">
                  <c:v>-3.1114501953125</c:v>
                </c:pt>
                <c:pt idx="1450">
                  <c:v>-3.0826416015625</c:v>
                </c:pt>
                <c:pt idx="1451">
                  <c:v>-3.063720703125</c:v>
                </c:pt>
                <c:pt idx="1452">
                  <c:v>-3.0283203125</c:v>
                </c:pt>
                <c:pt idx="1453">
                  <c:v>-3.0064697265625</c:v>
                </c:pt>
                <c:pt idx="1454">
                  <c:v>-2.997802734375</c:v>
                </c:pt>
                <c:pt idx="1455">
                  <c:v>-2.9788818359375</c:v>
                </c:pt>
                <c:pt idx="1456">
                  <c:v>-2.9632568359375</c:v>
                </c:pt>
                <c:pt idx="1457">
                  <c:v>-2.955810546875</c:v>
                </c:pt>
                <c:pt idx="1458">
                  <c:v>-2.9381103515625</c:v>
                </c:pt>
                <c:pt idx="1459">
                  <c:v>-2.923095703125</c:v>
                </c:pt>
                <c:pt idx="1460">
                  <c:v>-2.9066162109375</c:v>
                </c:pt>
                <c:pt idx="1461">
                  <c:v>-2.9019775390625</c:v>
                </c:pt>
                <c:pt idx="1462">
                  <c:v>-2.8883056640625</c:v>
                </c:pt>
                <c:pt idx="1463">
                  <c:v>-2.8597412109375</c:v>
                </c:pt>
                <c:pt idx="1464">
                  <c:v>-2.84375</c:v>
                </c:pt>
                <c:pt idx="1465">
                  <c:v>-2.8221435546875</c:v>
                </c:pt>
                <c:pt idx="1466">
                  <c:v>-2.810546875</c:v>
                </c:pt>
                <c:pt idx="1467">
                  <c:v>-2.7916259765625</c:v>
                </c:pt>
                <c:pt idx="1468">
                  <c:v>-2.7822265625</c:v>
                </c:pt>
                <c:pt idx="1469">
                  <c:v>-2.7830810546875</c:v>
                </c:pt>
                <c:pt idx="1470">
                  <c:v>-2.7607421875</c:v>
                </c:pt>
                <c:pt idx="1471">
                  <c:v>-2.744384765625</c:v>
                </c:pt>
                <c:pt idx="1472">
                  <c:v>-2.7193603515625</c:v>
                </c:pt>
                <c:pt idx="1473">
                  <c:v>-2.699951171875</c:v>
                </c:pt>
                <c:pt idx="1474">
                  <c:v>-2.6732177734375</c:v>
                </c:pt>
                <c:pt idx="1475">
                  <c:v>-2.6519775390625</c:v>
                </c:pt>
                <c:pt idx="1476">
                  <c:v>-2.64306640625</c:v>
                </c:pt>
                <c:pt idx="1477">
                  <c:v>-2.6131591796875</c:v>
                </c:pt>
                <c:pt idx="1478">
                  <c:v>-2.5975341796875</c:v>
                </c:pt>
                <c:pt idx="1479">
                  <c:v>-2.5882568359375</c:v>
                </c:pt>
                <c:pt idx="1480">
                  <c:v>-2.57763671875</c:v>
                </c:pt>
                <c:pt idx="1481">
                  <c:v>-2.5670166015625</c:v>
                </c:pt>
                <c:pt idx="1482">
                  <c:v>-2.560302734375</c:v>
                </c:pt>
                <c:pt idx="1483">
                  <c:v>-2.5325927734375</c:v>
                </c:pt>
                <c:pt idx="1484">
                  <c:v>-2.5203857421875</c:v>
                </c:pt>
                <c:pt idx="1485">
                  <c:v>-2.499267578125</c:v>
                </c:pt>
                <c:pt idx="1486">
                  <c:v>-2.4739990234375</c:v>
                </c:pt>
                <c:pt idx="1487">
                  <c:v>-2.4739990234375</c:v>
                </c:pt>
                <c:pt idx="1488">
                  <c:v>-2.4581298828125</c:v>
                </c:pt>
                <c:pt idx="1489">
                  <c:v>-2.44873046875</c:v>
                </c:pt>
                <c:pt idx="1490">
                  <c:v>-2.4326171875</c:v>
                </c:pt>
                <c:pt idx="1491">
                  <c:v>-2.4298095703125</c:v>
                </c:pt>
                <c:pt idx="1492">
                  <c:v>-2.417724609375</c:v>
                </c:pt>
                <c:pt idx="1493">
                  <c:v>-2.4056396484375</c:v>
                </c:pt>
                <c:pt idx="1494">
                  <c:v>-2.4072265625</c:v>
                </c:pt>
                <c:pt idx="1495">
                  <c:v>-2.38232421875</c:v>
                </c:pt>
                <c:pt idx="1496">
                  <c:v>-2.3714599609375</c:v>
                </c:pt>
                <c:pt idx="1497">
                  <c:v>-2.3638916015625</c:v>
                </c:pt>
                <c:pt idx="1498">
                  <c:v>-2.3524169921875</c:v>
                </c:pt>
                <c:pt idx="1499">
                  <c:v>-2.3349609375</c:v>
                </c:pt>
                <c:pt idx="1500">
                  <c:v>-2.3302001953125</c:v>
                </c:pt>
                <c:pt idx="1501">
                  <c:v>-2.3240966796875</c:v>
                </c:pt>
                <c:pt idx="1502">
                  <c:v>-2.3143310546875</c:v>
                </c:pt>
                <c:pt idx="1503">
                  <c:v>-2.287841796875</c:v>
                </c:pt>
                <c:pt idx="1504">
                  <c:v>-2.2801513671875</c:v>
                </c:pt>
                <c:pt idx="1505">
                  <c:v>-2.2576904296875</c:v>
                </c:pt>
                <c:pt idx="1506">
                  <c:v>-2.238525390625</c:v>
                </c:pt>
                <c:pt idx="1507">
                  <c:v>-2.2315673828125</c:v>
                </c:pt>
                <c:pt idx="1508">
                  <c:v>-2.221435546875</c:v>
                </c:pt>
                <c:pt idx="1509">
                  <c:v>-2.22265625</c:v>
                </c:pt>
                <c:pt idx="1510">
                  <c:v>-2.203857421875</c:v>
                </c:pt>
                <c:pt idx="1511">
                  <c:v>-2.181396484375</c:v>
                </c:pt>
                <c:pt idx="1512">
                  <c:v>-2.179931640625</c:v>
                </c:pt>
                <c:pt idx="1513">
                  <c:v>-2.145263671875</c:v>
                </c:pt>
                <c:pt idx="1514">
                  <c:v>-2.1270751953125</c:v>
                </c:pt>
                <c:pt idx="1515">
                  <c:v>-2.1068115234375</c:v>
                </c:pt>
                <c:pt idx="1516">
                  <c:v>-2.099609375</c:v>
                </c:pt>
                <c:pt idx="1517">
                  <c:v>-2.0946044921875</c:v>
                </c:pt>
                <c:pt idx="1518">
                  <c:v>-2.0828857421875</c:v>
                </c:pt>
                <c:pt idx="1519">
                  <c:v>-2.0703125</c:v>
                </c:pt>
                <c:pt idx="1520">
                  <c:v>-2.0755615234375</c:v>
                </c:pt>
                <c:pt idx="1521">
                  <c:v>-2.0537109375</c:v>
                </c:pt>
                <c:pt idx="1522">
                  <c:v>-2.0419921875</c:v>
                </c:pt>
                <c:pt idx="1523">
                  <c:v>-2.0399169921875</c:v>
                </c:pt>
                <c:pt idx="1524">
                  <c:v>-2.029541015625</c:v>
                </c:pt>
                <c:pt idx="1525">
                  <c:v>-2.0208740234375</c:v>
                </c:pt>
                <c:pt idx="1526">
                  <c:v>-2.0074462890625</c:v>
                </c:pt>
                <c:pt idx="1527">
                  <c:v>-1.9931640625</c:v>
                </c:pt>
                <c:pt idx="1528">
                  <c:v>-1.98370361328125</c:v>
                </c:pt>
                <c:pt idx="1529">
                  <c:v>-1.970947265625</c:v>
                </c:pt>
                <c:pt idx="1530">
                  <c:v>-1.980712890625</c:v>
                </c:pt>
                <c:pt idx="1531">
                  <c:v>-1.9627685546875</c:v>
                </c:pt>
                <c:pt idx="1532">
                  <c:v>-1.95513916015625</c:v>
                </c:pt>
                <c:pt idx="1533">
                  <c:v>-1.943115234375</c:v>
                </c:pt>
                <c:pt idx="1534">
                  <c:v>-1.9332275390625</c:v>
                </c:pt>
                <c:pt idx="1535">
                  <c:v>-1.9342041015625</c:v>
                </c:pt>
                <c:pt idx="1536">
                  <c:v>-1.91961669921875</c:v>
                </c:pt>
                <c:pt idx="1537">
                  <c:v>-1.91143798828125</c:v>
                </c:pt>
                <c:pt idx="1538">
                  <c:v>-1.910888671875</c:v>
                </c:pt>
                <c:pt idx="1539">
                  <c:v>-1.9156494140625</c:v>
                </c:pt>
                <c:pt idx="1540">
                  <c:v>-1.91192626953125</c:v>
                </c:pt>
                <c:pt idx="1541">
                  <c:v>-1.89788818359375</c:v>
                </c:pt>
                <c:pt idx="1542">
                  <c:v>-1.89434814453125</c:v>
                </c:pt>
                <c:pt idx="1543">
                  <c:v>-1.8900146484375</c:v>
                </c:pt>
                <c:pt idx="1544">
                  <c:v>-1.88360595703125</c:v>
                </c:pt>
                <c:pt idx="1545">
                  <c:v>-1.87261962890625</c:v>
                </c:pt>
                <c:pt idx="1546">
                  <c:v>-1.85601806640625</c:v>
                </c:pt>
                <c:pt idx="1547">
                  <c:v>-1.85601806640625</c:v>
                </c:pt>
                <c:pt idx="1548">
                  <c:v>-1.853515625</c:v>
                </c:pt>
                <c:pt idx="1549">
                  <c:v>-1.8477783203125</c:v>
                </c:pt>
                <c:pt idx="1550">
                  <c:v>-1.8392333984375</c:v>
                </c:pt>
                <c:pt idx="1551">
                  <c:v>-1.82708740234375</c:v>
                </c:pt>
                <c:pt idx="1552">
                  <c:v>-1.80780029296875</c:v>
                </c:pt>
                <c:pt idx="1553">
                  <c:v>-1.8095703125</c:v>
                </c:pt>
                <c:pt idx="1554">
                  <c:v>-1.79400634765625</c:v>
                </c:pt>
                <c:pt idx="1555">
                  <c:v>-1.77349853515625</c:v>
                </c:pt>
                <c:pt idx="1556">
                  <c:v>-1.77655029296875</c:v>
                </c:pt>
                <c:pt idx="1557">
                  <c:v>-1.7777099609375</c:v>
                </c:pt>
                <c:pt idx="1558">
                  <c:v>-1.77386474609375</c:v>
                </c:pt>
                <c:pt idx="1559">
                  <c:v>-1.753173828125</c:v>
                </c:pt>
                <c:pt idx="1560">
                  <c:v>-1.734619140625</c:v>
                </c:pt>
                <c:pt idx="1561">
                  <c:v>-1.735107421875</c:v>
                </c:pt>
                <c:pt idx="1562">
                  <c:v>-1.72064208984375</c:v>
                </c:pt>
                <c:pt idx="1563">
                  <c:v>-1.7220458984375</c:v>
                </c:pt>
                <c:pt idx="1564">
                  <c:v>-1.71160888671875</c:v>
                </c:pt>
                <c:pt idx="1565">
                  <c:v>-1.7059326171875</c:v>
                </c:pt>
                <c:pt idx="1566">
                  <c:v>-1.7049560546875</c:v>
                </c:pt>
                <c:pt idx="1567">
                  <c:v>-1.698974609375</c:v>
                </c:pt>
                <c:pt idx="1568">
                  <c:v>-1.70697021484375</c:v>
                </c:pt>
                <c:pt idx="1569">
                  <c:v>-1.69488525390625</c:v>
                </c:pt>
                <c:pt idx="1570">
                  <c:v>-1.673828125</c:v>
                </c:pt>
                <c:pt idx="1571">
                  <c:v>-1.6629638671875</c:v>
                </c:pt>
                <c:pt idx="1572">
                  <c:v>-1.66400146484375</c:v>
                </c:pt>
                <c:pt idx="1573">
                  <c:v>-1.643310546875</c:v>
                </c:pt>
                <c:pt idx="1574">
                  <c:v>-1.6339111328125</c:v>
                </c:pt>
                <c:pt idx="1575">
                  <c:v>-1.61920166015625</c:v>
                </c:pt>
                <c:pt idx="1576">
                  <c:v>-1.61346435546875</c:v>
                </c:pt>
                <c:pt idx="1577">
                  <c:v>-1.610107421875</c:v>
                </c:pt>
                <c:pt idx="1578">
                  <c:v>-1.60870361328125</c:v>
                </c:pt>
                <c:pt idx="1579">
                  <c:v>-1.6007080078125</c:v>
                </c:pt>
                <c:pt idx="1580">
                  <c:v>-1.5908203125</c:v>
                </c:pt>
                <c:pt idx="1581">
                  <c:v>-1.57672119140625</c:v>
                </c:pt>
                <c:pt idx="1582">
                  <c:v>-1.572509765625</c:v>
                </c:pt>
                <c:pt idx="1583">
                  <c:v>-1.56671142578125</c:v>
                </c:pt>
                <c:pt idx="1584">
                  <c:v>-1.56915283203125</c:v>
                </c:pt>
                <c:pt idx="1585">
                  <c:v>-1.5523681640625</c:v>
                </c:pt>
                <c:pt idx="1586">
                  <c:v>-1.543701171875</c:v>
                </c:pt>
                <c:pt idx="1587">
                  <c:v>-1.54315185546875</c:v>
                </c:pt>
                <c:pt idx="1588">
                  <c:v>-1.55279541015625</c:v>
                </c:pt>
                <c:pt idx="1589">
                  <c:v>-1.54833984375</c:v>
                </c:pt>
                <c:pt idx="1590">
                  <c:v>-1.54412841796875</c:v>
                </c:pt>
                <c:pt idx="1591">
                  <c:v>-1.5406494140625</c:v>
                </c:pt>
                <c:pt idx="1592">
                  <c:v>-1.5487060546875</c:v>
                </c:pt>
                <c:pt idx="1593">
                  <c:v>-1.55230712890625</c:v>
                </c:pt>
                <c:pt idx="1594">
                  <c:v>-1.55853271484375</c:v>
                </c:pt>
                <c:pt idx="1595">
                  <c:v>-1.55389404296875</c:v>
                </c:pt>
                <c:pt idx="1596">
                  <c:v>-1.567626953125</c:v>
                </c:pt>
                <c:pt idx="1597">
                  <c:v>-1.575439453125</c:v>
                </c:pt>
                <c:pt idx="1598">
                  <c:v>-1.5823974609375</c:v>
                </c:pt>
                <c:pt idx="1599">
                  <c:v>-1.58758544921875</c:v>
                </c:pt>
                <c:pt idx="1600">
                  <c:v>-1.5867919921875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2-4F71-98E9-3E3BD696E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453152"/>
        <c:axId val="235450528"/>
      </c:scatterChart>
      <c:valAx>
        <c:axId val="235453152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235450528"/>
        <c:crossesAt val="-20"/>
        <c:crossBetween val="midCat"/>
      </c:valAx>
      <c:valAx>
        <c:axId val="23545052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(dB)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235453152"/>
        <c:crosses val="autoZero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'3'!$A$2:$A$1602</c:f>
              <c:numCache>
                <c:formatCode>0.00E+00</c:formatCode>
                <c:ptCount val="1601"/>
                <c:pt idx="0">
                  <c:v>4000000000</c:v>
                </c:pt>
                <c:pt idx="1">
                  <c:v>4002500000</c:v>
                </c:pt>
                <c:pt idx="2">
                  <c:v>4005000000</c:v>
                </c:pt>
                <c:pt idx="3">
                  <c:v>4007500000</c:v>
                </c:pt>
                <c:pt idx="4">
                  <c:v>4010000000</c:v>
                </c:pt>
                <c:pt idx="5">
                  <c:v>4012500000</c:v>
                </c:pt>
                <c:pt idx="6">
                  <c:v>4015000000</c:v>
                </c:pt>
                <c:pt idx="7">
                  <c:v>4017500000</c:v>
                </c:pt>
                <c:pt idx="8">
                  <c:v>4020000000</c:v>
                </c:pt>
                <c:pt idx="9">
                  <c:v>4022500000</c:v>
                </c:pt>
                <c:pt idx="10">
                  <c:v>4025000000</c:v>
                </c:pt>
                <c:pt idx="11">
                  <c:v>4027500000</c:v>
                </c:pt>
                <c:pt idx="12">
                  <c:v>4030000000</c:v>
                </c:pt>
                <c:pt idx="13">
                  <c:v>4032500000</c:v>
                </c:pt>
                <c:pt idx="14">
                  <c:v>4035000000</c:v>
                </c:pt>
                <c:pt idx="15">
                  <c:v>4037500000</c:v>
                </c:pt>
                <c:pt idx="16">
                  <c:v>4040000000</c:v>
                </c:pt>
                <c:pt idx="17">
                  <c:v>4042500000</c:v>
                </c:pt>
                <c:pt idx="18">
                  <c:v>4045000000</c:v>
                </c:pt>
                <c:pt idx="19">
                  <c:v>4047500000</c:v>
                </c:pt>
                <c:pt idx="20">
                  <c:v>4050000000</c:v>
                </c:pt>
                <c:pt idx="21">
                  <c:v>4052500000</c:v>
                </c:pt>
                <c:pt idx="22">
                  <c:v>4055000000</c:v>
                </c:pt>
                <c:pt idx="23">
                  <c:v>4057500000</c:v>
                </c:pt>
                <c:pt idx="24">
                  <c:v>4060000000</c:v>
                </c:pt>
                <c:pt idx="25">
                  <c:v>4062500000</c:v>
                </c:pt>
                <c:pt idx="26">
                  <c:v>4065000000</c:v>
                </c:pt>
                <c:pt idx="27">
                  <c:v>4067500000</c:v>
                </c:pt>
                <c:pt idx="28">
                  <c:v>4070000000</c:v>
                </c:pt>
                <c:pt idx="29">
                  <c:v>4072500000</c:v>
                </c:pt>
                <c:pt idx="30">
                  <c:v>4075000000</c:v>
                </c:pt>
                <c:pt idx="31">
                  <c:v>4077500000</c:v>
                </c:pt>
                <c:pt idx="32">
                  <c:v>4080000000</c:v>
                </c:pt>
                <c:pt idx="33">
                  <c:v>4082500000</c:v>
                </c:pt>
                <c:pt idx="34">
                  <c:v>4085000000</c:v>
                </c:pt>
                <c:pt idx="35">
                  <c:v>4087500000</c:v>
                </c:pt>
                <c:pt idx="36">
                  <c:v>4090000000</c:v>
                </c:pt>
                <c:pt idx="37">
                  <c:v>4092500000</c:v>
                </c:pt>
                <c:pt idx="38">
                  <c:v>4095000000</c:v>
                </c:pt>
                <c:pt idx="39">
                  <c:v>4097500000</c:v>
                </c:pt>
                <c:pt idx="40">
                  <c:v>4100000000</c:v>
                </c:pt>
                <c:pt idx="41">
                  <c:v>4102500000</c:v>
                </c:pt>
                <c:pt idx="42">
                  <c:v>4105000000</c:v>
                </c:pt>
                <c:pt idx="43">
                  <c:v>4107500000</c:v>
                </c:pt>
                <c:pt idx="44">
                  <c:v>4110000000</c:v>
                </c:pt>
                <c:pt idx="45">
                  <c:v>4112500000</c:v>
                </c:pt>
                <c:pt idx="46">
                  <c:v>4115000000</c:v>
                </c:pt>
                <c:pt idx="47">
                  <c:v>4117500000</c:v>
                </c:pt>
                <c:pt idx="48">
                  <c:v>4120000000</c:v>
                </c:pt>
                <c:pt idx="49">
                  <c:v>4122500000</c:v>
                </c:pt>
                <c:pt idx="50">
                  <c:v>4125000000</c:v>
                </c:pt>
                <c:pt idx="51">
                  <c:v>4127500000</c:v>
                </c:pt>
                <c:pt idx="52">
                  <c:v>4130000000</c:v>
                </c:pt>
                <c:pt idx="53">
                  <c:v>4132500000</c:v>
                </c:pt>
                <c:pt idx="54">
                  <c:v>4135000000</c:v>
                </c:pt>
                <c:pt idx="55">
                  <c:v>4137500000</c:v>
                </c:pt>
                <c:pt idx="56">
                  <c:v>4140000000</c:v>
                </c:pt>
                <c:pt idx="57">
                  <c:v>4142500000</c:v>
                </c:pt>
                <c:pt idx="58">
                  <c:v>4145000000</c:v>
                </c:pt>
                <c:pt idx="59">
                  <c:v>4147500000</c:v>
                </c:pt>
                <c:pt idx="60">
                  <c:v>4150000000</c:v>
                </c:pt>
                <c:pt idx="61">
                  <c:v>4152500000</c:v>
                </c:pt>
                <c:pt idx="62">
                  <c:v>4155000000</c:v>
                </c:pt>
                <c:pt idx="63">
                  <c:v>4157500000</c:v>
                </c:pt>
                <c:pt idx="64">
                  <c:v>4160000000</c:v>
                </c:pt>
                <c:pt idx="65">
                  <c:v>4162500000</c:v>
                </c:pt>
                <c:pt idx="66">
                  <c:v>4165000000</c:v>
                </c:pt>
                <c:pt idx="67">
                  <c:v>4167500000</c:v>
                </c:pt>
                <c:pt idx="68">
                  <c:v>4170000000</c:v>
                </c:pt>
                <c:pt idx="69">
                  <c:v>4172500000</c:v>
                </c:pt>
                <c:pt idx="70">
                  <c:v>4175000000</c:v>
                </c:pt>
                <c:pt idx="71">
                  <c:v>4177500000</c:v>
                </c:pt>
                <c:pt idx="72">
                  <c:v>4180000000</c:v>
                </c:pt>
                <c:pt idx="73">
                  <c:v>4182500000</c:v>
                </c:pt>
                <c:pt idx="74">
                  <c:v>4185000000</c:v>
                </c:pt>
                <c:pt idx="75">
                  <c:v>4187500000</c:v>
                </c:pt>
                <c:pt idx="76">
                  <c:v>4190000000</c:v>
                </c:pt>
                <c:pt idx="77">
                  <c:v>4192500000</c:v>
                </c:pt>
                <c:pt idx="78">
                  <c:v>4195000000</c:v>
                </c:pt>
                <c:pt idx="79">
                  <c:v>4197500000</c:v>
                </c:pt>
                <c:pt idx="80">
                  <c:v>4200000000</c:v>
                </c:pt>
                <c:pt idx="81">
                  <c:v>4202500000</c:v>
                </c:pt>
                <c:pt idx="82">
                  <c:v>4205000000</c:v>
                </c:pt>
                <c:pt idx="83">
                  <c:v>4207500000</c:v>
                </c:pt>
                <c:pt idx="84">
                  <c:v>4210000000</c:v>
                </c:pt>
                <c:pt idx="85">
                  <c:v>4212500000</c:v>
                </c:pt>
                <c:pt idx="86">
                  <c:v>4215000000</c:v>
                </c:pt>
                <c:pt idx="87">
                  <c:v>4217500000</c:v>
                </c:pt>
                <c:pt idx="88">
                  <c:v>4220000000</c:v>
                </c:pt>
                <c:pt idx="89">
                  <c:v>4222500000</c:v>
                </c:pt>
                <c:pt idx="90">
                  <c:v>4225000000</c:v>
                </c:pt>
                <c:pt idx="91">
                  <c:v>4227500000</c:v>
                </c:pt>
                <c:pt idx="92">
                  <c:v>4230000000</c:v>
                </c:pt>
                <c:pt idx="93">
                  <c:v>4232500000</c:v>
                </c:pt>
                <c:pt idx="94">
                  <c:v>4235000000</c:v>
                </c:pt>
                <c:pt idx="95">
                  <c:v>4237500000</c:v>
                </c:pt>
                <c:pt idx="96">
                  <c:v>4240000000</c:v>
                </c:pt>
                <c:pt idx="97">
                  <c:v>4242500000</c:v>
                </c:pt>
                <c:pt idx="98">
                  <c:v>4245000000</c:v>
                </c:pt>
                <c:pt idx="99">
                  <c:v>4247500000</c:v>
                </c:pt>
                <c:pt idx="100">
                  <c:v>4250000000</c:v>
                </c:pt>
                <c:pt idx="101">
                  <c:v>4252500000</c:v>
                </c:pt>
                <c:pt idx="102">
                  <c:v>4255000000</c:v>
                </c:pt>
                <c:pt idx="103">
                  <c:v>4257500000</c:v>
                </c:pt>
                <c:pt idx="104">
                  <c:v>4260000000</c:v>
                </c:pt>
                <c:pt idx="105">
                  <c:v>4262500000</c:v>
                </c:pt>
                <c:pt idx="106">
                  <c:v>4265000000</c:v>
                </c:pt>
                <c:pt idx="107">
                  <c:v>4267500000</c:v>
                </c:pt>
                <c:pt idx="108">
                  <c:v>4270000000</c:v>
                </c:pt>
                <c:pt idx="109">
                  <c:v>4272500000</c:v>
                </c:pt>
                <c:pt idx="110">
                  <c:v>4275000000</c:v>
                </c:pt>
                <c:pt idx="111">
                  <c:v>4277500000</c:v>
                </c:pt>
                <c:pt idx="112">
                  <c:v>4280000000</c:v>
                </c:pt>
                <c:pt idx="113">
                  <c:v>4282500000</c:v>
                </c:pt>
                <c:pt idx="114">
                  <c:v>4285000000</c:v>
                </c:pt>
                <c:pt idx="115">
                  <c:v>4287500000</c:v>
                </c:pt>
                <c:pt idx="116">
                  <c:v>4290000000</c:v>
                </c:pt>
                <c:pt idx="117">
                  <c:v>4292500000</c:v>
                </c:pt>
                <c:pt idx="118">
                  <c:v>4295000000</c:v>
                </c:pt>
                <c:pt idx="119">
                  <c:v>4297500000</c:v>
                </c:pt>
                <c:pt idx="120">
                  <c:v>4300000000</c:v>
                </c:pt>
                <c:pt idx="121">
                  <c:v>4302500000</c:v>
                </c:pt>
                <c:pt idx="122">
                  <c:v>4305000000</c:v>
                </c:pt>
                <c:pt idx="123">
                  <c:v>4307500000</c:v>
                </c:pt>
                <c:pt idx="124">
                  <c:v>4310000000</c:v>
                </c:pt>
                <c:pt idx="125">
                  <c:v>4312500000</c:v>
                </c:pt>
                <c:pt idx="126">
                  <c:v>4315000000</c:v>
                </c:pt>
                <c:pt idx="127">
                  <c:v>4317500000</c:v>
                </c:pt>
                <c:pt idx="128">
                  <c:v>4320000000</c:v>
                </c:pt>
                <c:pt idx="129">
                  <c:v>4322500000</c:v>
                </c:pt>
                <c:pt idx="130">
                  <c:v>4325000000</c:v>
                </c:pt>
                <c:pt idx="131">
                  <c:v>4327500000</c:v>
                </c:pt>
                <c:pt idx="132">
                  <c:v>4330000000</c:v>
                </c:pt>
                <c:pt idx="133">
                  <c:v>4332500000</c:v>
                </c:pt>
                <c:pt idx="134">
                  <c:v>4335000000</c:v>
                </c:pt>
                <c:pt idx="135">
                  <c:v>4337500000</c:v>
                </c:pt>
                <c:pt idx="136">
                  <c:v>4340000000</c:v>
                </c:pt>
                <c:pt idx="137">
                  <c:v>4342500000</c:v>
                </c:pt>
                <c:pt idx="138">
                  <c:v>4345000000</c:v>
                </c:pt>
                <c:pt idx="139">
                  <c:v>4347500000</c:v>
                </c:pt>
                <c:pt idx="140">
                  <c:v>4350000000</c:v>
                </c:pt>
                <c:pt idx="141">
                  <c:v>4352500000</c:v>
                </c:pt>
                <c:pt idx="142">
                  <c:v>4355000000</c:v>
                </c:pt>
                <c:pt idx="143">
                  <c:v>4357500000</c:v>
                </c:pt>
                <c:pt idx="144">
                  <c:v>4360000000</c:v>
                </c:pt>
                <c:pt idx="145">
                  <c:v>4362500000</c:v>
                </c:pt>
                <c:pt idx="146">
                  <c:v>4365000000</c:v>
                </c:pt>
                <c:pt idx="147">
                  <c:v>4367500000</c:v>
                </c:pt>
                <c:pt idx="148">
                  <c:v>4370000000</c:v>
                </c:pt>
                <c:pt idx="149">
                  <c:v>4372500000</c:v>
                </c:pt>
                <c:pt idx="150">
                  <c:v>4375000000</c:v>
                </c:pt>
                <c:pt idx="151">
                  <c:v>4377500000</c:v>
                </c:pt>
                <c:pt idx="152">
                  <c:v>4380000000</c:v>
                </c:pt>
                <c:pt idx="153">
                  <c:v>4382500000</c:v>
                </c:pt>
                <c:pt idx="154">
                  <c:v>4385000000</c:v>
                </c:pt>
                <c:pt idx="155">
                  <c:v>4387500000</c:v>
                </c:pt>
                <c:pt idx="156">
                  <c:v>4390000000</c:v>
                </c:pt>
                <c:pt idx="157">
                  <c:v>4392500000</c:v>
                </c:pt>
                <c:pt idx="158">
                  <c:v>4395000000</c:v>
                </c:pt>
                <c:pt idx="159">
                  <c:v>4397500000</c:v>
                </c:pt>
                <c:pt idx="160">
                  <c:v>4400000000</c:v>
                </c:pt>
                <c:pt idx="161">
                  <c:v>4402500000</c:v>
                </c:pt>
                <c:pt idx="162">
                  <c:v>4405000000</c:v>
                </c:pt>
                <c:pt idx="163">
                  <c:v>4407500000</c:v>
                </c:pt>
                <c:pt idx="164">
                  <c:v>4410000000</c:v>
                </c:pt>
                <c:pt idx="165">
                  <c:v>4412500000</c:v>
                </c:pt>
                <c:pt idx="166">
                  <c:v>4415000000</c:v>
                </c:pt>
                <c:pt idx="167">
                  <c:v>4417500000</c:v>
                </c:pt>
                <c:pt idx="168">
                  <c:v>4420000000</c:v>
                </c:pt>
                <c:pt idx="169">
                  <c:v>4422500000</c:v>
                </c:pt>
                <c:pt idx="170">
                  <c:v>4425000000</c:v>
                </c:pt>
                <c:pt idx="171">
                  <c:v>4427500000</c:v>
                </c:pt>
                <c:pt idx="172">
                  <c:v>4430000000</c:v>
                </c:pt>
                <c:pt idx="173">
                  <c:v>4432500000</c:v>
                </c:pt>
                <c:pt idx="174">
                  <c:v>4435000000</c:v>
                </c:pt>
                <c:pt idx="175">
                  <c:v>4437500000</c:v>
                </c:pt>
                <c:pt idx="176">
                  <c:v>4440000000</c:v>
                </c:pt>
                <c:pt idx="177">
                  <c:v>4442500000</c:v>
                </c:pt>
                <c:pt idx="178">
                  <c:v>4445000000</c:v>
                </c:pt>
                <c:pt idx="179">
                  <c:v>4447500000</c:v>
                </c:pt>
                <c:pt idx="180">
                  <c:v>4450000000</c:v>
                </c:pt>
                <c:pt idx="181">
                  <c:v>4452500000</c:v>
                </c:pt>
                <c:pt idx="182">
                  <c:v>4455000000</c:v>
                </c:pt>
                <c:pt idx="183">
                  <c:v>4457500000</c:v>
                </c:pt>
                <c:pt idx="184">
                  <c:v>4460000000</c:v>
                </c:pt>
                <c:pt idx="185">
                  <c:v>4462500000</c:v>
                </c:pt>
                <c:pt idx="186">
                  <c:v>4465000000</c:v>
                </c:pt>
                <c:pt idx="187">
                  <c:v>4467500000</c:v>
                </c:pt>
                <c:pt idx="188">
                  <c:v>4470000000</c:v>
                </c:pt>
                <c:pt idx="189">
                  <c:v>4472500000</c:v>
                </c:pt>
                <c:pt idx="190">
                  <c:v>4475000000</c:v>
                </c:pt>
                <c:pt idx="191">
                  <c:v>4477500000</c:v>
                </c:pt>
                <c:pt idx="192">
                  <c:v>4480000000</c:v>
                </c:pt>
                <c:pt idx="193">
                  <c:v>4482500000</c:v>
                </c:pt>
                <c:pt idx="194">
                  <c:v>4485000000</c:v>
                </c:pt>
                <c:pt idx="195">
                  <c:v>4487500000</c:v>
                </c:pt>
                <c:pt idx="196">
                  <c:v>4490000000</c:v>
                </c:pt>
                <c:pt idx="197">
                  <c:v>4492500000</c:v>
                </c:pt>
                <c:pt idx="198">
                  <c:v>4495000000</c:v>
                </c:pt>
                <c:pt idx="199">
                  <c:v>4497500000</c:v>
                </c:pt>
                <c:pt idx="200">
                  <c:v>4500000000</c:v>
                </c:pt>
                <c:pt idx="201">
                  <c:v>4502500000</c:v>
                </c:pt>
                <c:pt idx="202">
                  <c:v>4505000000</c:v>
                </c:pt>
                <c:pt idx="203">
                  <c:v>4507500000</c:v>
                </c:pt>
                <c:pt idx="204">
                  <c:v>4510000000</c:v>
                </c:pt>
                <c:pt idx="205">
                  <c:v>4512500000</c:v>
                </c:pt>
                <c:pt idx="206">
                  <c:v>4515000000</c:v>
                </c:pt>
                <c:pt idx="207">
                  <c:v>4517500000</c:v>
                </c:pt>
                <c:pt idx="208">
                  <c:v>4520000000</c:v>
                </c:pt>
                <c:pt idx="209">
                  <c:v>4522500000</c:v>
                </c:pt>
                <c:pt idx="210">
                  <c:v>4525000000</c:v>
                </c:pt>
                <c:pt idx="211">
                  <c:v>4527500000</c:v>
                </c:pt>
                <c:pt idx="212">
                  <c:v>4530000000</c:v>
                </c:pt>
                <c:pt idx="213">
                  <c:v>4532500000</c:v>
                </c:pt>
                <c:pt idx="214">
                  <c:v>4535000000</c:v>
                </c:pt>
                <c:pt idx="215">
                  <c:v>4537500000</c:v>
                </c:pt>
                <c:pt idx="216">
                  <c:v>4540000000</c:v>
                </c:pt>
                <c:pt idx="217">
                  <c:v>4542500000</c:v>
                </c:pt>
                <c:pt idx="218">
                  <c:v>4545000000</c:v>
                </c:pt>
                <c:pt idx="219">
                  <c:v>4547500000</c:v>
                </c:pt>
                <c:pt idx="220">
                  <c:v>4550000000</c:v>
                </c:pt>
                <c:pt idx="221">
                  <c:v>4552500000</c:v>
                </c:pt>
                <c:pt idx="222">
                  <c:v>4555000000</c:v>
                </c:pt>
                <c:pt idx="223">
                  <c:v>4557500000</c:v>
                </c:pt>
                <c:pt idx="224">
                  <c:v>4560000000</c:v>
                </c:pt>
                <c:pt idx="225">
                  <c:v>4562500000</c:v>
                </c:pt>
                <c:pt idx="226">
                  <c:v>4565000000</c:v>
                </c:pt>
                <c:pt idx="227">
                  <c:v>4567500000</c:v>
                </c:pt>
                <c:pt idx="228">
                  <c:v>4570000000</c:v>
                </c:pt>
                <c:pt idx="229">
                  <c:v>4572500000</c:v>
                </c:pt>
                <c:pt idx="230">
                  <c:v>4575000000</c:v>
                </c:pt>
                <c:pt idx="231">
                  <c:v>4577500000</c:v>
                </c:pt>
                <c:pt idx="232">
                  <c:v>4580000000</c:v>
                </c:pt>
                <c:pt idx="233">
                  <c:v>4582500000</c:v>
                </c:pt>
                <c:pt idx="234">
                  <c:v>4585000000</c:v>
                </c:pt>
                <c:pt idx="235">
                  <c:v>4587500000</c:v>
                </c:pt>
                <c:pt idx="236">
                  <c:v>4590000000</c:v>
                </c:pt>
                <c:pt idx="237">
                  <c:v>4592500000</c:v>
                </c:pt>
                <c:pt idx="238">
                  <c:v>4595000000</c:v>
                </c:pt>
                <c:pt idx="239">
                  <c:v>4597500000</c:v>
                </c:pt>
                <c:pt idx="240">
                  <c:v>4600000000</c:v>
                </c:pt>
                <c:pt idx="241">
                  <c:v>4602500000</c:v>
                </c:pt>
                <c:pt idx="242">
                  <c:v>4605000000</c:v>
                </c:pt>
                <c:pt idx="243">
                  <c:v>4607500000</c:v>
                </c:pt>
                <c:pt idx="244">
                  <c:v>4610000000</c:v>
                </c:pt>
                <c:pt idx="245">
                  <c:v>4612500000</c:v>
                </c:pt>
                <c:pt idx="246">
                  <c:v>4615000000</c:v>
                </c:pt>
                <c:pt idx="247">
                  <c:v>4617500000</c:v>
                </c:pt>
                <c:pt idx="248">
                  <c:v>4620000000</c:v>
                </c:pt>
                <c:pt idx="249">
                  <c:v>4622500000</c:v>
                </c:pt>
                <c:pt idx="250">
                  <c:v>4625000000</c:v>
                </c:pt>
                <c:pt idx="251">
                  <c:v>4627500000</c:v>
                </c:pt>
                <c:pt idx="252">
                  <c:v>4630000000</c:v>
                </c:pt>
                <c:pt idx="253">
                  <c:v>4632500000</c:v>
                </c:pt>
                <c:pt idx="254">
                  <c:v>4635000000</c:v>
                </c:pt>
                <c:pt idx="255">
                  <c:v>4637500000</c:v>
                </c:pt>
                <c:pt idx="256">
                  <c:v>4640000000</c:v>
                </c:pt>
                <c:pt idx="257">
                  <c:v>4642500000</c:v>
                </c:pt>
                <c:pt idx="258">
                  <c:v>4645000000</c:v>
                </c:pt>
                <c:pt idx="259">
                  <c:v>4647500000</c:v>
                </c:pt>
                <c:pt idx="260">
                  <c:v>4650000000</c:v>
                </c:pt>
                <c:pt idx="261">
                  <c:v>4652500000</c:v>
                </c:pt>
                <c:pt idx="262">
                  <c:v>4655000000</c:v>
                </c:pt>
                <c:pt idx="263">
                  <c:v>4657500000</c:v>
                </c:pt>
                <c:pt idx="264">
                  <c:v>4660000000</c:v>
                </c:pt>
                <c:pt idx="265">
                  <c:v>4662500000</c:v>
                </c:pt>
                <c:pt idx="266">
                  <c:v>4665000000</c:v>
                </c:pt>
                <c:pt idx="267">
                  <c:v>4667500000</c:v>
                </c:pt>
                <c:pt idx="268">
                  <c:v>4670000000</c:v>
                </c:pt>
                <c:pt idx="269">
                  <c:v>4672500000</c:v>
                </c:pt>
                <c:pt idx="270">
                  <c:v>4675000000</c:v>
                </c:pt>
                <c:pt idx="271">
                  <c:v>4677500000</c:v>
                </c:pt>
                <c:pt idx="272">
                  <c:v>4680000000</c:v>
                </c:pt>
                <c:pt idx="273">
                  <c:v>4682500000</c:v>
                </c:pt>
                <c:pt idx="274">
                  <c:v>4685000000</c:v>
                </c:pt>
                <c:pt idx="275">
                  <c:v>4687500000</c:v>
                </c:pt>
                <c:pt idx="276">
                  <c:v>4690000000</c:v>
                </c:pt>
                <c:pt idx="277">
                  <c:v>4692500000</c:v>
                </c:pt>
                <c:pt idx="278">
                  <c:v>4695000000</c:v>
                </c:pt>
                <c:pt idx="279">
                  <c:v>4697500000</c:v>
                </c:pt>
                <c:pt idx="280">
                  <c:v>4700000000</c:v>
                </c:pt>
                <c:pt idx="281">
                  <c:v>4702500000</c:v>
                </c:pt>
                <c:pt idx="282">
                  <c:v>4705000000</c:v>
                </c:pt>
                <c:pt idx="283">
                  <c:v>4707500000</c:v>
                </c:pt>
                <c:pt idx="284">
                  <c:v>4710000000</c:v>
                </c:pt>
                <c:pt idx="285">
                  <c:v>4712500000</c:v>
                </c:pt>
                <c:pt idx="286">
                  <c:v>4715000000</c:v>
                </c:pt>
                <c:pt idx="287">
                  <c:v>4717500000</c:v>
                </c:pt>
                <c:pt idx="288">
                  <c:v>4720000000</c:v>
                </c:pt>
                <c:pt idx="289">
                  <c:v>4722500000</c:v>
                </c:pt>
                <c:pt idx="290">
                  <c:v>4725000000</c:v>
                </c:pt>
                <c:pt idx="291">
                  <c:v>4727500000</c:v>
                </c:pt>
                <c:pt idx="292">
                  <c:v>4730000000</c:v>
                </c:pt>
                <c:pt idx="293">
                  <c:v>4732500000</c:v>
                </c:pt>
                <c:pt idx="294">
                  <c:v>4735000000</c:v>
                </c:pt>
                <c:pt idx="295">
                  <c:v>4737500000</c:v>
                </c:pt>
                <c:pt idx="296">
                  <c:v>4740000000</c:v>
                </c:pt>
                <c:pt idx="297">
                  <c:v>4742500000</c:v>
                </c:pt>
                <c:pt idx="298">
                  <c:v>4745000000</c:v>
                </c:pt>
                <c:pt idx="299">
                  <c:v>4747500000</c:v>
                </c:pt>
                <c:pt idx="300">
                  <c:v>4750000000</c:v>
                </c:pt>
                <c:pt idx="301">
                  <c:v>4752500000</c:v>
                </c:pt>
                <c:pt idx="302">
                  <c:v>4755000000</c:v>
                </c:pt>
                <c:pt idx="303">
                  <c:v>4757500000</c:v>
                </c:pt>
                <c:pt idx="304">
                  <c:v>4760000000</c:v>
                </c:pt>
                <c:pt idx="305">
                  <c:v>4762500000</c:v>
                </c:pt>
                <c:pt idx="306">
                  <c:v>4765000000</c:v>
                </c:pt>
                <c:pt idx="307">
                  <c:v>4767500000</c:v>
                </c:pt>
                <c:pt idx="308">
                  <c:v>4770000000</c:v>
                </c:pt>
                <c:pt idx="309">
                  <c:v>4772500000</c:v>
                </c:pt>
                <c:pt idx="310">
                  <c:v>4775000000</c:v>
                </c:pt>
                <c:pt idx="311">
                  <c:v>4777500000</c:v>
                </c:pt>
                <c:pt idx="312">
                  <c:v>4780000000</c:v>
                </c:pt>
                <c:pt idx="313">
                  <c:v>4782500000</c:v>
                </c:pt>
                <c:pt idx="314">
                  <c:v>4785000000</c:v>
                </c:pt>
                <c:pt idx="315">
                  <c:v>4787500000</c:v>
                </c:pt>
                <c:pt idx="316">
                  <c:v>4790000000</c:v>
                </c:pt>
                <c:pt idx="317">
                  <c:v>4792500000</c:v>
                </c:pt>
                <c:pt idx="318">
                  <c:v>4795000000</c:v>
                </c:pt>
                <c:pt idx="319">
                  <c:v>4797500000</c:v>
                </c:pt>
                <c:pt idx="320">
                  <c:v>4800000000</c:v>
                </c:pt>
                <c:pt idx="321">
                  <c:v>4802500000</c:v>
                </c:pt>
                <c:pt idx="322">
                  <c:v>4805000000</c:v>
                </c:pt>
                <c:pt idx="323">
                  <c:v>4807500000</c:v>
                </c:pt>
                <c:pt idx="324">
                  <c:v>4810000000</c:v>
                </c:pt>
                <c:pt idx="325">
                  <c:v>4812500000</c:v>
                </c:pt>
                <c:pt idx="326">
                  <c:v>4815000000</c:v>
                </c:pt>
                <c:pt idx="327">
                  <c:v>4817500000</c:v>
                </c:pt>
                <c:pt idx="328">
                  <c:v>4820000000</c:v>
                </c:pt>
                <c:pt idx="329">
                  <c:v>4822500000</c:v>
                </c:pt>
                <c:pt idx="330">
                  <c:v>4825000000</c:v>
                </c:pt>
                <c:pt idx="331">
                  <c:v>4827500000</c:v>
                </c:pt>
                <c:pt idx="332">
                  <c:v>4830000000</c:v>
                </c:pt>
                <c:pt idx="333">
                  <c:v>4832500000</c:v>
                </c:pt>
                <c:pt idx="334">
                  <c:v>4835000000</c:v>
                </c:pt>
                <c:pt idx="335">
                  <c:v>4837500000</c:v>
                </c:pt>
                <c:pt idx="336">
                  <c:v>4840000000</c:v>
                </c:pt>
                <c:pt idx="337">
                  <c:v>4842500000</c:v>
                </c:pt>
                <c:pt idx="338">
                  <c:v>4845000000</c:v>
                </c:pt>
                <c:pt idx="339">
                  <c:v>4847500000</c:v>
                </c:pt>
                <c:pt idx="340">
                  <c:v>4850000000</c:v>
                </c:pt>
                <c:pt idx="341">
                  <c:v>4852500000</c:v>
                </c:pt>
                <c:pt idx="342">
                  <c:v>4855000000</c:v>
                </c:pt>
                <c:pt idx="343">
                  <c:v>4857500000</c:v>
                </c:pt>
                <c:pt idx="344">
                  <c:v>4860000000</c:v>
                </c:pt>
                <c:pt idx="345">
                  <c:v>4862500000</c:v>
                </c:pt>
                <c:pt idx="346">
                  <c:v>4865000000</c:v>
                </c:pt>
                <c:pt idx="347">
                  <c:v>4867500000</c:v>
                </c:pt>
                <c:pt idx="348">
                  <c:v>4870000000</c:v>
                </c:pt>
                <c:pt idx="349">
                  <c:v>4872500000</c:v>
                </c:pt>
                <c:pt idx="350">
                  <c:v>4875000000</c:v>
                </c:pt>
                <c:pt idx="351">
                  <c:v>4877500000</c:v>
                </c:pt>
                <c:pt idx="352">
                  <c:v>4880000000</c:v>
                </c:pt>
                <c:pt idx="353">
                  <c:v>4882500000</c:v>
                </c:pt>
                <c:pt idx="354">
                  <c:v>4885000000</c:v>
                </c:pt>
                <c:pt idx="355">
                  <c:v>4887500000</c:v>
                </c:pt>
                <c:pt idx="356">
                  <c:v>4890000000</c:v>
                </c:pt>
                <c:pt idx="357">
                  <c:v>4892500000</c:v>
                </c:pt>
                <c:pt idx="358">
                  <c:v>4895000000</c:v>
                </c:pt>
                <c:pt idx="359">
                  <c:v>4897500000</c:v>
                </c:pt>
                <c:pt idx="360">
                  <c:v>4900000000</c:v>
                </c:pt>
                <c:pt idx="361">
                  <c:v>4902500000</c:v>
                </c:pt>
                <c:pt idx="362">
                  <c:v>4905000000</c:v>
                </c:pt>
                <c:pt idx="363">
                  <c:v>4907500000</c:v>
                </c:pt>
                <c:pt idx="364">
                  <c:v>4910000000</c:v>
                </c:pt>
                <c:pt idx="365">
                  <c:v>4912500000</c:v>
                </c:pt>
                <c:pt idx="366">
                  <c:v>4915000000</c:v>
                </c:pt>
                <c:pt idx="367">
                  <c:v>4917500000</c:v>
                </c:pt>
                <c:pt idx="368">
                  <c:v>4920000000</c:v>
                </c:pt>
                <c:pt idx="369">
                  <c:v>4922500000</c:v>
                </c:pt>
                <c:pt idx="370">
                  <c:v>4925000000</c:v>
                </c:pt>
                <c:pt idx="371">
                  <c:v>4927500000</c:v>
                </c:pt>
                <c:pt idx="372">
                  <c:v>4930000000</c:v>
                </c:pt>
                <c:pt idx="373">
                  <c:v>4932500000</c:v>
                </c:pt>
                <c:pt idx="374">
                  <c:v>4935000000</c:v>
                </c:pt>
                <c:pt idx="375">
                  <c:v>4937500000</c:v>
                </c:pt>
                <c:pt idx="376">
                  <c:v>4940000000</c:v>
                </c:pt>
                <c:pt idx="377">
                  <c:v>4942500000</c:v>
                </c:pt>
                <c:pt idx="378">
                  <c:v>4945000000</c:v>
                </c:pt>
                <c:pt idx="379">
                  <c:v>4947500000</c:v>
                </c:pt>
                <c:pt idx="380">
                  <c:v>4950000000</c:v>
                </c:pt>
                <c:pt idx="381">
                  <c:v>4952500000</c:v>
                </c:pt>
                <c:pt idx="382">
                  <c:v>4955000000</c:v>
                </c:pt>
                <c:pt idx="383">
                  <c:v>4957500000</c:v>
                </c:pt>
                <c:pt idx="384">
                  <c:v>4960000000</c:v>
                </c:pt>
                <c:pt idx="385">
                  <c:v>4962500000</c:v>
                </c:pt>
                <c:pt idx="386">
                  <c:v>4965000000</c:v>
                </c:pt>
                <c:pt idx="387">
                  <c:v>4967500000</c:v>
                </c:pt>
                <c:pt idx="388">
                  <c:v>4970000000</c:v>
                </c:pt>
                <c:pt idx="389">
                  <c:v>4972500000</c:v>
                </c:pt>
                <c:pt idx="390">
                  <c:v>4975000000</c:v>
                </c:pt>
                <c:pt idx="391">
                  <c:v>4977500000</c:v>
                </c:pt>
                <c:pt idx="392">
                  <c:v>4980000000</c:v>
                </c:pt>
                <c:pt idx="393">
                  <c:v>4982500000</c:v>
                </c:pt>
                <c:pt idx="394">
                  <c:v>4985000000</c:v>
                </c:pt>
                <c:pt idx="395">
                  <c:v>4987500000</c:v>
                </c:pt>
                <c:pt idx="396">
                  <c:v>4990000000</c:v>
                </c:pt>
                <c:pt idx="397">
                  <c:v>4992500000</c:v>
                </c:pt>
                <c:pt idx="398">
                  <c:v>4995000000</c:v>
                </c:pt>
                <c:pt idx="399">
                  <c:v>4997500000</c:v>
                </c:pt>
                <c:pt idx="400">
                  <c:v>5000000000</c:v>
                </c:pt>
                <c:pt idx="401">
                  <c:v>5002500000</c:v>
                </c:pt>
                <c:pt idx="402">
                  <c:v>5005000000</c:v>
                </c:pt>
                <c:pt idx="403">
                  <c:v>5007500000</c:v>
                </c:pt>
                <c:pt idx="404">
                  <c:v>5010000000</c:v>
                </c:pt>
                <c:pt idx="405">
                  <c:v>5012500000</c:v>
                </c:pt>
                <c:pt idx="406">
                  <c:v>5015000000</c:v>
                </c:pt>
                <c:pt idx="407">
                  <c:v>5017500000</c:v>
                </c:pt>
                <c:pt idx="408">
                  <c:v>5020000000</c:v>
                </c:pt>
                <c:pt idx="409">
                  <c:v>5022500000</c:v>
                </c:pt>
                <c:pt idx="410">
                  <c:v>5025000000</c:v>
                </c:pt>
                <c:pt idx="411">
                  <c:v>5027500000</c:v>
                </c:pt>
                <c:pt idx="412">
                  <c:v>5030000000</c:v>
                </c:pt>
                <c:pt idx="413">
                  <c:v>5032500000</c:v>
                </c:pt>
                <c:pt idx="414">
                  <c:v>5035000000</c:v>
                </c:pt>
                <c:pt idx="415">
                  <c:v>5037500000</c:v>
                </c:pt>
                <c:pt idx="416">
                  <c:v>5040000000</c:v>
                </c:pt>
                <c:pt idx="417">
                  <c:v>5042500000</c:v>
                </c:pt>
                <c:pt idx="418">
                  <c:v>5045000000</c:v>
                </c:pt>
                <c:pt idx="419">
                  <c:v>5047500000</c:v>
                </c:pt>
                <c:pt idx="420">
                  <c:v>5050000000</c:v>
                </c:pt>
                <c:pt idx="421">
                  <c:v>5052500000</c:v>
                </c:pt>
                <c:pt idx="422">
                  <c:v>5055000000</c:v>
                </c:pt>
                <c:pt idx="423">
                  <c:v>5057500000</c:v>
                </c:pt>
                <c:pt idx="424">
                  <c:v>5060000000</c:v>
                </c:pt>
                <c:pt idx="425">
                  <c:v>5062500000</c:v>
                </c:pt>
                <c:pt idx="426">
                  <c:v>5065000000</c:v>
                </c:pt>
                <c:pt idx="427">
                  <c:v>5067500000</c:v>
                </c:pt>
                <c:pt idx="428">
                  <c:v>5070000000</c:v>
                </c:pt>
                <c:pt idx="429">
                  <c:v>5072500000</c:v>
                </c:pt>
                <c:pt idx="430">
                  <c:v>5075000000</c:v>
                </c:pt>
                <c:pt idx="431">
                  <c:v>5077500000</c:v>
                </c:pt>
                <c:pt idx="432">
                  <c:v>5080000000</c:v>
                </c:pt>
                <c:pt idx="433">
                  <c:v>5082500000</c:v>
                </c:pt>
                <c:pt idx="434">
                  <c:v>5085000000</c:v>
                </c:pt>
                <c:pt idx="435">
                  <c:v>5087500000</c:v>
                </c:pt>
                <c:pt idx="436">
                  <c:v>5090000000</c:v>
                </c:pt>
                <c:pt idx="437">
                  <c:v>5092500000</c:v>
                </c:pt>
                <c:pt idx="438">
                  <c:v>5095000000</c:v>
                </c:pt>
                <c:pt idx="439">
                  <c:v>5097500000</c:v>
                </c:pt>
                <c:pt idx="440">
                  <c:v>5100000000</c:v>
                </c:pt>
                <c:pt idx="441">
                  <c:v>5102500000</c:v>
                </c:pt>
                <c:pt idx="442">
                  <c:v>5105000000</c:v>
                </c:pt>
                <c:pt idx="443">
                  <c:v>5107500000</c:v>
                </c:pt>
                <c:pt idx="444">
                  <c:v>5110000000</c:v>
                </c:pt>
                <c:pt idx="445">
                  <c:v>5112500000</c:v>
                </c:pt>
                <c:pt idx="446">
                  <c:v>5115000000</c:v>
                </c:pt>
                <c:pt idx="447">
                  <c:v>5117500000</c:v>
                </c:pt>
                <c:pt idx="448">
                  <c:v>5120000000</c:v>
                </c:pt>
                <c:pt idx="449">
                  <c:v>5122500000</c:v>
                </c:pt>
                <c:pt idx="450">
                  <c:v>5125000000</c:v>
                </c:pt>
                <c:pt idx="451">
                  <c:v>5127500000</c:v>
                </c:pt>
                <c:pt idx="452">
                  <c:v>5130000000</c:v>
                </c:pt>
                <c:pt idx="453">
                  <c:v>5132500000</c:v>
                </c:pt>
                <c:pt idx="454">
                  <c:v>5135000000</c:v>
                </c:pt>
                <c:pt idx="455">
                  <c:v>5137500000</c:v>
                </c:pt>
                <c:pt idx="456">
                  <c:v>5140000000</c:v>
                </c:pt>
                <c:pt idx="457">
                  <c:v>5142500000</c:v>
                </c:pt>
                <c:pt idx="458">
                  <c:v>5145000000</c:v>
                </c:pt>
                <c:pt idx="459">
                  <c:v>5147500000</c:v>
                </c:pt>
                <c:pt idx="460">
                  <c:v>5150000000</c:v>
                </c:pt>
                <c:pt idx="461">
                  <c:v>5152500000</c:v>
                </c:pt>
                <c:pt idx="462">
                  <c:v>5155000000</c:v>
                </c:pt>
                <c:pt idx="463">
                  <c:v>5157500000</c:v>
                </c:pt>
                <c:pt idx="464">
                  <c:v>5160000000</c:v>
                </c:pt>
                <c:pt idx="465">
                  <c:v>5162500000</c:v>
                </c:pt>
                <c:pt idx="466">
                  <c:v>5165000000</c:v>
                </c:pt>
                <c:pt idx="467">
                  <c:v>5167500000</c:v>
                </c:pt>
                <c:pt idx="468">
                  <c:v>5170000000</c:v>
                </c:pt>
                <c:pt idx="469">
                  <c:v>5172500000</c:v>
                </c:pt>
                <c:pt idx="470">
                  <c:v>5175000000</c:v>
                </c:pt>
                <c:pt idx="471">
                  <c:v>5177500000</c:v>
                </c:pt>
                <c:pt idx="472">
                  <c:v>5180000000</c:v>
                </c:pt>
                <c:pt idx="473">
                  <c:v>5182500000</c:v>
                </c:pt>
                <c:pt idx="474">
                  <c:v>5185000000</c:v>
                </c:pt>
                <c:pt idx="475">
                  <c:v>5187500000</c:v>
                </c:pt>
                <c:pt idx="476">
                  <c:v>5190000000</c:v>
                </c:pt>
                <c:pt idx="477">
                  <c:v>5192500000</c:v>
                </c:pt>
                <c:pt idx="478">
                  <c:v>5195000000</c:v>
                </c:pt>
                <c:pt idx="479">
                  <c:v>5197500000</c:v>
                </c:pt>
                <c:pt idx="480">
                  <c:v>5200000000</c:v>
                </c:pt>
                <c:pt idx="481">
                  <c:v>5202500000</c:v>
                </c:pt>
                <c:pt idx="482">
                  <c:v>5205000000</c:v>
                </c:pt>
                <c:pt idx="483">
                  <c:v>5207500000</c:v>
                </c:pt>
                <c:pt idx="484">
                  <c:v>5210000000</c:v>
                </c:pt>
                <c:pt idx="485">
                  <c:v>5212500000</c:v>
                </c:pt>
                <c:pt idx="486">
                  <c:v>5215000000</c:v>
                </c:pt>
                <c:pt idx="487">
                  <c:v>5217500000</c:v>
                </c:pt>
                <c:pt idx="488">
                  <c:v>5220000000</c:v>
                </c:pt>
                <c:pt idx="489">
                  <c:v>5222500000</c:v>
                </c:pt>
                <c:pt idx="490">
                  <c:v>5225000000</c:v>
                </c:pt>
                <c:pt idx="491">
                  <c:v>5227500000</c:v>
                </c:pt>
                <c:pt idx="492">
                  <c:v>5230000000</c:v>
                </c:pt>
                <c:pt idx="493">
                  <c:v>5232500000</c:v>
                </c:pt>
                <c:pt idx="494">
                  <c:v>5235000000</c:v>
                </c:pt>
                <c:pt idx="495">
                  <c:v>5237500000</c:v>
                </c:pt>
                <c:pt idx="496">
                  <c:v>5240000000</c:v>
                </c:pt>
                <c:pt idx="497">
                  <c:v>5242500000</c:v>
                </c:pt>
                <c:pt idx="498">
                  <c:v>5245000000</c:v>
                </c:pt>
                <c:pt idx="499">
                  <c:v>5247500000</c:v>
                </c:pt>
                <c:pt idx="500">
                  <c:v>5250000000</c:v>
                </c:pt>
                <c:pt idx="501">
                  <c:v>5252500000</c:v>
                </c:pt>
                <c:pt idx="502">
                  <c:v>5255000000</c:v>
                </c:pt>
                <c:pt idx="503">
                  <c:v>5257500000</c:v>
                </c:pt>
                <c:pt idx="504">
                  <c:v>5260000000</c:v>
                </c:pt>
                <c:pt idx="505">
                  <c:v>5262500000</c:v>
                </c:pt>
                <c:pt idx="506">
                  <c:v>5265000000</c:v>
                </c:pt>
                <c:pt idx="507">
                  <c:v>5267500000</c:v>
                </c:pt>
                <c:pt idx="508">
                  <c:v>5270000000</c:v>
                </c:pt>
                <c:pt idx="509">
                  <c:v>5272500000</c:v>
                </c:pt>
                <c:pt idx="510">
                  <c:v>5275000000</c:v>
                </c:pt>
                <c:pt idx="511">
                  <c:v>5277500000</c:v>
                </c:pt>
                <c:pt idx="512">
                  <c:v>5280000000</c:v>
                </c:pt>
                <c:pt idx="513">
                  <c:v>5282500000</c:v>
                </c:pt>
                <c:pt idx="514">
                  <c:v>5285000000</c:v>
                </c:pt>
                <c:pt idx="515">
                  <c:v>5287500000</c:v>
                </c:pt>
                <c:pt idx="516">
                  <c:v>5290000000</c:v>
                </c:pt>
                <c:pt idx="517">
                  <c:v>5292500000</c:v>
                </c:pt>
                <c:pt idx="518">
                  <c:v>5295000000</c:v>
                </c:pt>
                <c:pt idx="519">
                  <c:v>5297500000</c:v>
                </c:pt>
                <c:pt idx="520">
                  <c:v>5300000000</c:v>
                </c:pt>
                <c:pt idx="521">
                  <c:v>5302500000</c:v>
                </c:pt>
                <c:pt idx="522">
                  <c:v>5305000000</c:v>
                </c:pt>
                <c:pt idx="523">
                  <c:v>5307500000</c:v>
                </c:pt>
                <c:pt idx="524">
                  <c:v>5310000000</c:v>
                </c:pt>
                <c:pt idx="525">
                  <c:v>5312500000</c:v>
                </c:pt>
                <c:pt idx="526">
                  <c:v>5315000000</c:v>
                </c:pt>
                <c:pt idx="527">
                  <c:v>5317500000</c:v>
                </c:pt>
                <c:pt idx="528">
                  <c:v>5320000000</c:v>
                </c:pt>
                <c:pt idx="529">
                  <c:v>5322500000</c:v>
                </c:pt>
                <c:pt idx="530">
                  <c:v>5325000000</c:v>
                </c:pt>
                <c:pt idx="531">
                  <c:v>5327500000</c:v>
                </c:pt>
                <c:pt idx="532">
                  <c:v>5330000000</c:v>
                </c:pt>
                <c:pt idx="533">
                  <c:v>5332500000</c:v>
                </c:pt>
                <c:pt idx="534">
                  <c:v>5335000000</c:v>
                </c:pt>
                <c:pt idx="535">
                  <c:v>5337500000</c:v>
                </c:pt>
                <c:pt idx="536">
                  <c:v>5340000000</c:v>
                </c:pt>
                <c:pt idx="537">
                  <c:v>5342500000</c:v>
                </c:pt>
                <c:pt idx="538">
                  <c:v>5345000000</c:v>
                </c:pt>
                <c:pt idx="539">
                  <c:v>5347500000</c:v>
                </c:pt>
                <c:pt idx="540">
                  <c:v>5350000000</c:v>
                </c:pt>
                <c:pt idx="541">
                  <c:v>5352500000</c:v>
                </c:pt>
                <c:pt idx="542">
                  <c:v>5355000000</c:v>
                </c:pt>
                <c:pt idx="543">
                  <c:v>5357500000</c:v>
                </c:pt>
                <c:pt idx="544">
                  <c:v>5360000000</c:v>
                </c:pt>
                <c:pt idx="545">
                  <c:v>5362500000</c:v>
                </c:pt>
                <c:pt idx="546">
                  <c:v>5365000000</c:v>
                </c:pt>
                <c:pt idx="547">
                  <c:v>5367500000</c:v>
                </c:pt>
                <c:pt idx="548">
                  <c:v>5370000000</c:v>
                </c:pt>
                <c:pt idx="549">
                  <c:v>5372500000</c:v>
                </c:pt>
                <c:pt idx="550">
                  <c:v>5375000000</c:v>
                </c:pt>
                <c:pt idx="551">
                  <c:v>5377500000</c:v>
                </c:pt>
                <c:pt idx="552">
                  <c:v>5380000000</c:v>
                </c:pt>
                <c:pt idx="553">
                  <c:v>5382500000</c:v>
                </c:pt>
                <c:pt idx="554">
                  <c:v>5385000000</c:v>
                </c:pt>
                <c:pt idx="555">
                  <c:v>5387500000</c:v>
                </c:pt>
                <c:pt idx="556">
                  <c:v>5390000000</c:v>
                </c:pt>
                <c:pt idx="557">
                  <c:v>5392500000</c:v>
                </c:pt>
                <c:pt idx="558">
                  <c:v>5395000000</c:v>
                </c:pt>
                <c:pt idx="559">
                  <c:v>5397500000</c:v>
                </c:pt>
                <c:pt idx="560">
                  <c:v>5400000000</c:v>
                </c:pt>
                <c:pt idx="561">
                  <c:v>5402500000</c:v>
                </c:pt>
                <c:pt idx="562">
                  <c:v>5405000000</c:v>
                </c:pt>
                <c:pt idx="563">
                  <c:v>5407500000</c:v>
                </c:pt>
                <c:pt idx="564">
                  <c:v>5410000000</c:v>
                </c:pt>
                <c:pt idx="565">
                  <c:v>5412500000</c:v>
                </c:pt>
                <c:pt idx="566">
                  <c:v>5415000000</c:v>
                </c:pt>
                <c:pt idx="567">
                  <c:v>5417500000</c:v>
                </c:pt>
                <c:pt idx="568">
                  <c:v>5420000000</c:v>
                </c:pt>
                <c:pt idx="569">
                  <c:v>5422500000</c:v>
                </c:pt>
                <c:pt idx="570">
                  <c:v>5425000000</c:v>
                </c:pt>
                <c:pt idx="571">
                  <c:v>5427500000</c:v>
                </c:pt>
                <c:pt idx="572">
                  <c:v>5430000000</c:v>
                </c:pt>
                <c:pt idx="573">
                  <c:v>5432500000</c:v>
                </c:pt>
                <c:pt idx="574">
                  <c:v>5435000000</c:v>
                </c:pt>
                <c:pt idx="575">
                  <c:v>5437500000</c:v>
                </c:pt>
                <c:pt idx="576">
                  <c:v>5440000000</c:v>
                </c:pt>
                <c:pt idx="577">
                  <c:v>5442500000</c:v>
                </c:pt>
                <c:pt idx="578">
                  <c:v>5445000000</c:v>
                </c:pt>
                <c:pt idx="579">
                  <c:v>5447500000</c:v>
                </c:pt>
                <c:pt idx="580">
                  <c:v>5450000000</c:v>
                </c:pt>
                <c:pt idx="581">
                  <c:v>5452500000</c:v>
                </c:pt>
                <c:pt idx="582">
                  <c:v>5455000000</c:v>
                </c:pt>
                <c:pt idx="583">
                  <c:v>5457500000</c:v>
                </c:pt>
                <c:pt idx="584">
                  <c:v>5460000000</c:v>
                </c:pt>
                <c:pt idx="585">
                  <c:v>5462500000</c:v>
                </c:pt>
                <c:pt idx="586">
                  <c:v>5465000000</c:v>
                </c:pt>
                <c:pt idx="587">
                  <c:v>5467500000</c:v>
                </c:pt>
                <c:pt idx="588">
                  <c:v>5470000000</c:v>
                </c:pt>
                <c:pt idx="589">
                  <c:v>5472500000</c:v>
                </c:pt>
                <c:pt idx="590">
                  <c:v>5475000000</c:v>
                </c:pt>
                <c:pt idx="591">
                  <c:v>5477500000</c:v>
                </c:pt>
                <c:pt idx="592">
                  <c:v>5480000000</c:v>
                </c:pt>
                <c:pt idx="593">
                  <c:v>5482500000</c:v>
                </c:pt>
                <c:pt idx="594">
                  <c:v>5485000000</c:v>
                </c:pt>
                <c:pt idx="595">
                  <c:v>5487500000</c:v>
                </c:pt>
                <c:pt idx="596">
                  <c:v>5490000000</c:v>
                </c:pt>
                <c:pt idx="597">
                  <c:v>5492500000</c:v>
                </c:pt>
                <c:pt idx="598">
                  <c:v>5495000000</c:v>
                </c:pt>
                <c:pt idx="599">
                  <c:v>5497500000</c:v>
                </c:pt>
                <c:pt idx="600">
                  <c:v>5500000000</c:v>
                </c:pt>
                <c:pt idx="601">
                  <c:v>5502500000</c:v>
                </c:pt>
                <c:pt idx="602">
                  <c:v>5505000000</c:v>
                </c:pt>
                <c:pt idx="603">
                  <c:v>5507500000</c:v>
                </c:pt>
                <c:pt idx="604">
                  <c:v>5510000000</c:v>
                </c:pt>
                <c:pt idx="605">
                  <c:v>5512500000</c:v>
                </c:pt>
                <c:pt idx="606">
                  <c:v>5515000000</c:v>
                </c:pt>
                <c:pt idx="607">
                  <c:v>5517500000</c:v>
                </c:pt>
                <c:pt idx="608">
                  <c:v>5520000000</c:v>
                </c:pt>
                <c:pt idx="609">
                  <c:v>5522500000</c:v>
                </c:pt>
                <c:pt idx="610">
                  <c:v>5525000000</c:v>
                </c:pt>
                <c:pt idx="611">
                  <c:v>5527500000</c:v>
                </c:pt>
                <c:pt idx="612">
                  <c:v>5530000000</c:v>
                </c:pt>
                <c:pt idx="613">
                  <c:v>5532500000</c:v>
                </c:pt>
                <c:pt idx="614">
                  <c:v>5535000000</c:v>
                </c:pt>
                <c:pt idx="615">
                  <c:v>5537500000</c:v>
                </c:pt>
                <c:pt idx="616">
                  <c:v>5540000000</c:v>
                </c:pt>
                <c:pt idx="617">
                  <c:v>5542500000</c:v>
                </c:pt>
                <c:pt idx="618">
                  <c:v>5545000000</c:v>
                </c:pt>
                <c:pt idx="619">
                  <c:v>5547500000</c:v>
                </c:pt>
                <c:pt idx="620">
                  <c:v>5550000000</c:v>
                </c:pt>
                <c:pt idx="621">
                  <c:v>5552500000</c:v>
                </c:pt>
                <c:pt idx="622">
                  <c:v>5555000000</c:v>
                </c:pt>
                <c:pt idx="623">
                  <c:v>5557500000</c:v>
                </c:pt>
                <c:pt idx="624">
                  <c:v>5560000000</c:v>
                </c:pt>
                <c:pt idx="625">
                  <c:v>5562500000</c:v>
                </c:pt>
                <c:pt idx="626">
                  <c:v>5565000000</c:v>
                </c:pt>
                <c:pt idx="627">
                  <c:v>5567500000</c:v>
                </c:pt>
                <c:pt idx="628">
                  <c:v>5570000000</c:v>
                </c:pt>
                <c:pt idx="629">
                  <c:v>5572500000</c:v>
                </c:pt>
                <c:pt idx="630">
                  <c:v>5575000000</c:v>
                </c:pt>
                <c:pt idx="631">
                  <c:v>5577500000</c:v>
                </c:pt>
                <c:pt idx="632">
                  <c:v>5580000000</c:v>
                </c:pt>
                <c:pt idx="633">
                  <c:v>5582500000</c:v>
                </c:pt>
                <c:pt idx="634">
                  <c:v>5585000000</c:v>
                </c:pt>
                <c:pt idx="635">
                  <c:v>5587500000</c:v>
                </c:pt>
                <c:pt idx="636">
                  <c:v>5590000000</c:v>
                </c:pt>
                <c:pt idx="637">
                  <c:v>5592500000</c:v>
                </c:pt>
                <c:pt idx="638">
                  <c:v>5595000000</c:v>
                </c:pt>
                <c:pt idx="639">
                  <c:v>5597500000</c:v>
                </c:pt>
                <c:pt idx="640">
                  <c:v>5600000000</c:v>
                </c:pt>
                <c:pt idx="641">
                  <c:v>5602500000</c:v>
                </c:pt>
                <c:pt idx="642">
                  <c:v>5605000000</c:v>
                </c:pt>
                <c:pt idx="643">
                  <c:v>5607500000</c:v>
                </c:pt>
                <c:pt idx="644">
                  <c:v>5610000000</c:v>
                </c:pt>
                <c:pt idx="645">
                  <c:v>5612500000</c:v>
                </c:pt>
                <c:pt idx="646">
                  <c:v>5615000000</c:v>
                </c:pt>
                <c:pt idx="647">
                  <c:v>5617500000</c:v>
                </c:pt>
                <c:pt idx="648">
                  <c:v>5620000000</c:v>
                </c:pt>
                <c:pt idx="649">
                  <c:v>5622500000</c:v>
                </c:pt>
                <c:pt idx="650">
                  <c:v>5625000000</c:v>
                </c:pt>
                <c:pt idx="651">
                  <c:v>5627500000</c:v>
                </c:pt>
                <c:pt idx="652">
                  <c:v>5630000000</c:v>
                </c:pt>
                <c:pt idx="653">
                  <c:v>5632500000</c:v>
                </c:pt>
                <c:pt idx="654">
                  <c:v>5635000000</c:v>
                </c:pt>
                <c:pt idx="655">
                  <c:v>5637500000</c:v>
                </c:pt>
                <c:pt idx="656">
                  <c:v>5640000000</c:v>
                </c:pt>
                <c:pt idx="657">
                  <c:v>5642500000</c:v>
                </c:pt>
                <c:pt idx="658">
                  <c:v>5645000000</c:v>
                </c:pt>
                <c:pt idx="659">
                  <c:v>5647500000</c:v>
                </c:pt>
                <c:pt idx="660">
                  <c:v>5650000000</c:v>
                </c:pt>
                <c:pt idx="661">
                  <c:v>5652500000</c:v>
                </c:pt>
                <c:pt idx="662">
                  <c:v>5655000000</c:v>
                </c:pt>
                <c:pt idx="663">
                  <c:v>5657500000</c:v>
                </c:pt>
                <c:pt idx="664">
                  <c:v>5660000000</c:v>
                </c:pt>
                <c:pt idx="665">
                  <c:v>5662500000</c:v>
                </c:pt>
                <c:pt idx="666">
                  <c:v>5665000000</c:v>
                </c:pt>
                <c:pt idx="667">
                  <c:v>5667500000</c:v>
                </c:pt>
                <c:pt idx="668">
                  <c:v>5670000000</c:v>
                </c:pt>
                <c:pt idx="669">
                  <c:v>5672500000</c:v>
                </c:pt>
                <c:pt idx="670">
                  <c:v>5675000000</c:v>
                </c:pt>
                <c:pt idx="671">
                  <c:v>5677500000</c:v>
                </c:pt>
                <c:pt idx="672">
                  <c:v>5680000000</c:v>
                </c:pt>
                <c:pt idx="673">
                  <c:v>5682500000</c:v>
                </c:pt>
                <c:pt idx="674">
                  <c:v>5685000000</c:v>
                </c:pt>
                <c:pt idx="675">
                  <c:v>5687500000</c:v>
                </c:pt>
                <c:pt idx="676">
                  <c:v>5690000000</c:v>
                </c:pt>
                <c:pt idx="677">
                  <c:v>5692500000</c:v>
                </c:pt>
                <c:pt idx="678">
                  <c:v>5695000000</c:v>
                </c:pt>
                <c:pt idx="679">
                  <c:v>5697500000</c:v>
                </c:pt>
                <c:pt idx="680">
                  <c:v>5700000000</c:v>
                </c:pt>
                <c:pt idx="681">
                  <c:v>5702500000</c:v>
                </c:pt>
                <c:pt idx="682">
                  <c:v>5705000000</c:v>
                </c:pt>
                <c:pt idx="683">
                  <c:v>5707500000</c:v>
                </c:pt>
                <c:pt idx="684">
                  <c:v>5710000000</c:v>
                </c:pt>
                <c:pt idx="685">
                  <c:v>5712500000</c:v>
                </c:pt>
                <c:pt idx="686">
                  <c:v>5715000000</c:v>
                </c:pt>
                <c:pt idx="687">
                  <c:v>5717500000</c:v>
                </c:pt>
                <c:pt idx="688">
                  <c:v>5720000000</c:v>
                </c:pt>
                <c:pt idx="689">
                  <c:v>5722500000</c:v>
                </c:pt>
                <c:pt idx="690">
                  <c:v>5725000000</c:v>
                </c:pt>
                <c:pt idx="691">
                  <c:v>5727500000</c:v>
                </c:pt>
                <c:pt idx="692">
                  <c:v>5730000000</c:v>
                </c:pt>
                <c:pt idx="693">
                  <c:v>5732500000</c:v>
                </c:pt>
                <c:pt idx="694">
                  <c:v>5735000000</c:v>
                </c:pt>
                <c:pt idx="695">
                  <c:v>5737500000</c:v>
                </c:pt>
                <c:pt idx="696">
                  <c:v>5740000000</c:v>
                </c:pt>
                <c:pt idx="697">
                  <c:v>5742500000</c:v>
                </c:pt>
                <c:pt idx="698">
                  <c:v>5745000000</c:v>
                </c:pt>
                <c:pt idx="699">
                  <c:v>5747500000</c:v>
                </c:pt>
                <c:pt idx="700">
                  <c:v>5750000000</c:v>
                </c:pt>
                <c:pt idx="701">
                  <c:v>5752500000</c:v>
                </c:pt>
                <c:pt idx="702">
                  <c:v>5755000000</c:v>
                </c:pt>
                <c:pt idx="703">
                  <c:v>5757500000</c:v>
                </c:pt>
                <c:pt idx="704">
                  <c:v>5760000000</c:v>
                </c:pt>
                <c:pt idx="705">
                  <c:v>5762500000</c:v>
                </c:pt>
                <c:pt idx="706">
                  <c:v>5765000000</c:v>
                </c:pt>
                <c:pt idx="707">
                  <c:v>5767500000</c:v>
                </c:pt>
                <c:pt idx="708">
                  <c:v>5770000000</c:v>
                </c:pt>
                <c:pt idx="709">
                  <c:v>5772500000</c:v>
                </c:pt>
                <c:pt idx="710">
                  <c:v>5775000000</c:v>
                </c:pt>
                <c:pt idx="711">
                  <c:v>5777500000</c:v>
                </c:pt>
                <c:pt idx="712">
                  <c:v>5780000000</c:v>
                </c:pt>
                <c:pt idx="713">
                  <c:v>5782500000</c:v>
                </c:pt>
                <c:pt idx="714">
                  <c:v>5785000000</c:v>
                </c:pt>
                <c:pt idx="715">
                  <c:v>5787500000</c:v>
                </c:pt>
                <c:pt idx="716">
                  <c:v>5790000000</c:v>
                </c:pt>
                <c:pt idx="717">
                  <c:v>5792500000</c:v>
                </c:pt>
                <c:pt idx="718">
                  <c:v>5795000000</c:v>
                </c:pt>
                <c:pt idx="719">
                  <c:v>5797500000</c:v>
                </c:pt>
                <c:pt idx="720">
                  <c:v>5800000000</c:v>
                </c:pt>
                <c:pt idx="721">
                  <c:v>5802500000</c:v>
                </c:pt>
                <c:pt idx="722">
                  <c:v>5805000000</c:v>
                </c:pt>
                <c:pt idx="723">
                  <c:v>5807500000</c:v>
                </c:pt>
                <c:pt idx="724">
                  <c:v>5810000000</c:v>
                </c:pt>
                <c:pt idx="725">
                  <c:v>5812500000</c:v>
                </c:pt>
                <c:pt idx="726">
                  <c:v>5815000000</c:v>
                </c:pt>
                <c:pt idx="727">
                  <c:v>5817500000</c:v>
                </c:pt>
                <c:pt idx="728">
                  <c:v>5820000000</c:v>
                </c:pt>
                <c:pt idx="729">
                  <c:v>5822500000</c:v>
                </c:pt>
                <c:pt idx="730">
                  <c:v>5825000000</c:v>
                </c:pt>
                <c:pt idx="731">
                  <c:v>5827500000</c:v>
                </c:pt>
                <c:pt idx="732">
                  <c:v>5830000000</c:v>
                </c:pt>
                <c:pt idx="733">
                  <c:v>5832500000</c:v>
                </c:pt>
                <c:pt idx="734">
                  <c:v>5835000000</c:v>
                </c:pt>
                <c:pt idx="735">
                  <c:v>5837500000</c:v>
                </c:pt>
                <c:pt idx="736">
                  <c:v>5840000000</c:v>
                </c:pt>
                <c:pt idx="737">
                  <c:v>5842500000</c:v>
                </c:pt>
                <c:pt idx="738">
                  <c:v>5845000000</c:v>
                </c:pt>
                <c:pt idx="739">
                  <c:v>5847500000</c:v>
                </c:pt>
                <c:pt idx="740">
                  <c:v>5850000000</c:v>
                </c:pt>
                <c:pt idx="741">
                  <c:v>5852500000</c:v>
                </c:pt>
                <c:pt idx="742">
                  <c:v>5855000000</c:v>
                </c:pt>
                <c:pt idx="743">
                  <c:v>5857500000</c:v>
                </c:pt>
                <c:pt idx="744">
                  <c:v>5860000000</c:v>
                </c:pt>
                <c:pt idx="745">
                  <c:v>5862500000</c:v>
                </c:pt>
                <c:pt idx="746">
                  <c:v>5865000000</c:v>
                </c:pt>
                <c:pt idx="747">
                  <c:v>5867500000</c:v>
                </c:pt>
                <c:pt idx="748">
                  <c:v>5870000000</c:v>
                </c:pt>
                <c:pt idx="749">
                  <c:v>5872500000</c:v>
                </c:pt>
                <c:pt idx="750">
                  <c:v>5875000000</c:v>
                </c:pt>
                <c:pt idx="751">
                  <c:v>5877500000</c:v>
                </c:pt>
                <c:pt idx="752">
                  <c:v>5880000000</c:v>
                </c:pt>
                <c:pt idx="753">
                  <c:v>5882500000</c:v>
                </c:pt>
                <c:pt idx="754">
                  <c:v>5885000000</c:v>
                </c:pt>
                <c:pt idx="755">
                  <c:v>5887500000</c:v>
                </c:pt>
                <c:pt idx="756">
                  <c:v>5890000000</c:v>
                </c:pt>
                <c:pt idx="757">
                  <c:v>5892500000</c:v>
                </c:pt>
                <c:pt idx="758">
                  <c:v>5895000000</c:v>
                </c:pt>
                <c:pt idx="759">
                  <c:v>5897500000</c:v>
                </c:pt>
                <c:pt idx="760">
                  <c:v>5900000000</c:v>
                </c:pt>
                <c:pt idx="761">
                  <c:v>5902500000</c:v>
                </c:pt>
                <c:pt idx="762">
                  <c:v>5905000000</c:v>
                </c:pt>
                <c:pt idx="763">
                  <c:v>5907500000</c:v>
                </c:pt>
                <c:pt idx="764">
                  <c:v>5910000000</c:v>
                </c:pt>
                <c:pt idx="765">
                  <c:v>5912500000</c:v>
                </c:pt>
                <c:pt idx="766">
                  <c:v>5915000000</c:v>
                </c:pt>
                <c:pt idx="767">
                  <c:v>5917500000</c:v>
                </c:pt>
                <c:pt idx="768">
                  <c:v>5920000000</c:v>
                </c:pt>
                <c:pt idx="769">
                  <c:v>5922500000</c:v>
                </c:pt>
                <c:pt idx="770">
                  <c:v>5925000000</c:v>
                </c:pt>
                <c:pt idx="771">
                  <c:v>5927500000</c:v>
                </c:pt>
                <c:pt idx="772">
                  <c:v>5930000000</c:v>
                </c:pt>
                <c:pt idx="773">
                  <c:v>5932500000</c:v>
                </c:pt>
                <c:pt idx="774">
                  <c:v>5935000000</c:v>
                </c:pt>
                <c:pt idx="775">
                  <c:v>5937500000</c:v>
                </c:pt>
                <c:pt idx="776">
                  <c:v>5940000000</c:v>
                </c:pt>
                <c:pt idx="777">
                  <c:v>5942500000</c:v>
                </c:pt>
                <c:pt idx="778">
                  <c:v>5945000000</c:v>
                </c:pt>
                <c:pt idx="779">
                  <c:v>5947500000</c:v>
                </c:pt>
                <c:pt idx="780">
                  <c:v>5950000000</c:v>
                </c:pt>
                <c:pt idx="781">
                  <c:v>5952500000</c:v>
                </c:pt>
                <c:pt idx="782">
                  <c:v>5955000000</c:v>
                </c:pt>
                <c:pt idx="783">
                  <c:v>5957500000</c:v>
                </c:pt>
                <c:pt idx="784">
                  <c:v>5960000000</c:v>
                </c:pt>
                <c:pt idx="785">
                  <c:v>5962500000</c:v>
                </c:pt>
                <c:pt idx="786">
                  <c:v>5965000000</c:v>
                </c:pt>
                <c:pt idx="787">
                  <c:v>5967500000</c:v>
                </c:pt>
                <c:pt idx="788">
                  <c:v>5970000000</c:v>
                </c:pt>
                <c:pt idx="789">
                  <c:v>5972500000</c:v>
                </c:pt>
                <c:pt idx="790">
                  <c:v>5975000000</c:v>
                </c:pt>
                <c:pt idx="791">
                  <c:v>5977500000</c:v>
                </c:pt>
                <c:pt idx="792">
                  <c:v>5980000000</c:v>
                </c:pt>
                <c:pt idx="793">
                  <c:v>5982500000</c:v>
                </c:pt>
                <c:pt idx="794">
                  <c:v>5985000000</c:v>
                </c:pt>
                <c:pt idx="795">
                  <c:v>5987500000</c:v>
                </c:pt>
                <c:pt idx="796">
                  <c:v>5990000000</c:v>
                </c:pt>
                <c:pt idx="797">
                  <c:v>5992500000</c:v>
                </c:pt>
                <c:pt idx="798">
                  <c:v>5995000000</c:v>
                </c:pt>
                <c:pt idx="799">
                  <c:v>5997500000</c:v>
                </c:pt>
                <c:pt idx="800">
                  <c:v>6000000000</c:v>
                </c:pt>
                <c:pt idx="801">
                  <c:v>6002500000</c:v>
                </c:pt>
                <c:pt idx="802">
                  <c:v>6005000000</c:v>
                </c:pt>
                <c:pt idx="803">
                  <c:v>6007500000</c:v>
                </c:pt>
                <c:pt idx="804">
                  <c:v>6010000000</c:v>
                </c:pt>
                <c:pt idx="805">
                  <c:v>6012500000</c:v>
                </c:pt>
                <c:pt idx="806">
                  <c:v>6015000000</c:v>
                </c:pt>
                <c:pt idx="807">
                  <c:v>6017500000</c:v>
                </c:pt>
                <c:pt idx="808">
                  <c:v>6020000000</c:v>
                </c:pt>
                <c:pt idx="809">
                  <c:v>6022500000</c:v>
                </c:pt>
                <c:pt idx="810">
                  <c:v>6025000000</c:v>
                </c:pt>
                <c:pt idx="811">
                  <c:v>6027500000</c:v>
                </c:pt>
                <c:pt idx="812">
                  <c:v>6030000000</c:v>
                </c:pt>
                <c:pt idx="813">
                  <c:v>6032500000</c:v>
                </c:pt>
                <c:pt idx="814">
                  <c:v>6035000000</c:v>
                </c:pt>
                <c:pt idx="815">
                  <c:v>6037500000</c:v>
                </c:pt>
                <c:pt idx="816">
                  <c:v>6040000000</c:v>
                </c:pt>
                <c:pt idx="817">
                  <c:v>6042500000</c:v>
                </c:pt>
                <c:pt idx="818">
                  <c:v>6045000000</c:v>
                </c:pt>
                <c:pt idx="819">
                  <c:v>6047500000</c:v>
                </c:pt>
                <c:pt idx="820">
                  <c:v>6050000000</c:v>
                </c:pt>
                <c:pt idx="821">
                  <c:v>6052500000</c:v>
                </c:pt>
                <c:pt idx="822">
                  <c:v>6055000000</c:v>
                </c:pt>
                <c:pt idx="823">
                  <c:v>6057500000</c:v>
                </c:pt>
                <c:pt idx="824">
                  <c:v>6060000000</c:v>
                </c:pt>
                <c:pt idx="825">
                  <c:v>6062500000</c:v>
                </c:pt>
                <c:pt idx="826">
                  <c:v>6065000000</c:v>
                </c:pt>
                <c:pt idx="827">
                  <c:v>6067500000</c:v>
                </c:pt>
                <c:pt idx="828">
                  <c:v>6070000000</c:v>
                </c:pt>
                <c:pt idx="829">
                  <c:v>6072500000</c:v>
                </c:pt>
                <c:pt idx="830">
                  <c:v>6075000000</c:v>
                </c:pt>
                <c:pt idx="831">
                  <c:v>6077500000</c:v>
                </c:pt>
                <c:pt idx="832">
                  <c:v>6080000000</c:v>
                </c:pt>
                <c:pt idx="833">
                  <c:v>6082500000</c:v>
                </c:pt>
                <c:pt idx="834">
                  <c:v>6085000000</c:v>
                </c:pt>
                <c:pt idx="835">
                  <c:v>6087500000</c:v>
                </c:pt>
                <c:pt idx="836">
                  <c:v>6090000000</c:v>
                </c:pt>
                <c:pt idx="837">
                  <c:v>6092500000</c:v>
                </c:pt>
                <c:pt idx="838">
                  <c:v>6095000000</c:v>
                </c:pt>
                <c:pt idx="839">
                  <c:v>6097500000</c:v>
                </c:pt>
                <c:pt idx="840">
                  <c:v>6100000000</c:v>
                </c:pt>
                <c:pt idx="841">
                  <c:v>6102500000</c:v>
                </c:pt>
                <c:pt idx="842">
                  <c:v>6105000000</c:v>
                </c:pt>
                <c:pt idx="843">
                  <c:v>6107500000</c:v>
                </c:pt>
                <c:pt idx="844">
                  <c:v>6110000000</c:v>
                </c:pt>
                <c:pt idx="845">
                  <c:v>6112500000</c:v>
                </c:pt>
                <c:pt idx="846">
                  <c:v>6115000000</c:v>
                </c:pt>
                <c:pt idx="847">
                  <c:v>6117500000</c:v>
                </c:pt>
                <c:pt idx="848">
                  <c:v>6120000000</c:v>
                </c:pt>
                <c:pt idx="849">
                  <c:v>6122500000</c:v>
                </c:pt>
                <c:pt idx="850">
                  <c:v>6125000000</c:v>
                </c:pt>
                <c:pt idx="851">
                  <c:v>6127500000</c:v>
                </c:pt>
                <c:pt idx="852">
                  <c:v>6130000000</c:v>
                </c:pt>
                <c:pt idx="853">
                  <c:v>6132500000</c:v>
                </c:pt>
                <c:pt idx="854">
                  <c:v>6135000000</c:v>
                </c:pt>
                <c:pt idx="855">
                  <c:v>6137500000</c:v>
                </c:pt>
                <c:pt idx="856">
                  <c:v>6140000000</c:v>
                </c:pt>
                <c:pt idx="857">
                  <c:v>6142500000</c:v>
                </c:pt>
                <c:pt idx="858">
                  <c:v>6145000000</c:v>
                </c:pt>
                <c:pt idx="859">
                  <c:v>6147500000</c:v>
                </c:pt>
                <c:pt idx="860">
                  <c:v>6150000000</c:v>
                </c:pt>
                <c:pt idx="861">
                  <c:v>6152500000</c:v>
                </c:pt>
                <c:pt idx="862">
                  <c:v>6155000000</c:v>
                </c:pt>
                <c:pt idx="863">
                  <c:v>6157500000</c:v>
                </c:pt>
                <c:pt idx="864">
                  <c:v>6160000000</c:v>
                </c:pt>
                <c:pt idx="865">
                  <c:v>6162500000</c:v>
                </c:pt>
                <c:pt idx="866">
                  <c:v>6165000000</c:v>
                </c:pt>
                <c:pt idx="867">
                  <c:v>6167500000</c:v>
                </c:pt>
                <c:pt idx="868">
                  <c:v>6170000000</c:v>
                </c:pt>
                <c:pt idx="869">
                  <c:v>6172500000</c:v>
                </c:pt>
                <c:pt idx="870">
                  <c:v>6175000000</c:v>
                </c:pt>
                <c:pt idx="871">
                  <c:v>6177500000</c:v>
                </c:pt>
                <c:pt idx="872">
                  <c:v>6180000000</c:v>
                </c:pt>
                <c:pt idx="873">
                  <c:v>6182500000</c:v>
                </c:pt>
                <c:pt idx="874">
                  <c:v>6185000000</c:v>
                </c:pt>
                <c:pt idx="875">
                  <c:v>6187500000</c:v>
                </c:pt>
                <c:pt idx="876">
                  <c:v>6190000000</c:v>
                </c:pt>
                <c:pt idx="877">
                  <c:v>6192500000</c:v>
                </c:pt>
                <c:pt idx="878">
                  <c:v>6195000000</c:v>
                </c:pt>
                <c:pt idx="879">
                  <c:v>6197500000</c:v>
                </c:pt>
                <c:pt idx="880">
                  <c:v>6200000000</c:v>
                </c:pt>
                <c:pt idx="881">
                  <c:v>6202500000</c:v>
                </c:pt>
                <c:pt idx="882">
                  <c:v>6205000000</c:v>
                </c:pt>
                <c:pt idx="883">
                  <c:v>6207500000</c:v>
                </c:pt>
                <c:pt idx="884">
                  <c:v>6210000000</c:v>
                </c:pt>
                <c:pt idx="885">
                  <c:v>6212500000</c:v>
                </c:pt>
                <c:pt idx="886">
                  <c:v>6215000000</c:v>
                </c:pt>
                <c:pt idx="887">
                  <c:v>6217500000</c:v>
                </c:pt>
                <c:pt idx="888">
                  <c:v>6220000000</c:v>
                </c:pt>
                <c:pt idx="889">
                  <c:v>6222500000</c:v>
                </c:pt>
                <c:pt idx="890">
                  <c:v>6225000000</c:v>
                </c:pt>
                <c:pt idx="891">
                  <c:v>6227500000</c:v>
                </c:pt>
                <c:pt idx="892">
                  <c:v>6230000000</c:v>
                </c:pt>
                <c:pt idx="893">
                  <c:v>6232500000</c:v>
                </c:pt>
                <c:pt idx="894">
                  <c:v>6235000000</c:v>
                </c:pt>
                <c:pt idx="895">
                  <c:v>6237500000</c:v>
                </c:pt>
                <c:pt idx="896">
                  <c:v>6240000000</c:v>
                </c:pt>
                <c:pt idx="897">
                  <c:v>6242500000</c:v>
                </c:pt>
                <c:pt idx="898">
                  <c:v>6245000000</c:v>
                </c:pt>
                <c:pt idx="899">
                  <c:v>6247500000</c:v>
                </c:pt>
                <c:pt idx="900">
                  <c:v>6250000000</c:v>
                </c:pt>
                <c:pt idx="901">
                  <c:v>6252500000</c:v>
                </c:pt>
                <c:pt idx="902">
                  <c:v>6255000000</c:v>
                </c:pt>
                <c:pt idx="903">
                  <c:v>6257500000</c:v>
                </c:pt>
                <c:pt idx="904">
                  <c:v>6260000000</c:v>
                </c:pt>
                <c:pt idx="905">
                  <c:v>6262500000</c:v>
                </c:pt>
                <c:pt idx="906">
                  <c:v>6265000000</c:v>
                </c:pt>
                <c:pt idx="907">
                  <c:v>6267500000</c:v>
                </c:pt>
                <c:pt idx="908">
                  <c:v>6270000000</c:v>
                </c:pt>
                <c:pt idx="909">
                  <c:v>6272500000</c:v>
                </c:pt>
                <c:pt idx="910">
                  <c:v>6275000000</c:v>
                </c:pt>
                <c:pt idx="911">
                  <c:v>6277500000</c:v>
                </c:pt>
                <c:pt idx="912">
                  <c:v>6280000000</c:v>
                </c:pt>
                <c:pt idx="913">
                  <c:v>6282500000</c:v>
                </c:pt>
                <c:pt idx="914">
                  <c:v>6285000000</c:v>
                </c:pt>
                <c:pt idx="915">
                  <c:v>6287500000</c:v>
                </c:pt>
                <c:pt idx="916">
                  <c:v>6290000000</c:v>
                </c:pt>
                <c:pt idx="917">
                  <c:v>6292500000</c:v>
                </c:pt>
                <c:pt idx="918">
                  <c:v>6295000000</c:v>
                </c:pt>
                <c:pt idx="919">
                  <c:v>6297500000</c:v>
                </c:pt>
                <c:pt idx="920">
                  <c:v>6300000000</c:v>
                </c:pt>
                <c:pt idx="921">
                  <c:v>6302500000</c:v>
                </c:pt>
                <c:pt idx="922">
                  <c:v>6305000000</c:v>
                </c:pt>
                <c:pt idx="923">
                  <c:v>6307500000</c:v>
                </c:pt>
                <c:pt idx="924">
                  <c:v>6310000000</c:v>
                </c:pt>
                <c:pt idx="925">
                  <c:v>6312500000</c:v>
                </c:pt>
                <c:pt idx="926">
                  <c:v>6315000000</c:v>
                </c:pt>
                <c:pt idx="927">
                  <c:v>6317500000</c:v>
                </c:pt>
                <c:pt idx="928">
                  <c:v>6320000000</c:v>
                </c:pt>
                <c:pt idx="929">
                  <c:v>6322500000</c:v>
                </c:pt>
                <c:pt idx="930">
                  <c:v>6325000000</c:v>
                </c:pt>
                <c:pt idx="931">
                  <c:v>6327500000</c:v>
                </c:pt>
                <c:pt idx="932">
                  <c:v>6330000000</c:v>
                </c:pt>
                <c:pt idx="933">
                  <c:v>6332500000</c:v>
                </c:pt>
                <c:pt idx="934">
                  <c:v>6335000000</c:v>
                </c:pt>
                <c:pt idx="935">
                  <c:v>6337500000</c:v>
                </c:pt>
                <c:pt idx="936">
                  <c:v>6340000000</c:v>
                </c:pt>
                <c:pt idx="937">
                  <c:v>6342500000</c:v>
                </c:pt>
                <c:pt idx="938">
                  <c:v>6345000000</c:v>
                </c:pt>
                <c:pt idx="939">
                  <c:v>6347500000</c:v>
                </c:pt>
                <c:pt idx="940">
                  <c:v>6350000000</c:v>
                </c:pt>
                <c:pt idx="941">
                  <c:v>6352500000</c:v>
                </c:pt>
                <c:pt idx="942">
                  <c:v>6355000000</c:v>
                </c:pt>
                <c:pt idx="943">
                  <c:v>6357500000</c:v>
                </c:pt>
                <c:pt idx="944">
                  <c:v>6360000000</c:v>
                </c:pt>
                <c:pt idx="945">
                  <c:v>6362500000</c:v>
                </c:pt>
                <c:pt idx="946">
                  <c:v>6365000000</c:v>
                </c:pt>
                <c:pt idx="947">
                  <c:v>6367500000</c:v>
                </c:pt>
                <c:pt idx="948">
                  <c:v>6370000000</c:v>
                </c:pt>
                <c:pt idx="949">
                  <c:v>6372500000</c:v>
                </c:pt>
                <c:pt idx="950">
                  <c:v>6375000000</c:v>
                </c:pt>
                <c:pt idx="951">
                  <c:v>6377500000</c:v>
                </c:pt>
                <c:pt idx="952">
                  <c:v>6380000000</c:v>
                </c:pt>
                <c:pt idx="953">
                  <c:v>6382500000</c:v>
                </c:pt>
                <c:pt idx="954">
                  <c:v>6385000000</c:v>
                </c:pt>
                <c:pt idx="955">
                  <c:v>6387500000</c:v>
                </c:pt>
                <c:pt idx="956">
                  <c:v>6390000000</c:v>
                </c:pt>
                <c:pt idx="957">
                  <c:v>6392500000</c:v>
                </c:pt>
                <c:pt idx="958">
                  <c:v>6395000000</c:v>
                </c:pt>
                <c:pt idx="959">
                  <c:v>6397500000</c:v>
                </c:pt>
                <c:pt idx="960">
                  <c:v>6400000000</c:v>
                </c:pt>
                <c:pt idx="961">
                  <c:v>6402500000</c:v>
                </c:pt>
                <c:pt idx="962">
                  <c:v>6405000000</c:v>
                </c:pt>
                <c:pt idx="963">
                  <c:v>6407500000</c:v>
                </c:pt>
                <c:pt idx="964">
                  <c:v>6410000000</c:v>
                </c:pt>
                <c:pt idx="965">
                  <c:v>6412500000</c:v>
                </c:pt>
                <c:pt idx="966">
                  <c:v>6415000000</c:v>
                </c:pt>
                <c:pt idx="967">
                  <c:v>6417500000</c:v>
                </c:pt>
                <c:pt idx="968">
                  <c:v>6420000000</c:v>
                </c:pt>
                <c:pt idx="969">
                  <c:v>6422500000</c:v>
                </c:pt>
                <c:pt idx="970">
                  <c:v>6425000000</c:v>
                </c:pt>
                <c:pt idx="971">
                  <c:v>6427500000</c:v>
                </c:pt>
                <c:pt idx="972">
                  <c:v>6430000000</c:v>
                </c:pt>
                <c:pt idx="973">
                  <c:v>6432500000</c:v>
                </c:pt>
                <c:pt idx="974">
                  <c:v>6435000000</c:v>
                </c:pt>
                <c:pt idx="975">
                  <c:v>6437500000</c:v>
                </c:pt>
                <c:pt idx="976">
                  <c:v>6440000000</c:v>
                </c:pt>
                <c:pt idx="977">
                  <c:v>6442500000</c:v>
                </c:pt>
                <c:pt idx="978">
                  <c:v>6445000000</c:v>
                </c:pt>
                <c:pt idx="979">
                  <c:v>6447500000</c:v>
                </c:pt>
                <c:pt idx="980">
                  <c:v>6450000000</c:v>
                </c:pt>
                <c:pt idx="981">
                  <c:v>6452500000</c:v>
                </c:pt>
                <c:pt idx="982">
                  <c:v>6455000000</c:v>
                </c:pt>
                <c:pt idx="983">
                  <c:v>6457500000</c:v>
                </c:pt>
                <c:pt idx="984">
                  <c:v>6460000000</c:v>
                </c:pt>
                <c:pt idx="985">
                  <c:v>6462500000</c:v>
                </c:pt>
                <c:pt idx="986">
                  <c:v>6465000000</c:v>
                </c:pt>
                <c:pt idx="987">
                  <c:v>6467500000</c:v>
                </c:pt>
                <c:pt idx="988">
                  <c:v>6470000000</c:v>
                </c:pt>
                <c:pt idx="989">
                  <c:v>6472500000</c:v>
                </c:pt>
                <c:pt idx="990">
                  <c:v>6475000000</c:v>
                </c:pt>
                <c:pt idx="991">
                  <c:v>6477500000</c:v>
                </c:pt>
                <c:pt idx="992">
                  <c:v>6480000000</c:v>
                </c:pt>
                <c:pt idx="993">
                  <c:v>6482500000</c:v>
                </c:pt>
                <c:pt idx="994">
                  <c:v>6485000000</c:v>
                </c:pt>
                <c:pt idx="995">
                  <c:v>6487500000</c:v>
                </c:pt>
                <c:pt idx="996">
                  <c:v>6490000000</c:v>
                </c:pt>
                <c:pt idx="997">
                  <c:v>6492500000</c:v>
                </c:pt>
                <c:pt idx="998">
                  <c:v>6495000000</c:v>
                </c:pt>
                <c:pt idx="999">
                  <c:v>6497500000</c:v>
                </c:pt>
                <c:pt idx="1000">
                  <c:v>6500000000</c:v>
                </c:pt>
                <c:pt idx="1001">
                  <c:v>6502500000</c:v>
                </c:pt>
                <c:pt idx="1002">
                  <c:v>6505000000</c:v>
                </c:pt>
                <c:pt idx="1003">
                  <c:v>6507500000</c:v>
                </c:pt>
                <c:pt idx="1004">
                  <c:v>6510000000</c:v>
                </c:pt>
                <c:pt idx="1005">
                  <c:v>6512500000</c:v>
                </c:pt>
                <c:pt idx="1006">
                  <c:v>6515000000</c:v>
                </c:pt>
                <c:pt idx="1007">
                  <c:v>6517500000</c:v>
                </c:pt>
                <c:pt idx="1008">
                  <c:v>6520000000</c:v>
                </c:pt>
                <c:pt idx="1009">
                  <c:v>6522500000</c:v>
                </c:pt>
                <c:pt idx="1010">
                  <c:v>6525000000</c:v>
                </c:pt>
                <c:pt idx="1011">
                  <c:v>6527500000</c:v>
                </c:pt>
                <c:pt idx="1012">
                  <c:v>6530000000</c:v>
                </c:pt>
                <c:pt idx="1013">
                  <c:v>6532500000</c:v>
                </c:pt>
                <c:pt idx="1014">
                  <c:v>6535000000</c:v>
                </c:pt>
                <c:pt idx="1015">
                  <c:v>6537500000</c:v>
                </c:pt>
                <c:pt idx="1016">
                  <c:v>6540000000</c:v>
                </c:pt>
                <c:pt idx="1017">
                  <c:v>6542500000</c:v>
                </c:pt>
                <c:pt idx="1018">
                  <c:v>6545000000</c:v>
                </c:pt>
                <c:pt idx="1019">
                  <c:v>6547500000</c:v>
                </c:pt>
                <c:pt idx="1020">
                  <c:v>6550000000</c:v>
                </c:pt>
                <c:pt idx="1021">
                  <c:v>6552500000</c:v>
                </c:pt>
                <c:pt idx="1022">
                  <c:v>6555000000</c:v>
                </c:pt>
                <c:pt idx="1023">
                  <c:v>6557500000</c:v>
                </c:pt>
                <c:pt idx="1024">
                  <c:v>6560000000</c:v>
                </c:pt>
                <c:pt idx="1025">
                  <c:v>6562500000</c:v>
                </c:pt>
                <c:pt idx="1026">
                  <c:v>6565000000</c:v>
                </c:pt>
                <c:pt idx="1027">
                  <c:v>6567500000</c:v>
                </c:pt>
                <c:pt idx="1028">
                  <c:v>6570000000</c:v>
                </c:pt>
                <c:pt idx="1029">
                  <c:v>6572500000</c:v>
                </c:pt>
                <c:pt idx="1030">
                  <c:v>6575000000</c:v>
                </c:pt>
                <c:pt idx="1031">
                  <c:v>6577500000</c:v>
                </c:pt>
                <c:pt idx="1032">
                  <c:v>6580000000</c:v>
                </c:pt>
                <c:pt idx="1033">
                  <c:v>6582500000</c:v>
                </c:pt>
                <c:pt idx="1034">
                  <c:v>6585000000</c:v>
                </c:pt>
                <c:pt idx="1035">
                  <c:v>6587500000</c:v>
                </c:pt>
                <c:pt idx="1036">
                  <c:v>6590000000</c:v>
                </c:pt>
                <c:pt idx="1037">
                  <c:v>6592500000</c:v>
                </c:pt>
                <c:pt idx="1038">
                  <c:v>6595000000</c:v>
                </c:pt>
                <c:pt idx="1039">
                  <c:v>6597500000</c:v>
                </c:pt>
                <c:pt idx="1040">
                  <c:v>6600000000</c:v>
                </c:pt>
                <c:pt idx="1041">
                  <c:v>6602500000</c:v>
                </c:pt>
                <c:pt idx="1042">
                  <c:v>6605000000</c:v>
                </c:pt>
                <c:pt idx="1043">
                  <c:v>6607500000</c:v>
                </c:pt>
                <c:pt idx="1044">
                  <c:v>6610000000</c:v>
                </c:pt>
                <c:pt idx="1045">
                  <c:v>6612500000</c:v>
                </c:pt>
                <c:pt idx="1046">
                  <c:v>6615000000</c:v>
                </c:pt>
                <c:pt idx="1047">
                  <c:v>6617500000</c:v>
                </c:pt>
                <c:pt idx="1048">
                  <c:v>6620000000</c:v>
                </c:pt>
                <c:pt idx="1049">
                  <c:v>6622500000</c:v>
                </c:pt>
                <c:pt idx="1050">
                  <c:v>6625000000</c:v>
                </c:pt>
                <c:pt idx="1051">
                  <c:v>6627500000</c:v>
                </c:pt>
                <c:pt idx="1052">
                  <c:v>6630000000</c:v>
                </c:pt>
                <c:pt idx="1053">
                  <c:v>6632500000</c:v>
                </c:pt>
                <c:pt idx="1054">
                  <c:v>6635000000</c:v>
                </c:pt>
                <c:pt idx="1055">
                  <c:v>6637500000</c:v>
                </c:pt>
                <c:pt idx="1056">
                  <c:v>6640000000</c:v>
                </c:pt>
                <c:pt idx="1057">
                  <c:v>6642500000</c:v>
                </c:pt>
                <c:pt idx="1058">
                  <c:v>6645000000</c:v>
                </c:pt>
                <c:pt idx="1059">
                  <c:v>6647500000</c:v>
                </c:pt>
                <c:pt idx="1060">
                  <c:v>6650000000</c:v>
                </c:pt>
                <c:pt idx="1061">
                  <c:v>6652500000</c:v>
                </c:pt>
                <c:pt idx="1062">
                  <c:v>6655000000</c:v>
                </c:pt>
                <c:pt idx="1063">
                  <c:v>6657500000</c:v>
                </c:pt>
                <c:pt idx="1064">
                  <c:v>6660000000</c:v>
                </c:pt>
                <c:pt idx="1065">
                  <c:v>6662500000</c:v>
                </c:pt>
                <c:pt idx="1066">
                  <c:v>6665000000</c:v>
                </c:pt>
                <c:pt idx="1067">
                  <c:v>6667500000</c:v>
                </c:pt>
                <c:pt idx="1068">
                  <c:v>6670000000</c:v>
                </c:pt>
                <c:pt idx="1069">
                  <c:v>6672500000</c:v>
                </c:pt>
                <c:pt idx="1070">
                  <c:v>6675000000</c:v>
                </c:pt>
                <c:pt idx="1071">
                  <c:v>6677500000</c:v>
                </c:pt>
                <c:pt idx="1072">
                  <c:v>6680000000</c:v>
                </c:pt>
                <c:pt idx="1073">
                  <c:v>6682500000</c:v>
                </c:pt>
                <c:pt idx="1074">
                  <c:v>6685000000</c:v>
                </c:pt>
                <c:pt idx="1075">
                  <c:v>6687500000</c:v>
                </c:pt>
                <c:pt idx="1076">
                  <c:v>6690000000</c:v>
                </c:pt>
                <c:pt idx="1077">
                  <c:v>6692500000</c:v>
                </c:pt>
                <c:pt idx="1078">
                  <c:v>6695000000</c:v>
                </c:pt>
                <c:pt idx="1079">
                  <c:v>6697500000</c:v>
                </c:pt>
                <c:pt idx="1080">
                  <c:v>6700000000</c:v>
                </c:pt>
                <c:pt idx="1081">
                  <c:v>6702500000</c:v>
                </c:pt>
                <c:pt idx="1082">
                  <c:v>6705000000</c:v>
                </c:pt>
                <c:pt idx="1083">
                  <c:v>6707500000</c:v>
                </c:pt>
                <c:pt idx="1084">
                  <c:v>6710000000</c:v>
                </c:pt>
                <c:pt idx="1085">
                  <c:v>6712500000</c:v>
                </c:pt>
                <c:pt idx="1086">
                  <c:v>6715000000</c:v>
                </c:pt>
                <c:pt idx="1087">
                  <c:v>6717500000</c:v>
                </c:pt>
                <c:pt idx="1088">
                  <c:v>6720000000</c:v>
                </c:pt>
                <c:pt idx="1089">
                  <c:v>6722500000</c:v>
                </c:pt>
                <c:pt idx="1090">
                  <c:v>6725000000</c:v>
                </c:pt>
                <c:pt idx="1091">
                  <c:v>6727500000</c:v>
                </c:pt>
                <c:pt idx="1092">
                  <c:v>6730000000</c:v>
                </c:pt>
                <c:pt idx="1093">
                  <c:v>6732500000</c:v>
                </c:pt>
                <c:pt idx="1094">
                  <c:v>6735000000</c:v>
                </c:pt>
                <c:pt idx="1095">
                  <c:v>6737500000</c:v>
                </c:pt>
                <c:pt idx="1096">
                  <c:v>6740000000</c:v>
                </c:pt>
                <c:pt idx="1097">
                  <c:v>6742500000</c:v>
                </c:pt>
                <c:pt idx="1098">
                  <c:v>6745000000</c:v>
                </c:pt>
                <c:pt idx="1099">
                  <c:v>6747500000</c:v>
                </c:pt>
                <c:pt idx="1100">
                  <c:v>6750000000</c:v>
                </c:pt>
                <c:pt idx="1101">
                  <c:v>6752500000</c:v>
                </c:pt>
                <c:pt idx="1102">
                  <c:v>6755000000</c:v>
                </c:pt>
                <c:pt idx="1103">
                  <c:v>6757500000</c:v>
                </c:pt>
                <c:pt idx="1104">
                  <c:v>6760000000</c:v>
                </c:pt>
                <c:pt idx="1105">
                  <c:v>6762500000</c:v>
                </c:pt>
                <c:pt idx="1106">
                  <c:v>6765000000</c:v>
                </c:pt>
                <c:pt idx="1107">
                  <c:v>6767500000</c:v>
                </c:pt>
                <c:pt idx="1108">
                  <c:v>6770000000</c:v>
                </c:pt>
                <c:pt idx="1109">
                  <c:v>6772500000</c:v>
                </c:pt>
                <c:pt idx="1110">
                  <c:v>6775000000</c:v>
                </c:pt>
                <c:pt idx="1111">
                  <c:v>6777500000</c:v>
                </c:pt>
                <c:pt idx="1112">
                  <c:v>6780000000</c:v>
                </c:pt>
                <c:pt idx="1113">
                  <c:v>6782500000</c:v>
                </c:pt>
                <c:pt idx="1114">
                  <c:v>6785000000</c:v>
                </c:pt>
                <c:pt idx="1115">
                  <c:v>6787500000</c:v>
                </c:pt>
                <c:pt idx="1116">
                  <c:v>6790000000</c:v>
                </c:pt>
                <c:pt idx="1117">
                  <c:v>6792500000</c:v>
                </c:pt>
                <c:pt idx="1118">
                  <c:v>6795000000</c:v>
                </c:pt>
                <c:pt idx="1119">
                  <c:v>6797500000</c:v>
                </c:pt>
                <c:pt idx="1120">
                  <c:v>6800000000</c:v>
                </c:pt>
                <c:pt idx="1121">
                  <c:v>6802500000</c:v>
                </c:pt>
                <c:pt idx="1122">
                  <c:v>6805000000</c:v>
                </c:pt>
                <c:pt idx="1123">
                  <c:v>6807500000</c:v>
                </c:pt>
                <c:pt idx="1124">
                  <c:v>6810000000</c:v>
                </c:pt>
                <c:pt idx="1125">
                  <c:v>6812500000</c:v>
                </c:pt>
                <c:pt idx="1126">
                  <c:v>6815000000</c:v>
                </c:pt>
                <c:pt idx="1127">
                  <c:v>6817500000</c:v>
                </c:pt>
                <c:pt idx="1128">
                  <c:v>6820000000</c:v>
                </c:pt>
                <c:pt idx="1129">
                  <c:v>6822500000</c:v>
                </c:pt>
                <c:pt idx="1130">
                  <c:v>6825000000</c:v>
                </c:pt>
                <c:pt idx="1131">
                  <c:v>6827500000</c:v>
                </c:pt>
                <c:pt idx="1132">
                  <c:v>6830000000</c:v>
                </c:pt>
                <c:pt idx="1133">
                  <c:v>6832500000</c:v>
                </c:pt>
                <c:pt idx="1134">
                  <c:v>6835000000</c:v>
                </c:pt>
                <c:pt idx="1135">
                  <c:v>6837500000</c:v>
                </c:pt>
                <c:pt idx="1136">
                  <c:v>6840000000</c:v>
                </c:pt>
                <c:pt idx="1137">
                  <c:v>6842500000</c:v>
                </c:pt>
                <c:pt idx="1138">
                  <c:v>6845000000</c:v>
                </c:pt>
                <c:pt idx="1139">
                  <c:v>6847500000</c:v>
                </c:pt>
                <c:pt idx="1140">
                  <c:v>6850000000</c:v>
                </c:pt>
                <c:pt idx="1141">
                  <c:v>6852500000</c:v>
                </c:pt>
                <c:pt idx="1142">
                  <c:v>6855000000</c:v>
                </c:pt>
                <c:pt idx="1143">
                  <c:v>6857500000</c:v>
                </c:pt>
                <c:pt idx="1144">
                  <c:v>6860000000</c:v>
                </c:pt>
                <c:pt idx="1145">
                  <c:v>6862500000</c:v>
                </c:pt>
                <c:pt idx="1146">
                  <c:v>6865000000</c:v>
                </c:pt>
                <c:pt idx="1147">
                  <c:v>6867500000</c:v>
                </c:pt>
                <c:pt idx="1148">
                  <c:v>6870000000</c:v>
                </c:pt>
                <c:pt idx="1149">
                  <c:v>6872500000</c:v>
                </c:pt>
                <c:pt idx="1150">
                  <c:v>6875000000</c:v>
                </c:pt>
                <c:pt idx="1151">
                  <c:v>6877500000</c:v>
                </c:pt>
                <c:pt idx="1152">
                  <c:v>6880000000</c:v>
                </c:pt>
                <c:pt idx="1153">
                  <c:v>6882500000</c:v>
                </c:pt>
                <c:pt idx="1154">
                  <c:v>6885000000</c:v>
                </c:pt>
                <c:pt idx="1155">
                  <c:v>6887500000</c:v>
                </c:pt>
                <c:pt idx="1156">
                  <c:v>6890000000</c:v>
                </c:pt>
                <c:pt idx="1157">
                  <c:v>6892500000</c:v>
                </c:pt>
                <c:pt idx="1158">
                  <c:v>6895000000</c:v>
                </c:pt>
                <c:pt idx="1159">
                  <c:v>6897500000</c:v>
                </c:pt>
                <c:pt idx="1160">
                  <c:v>6900000000</c:v>
                </c:pt>
                <c:pt idx="1161">
                  <c:v>6902500000</c:v>
                </c:pt>
                <c:pt idx="1162">
                  <c:v>6905000000</c:v>
                </c:pt>
                <c:pt idx="1163">
                  <c:v>6907500000</c:v>
                </c:pt>
                <c:pt idx="1164">
                  <c:v>6910000000</c:v>
                </c:pt>
                <c:pt idx="1165">
                  <c:v>6912500000</c:v>
                </c:pt>
                <c:pt idx="1166">
                  <c:v>6915000000</c:v>
                </c:pt>
                <c:pt idx="1167">
                  <c:v>6917500000</c:v>
                </c:pt>
                <c:pt idx="1168">
                  <c:v>6920000000</c:v>
                </c:pt>
                <c:pt idx="1169">
                  <c:v>6922500000</c:v>
                </c:pt>
                <c:pt idx="1170">
                  <c:v>6925000000</c:v>
                </c:pt>
                <c:pt idx="1171">
                  <c:v>6927500000</c:v>
                </c:pt>
                <c:pt idx="1172">
                  <c:v>6930000000</c:v>
                </c:pt>
                <c:pt idx="1173">
                  <c:v>6932500000</c:v>
                </c:pt>
                <c:pt idx="1174">
                  <c:v>6935000000</c:v>
                </c:pt>
                <c:pt idx="1175">
                  <c:v>6937500000</c:v>
                </c:pt>
                <c:pt idx="1176">
                  <c:v>6940000000</c:v>
                </c:pt>
                <c:pt idx="1177">
                  <c:v>6942500000</c:v>
                </c:pt>
                <c:pt idx="1178">
                  <c:v>6945000000</c:v>
                </c:pt>
                <c:pt idx="1179">
                  <c:v>6947500000</c:v>
                </c:pt>
                <c:pt idx="1180">
                  <c:v>6950000000</c:v>
                </c:pt>
                <c:pt idx="1181">
                  <c:v>6952500000</c:v>
                </c:pt>
                <c:pt idx="1182">
                  <c:v>6955000000</c:v>
                </c:pt>
                <c:pt idx="1183">
                  <c:v>6957500000</c:v>
                </c:pt>
                <c:pt idx="1184">
                  <c:v>6960000000</c:v>
                </c:pt>
                <c:pt idx="1185">
                  <c:v>6962500000</c:v>
                </c:pt>
                <c:pt idx="1186">
                  <c:v>6965000000</c:v>
                </c:pt>
                <c:pt idx="1187">
                  <c:v>6967500000</c:v>
                </c:pt>
                <c:pt idx="1188">
                  <c:v>6970000000</c:v>
                </c:pt>
                <c:pt idx="1189">
                  <c:v>6972500000</c:v>
                </c:pt>
                <c:pt idx="1190">
                  <c:v>6975000000</c:v>
                </c:pt>
                <c:pt idx="1191">
                  <c:v>6977500000</c:v>
                </c:pt>
                <c:pt idx="1192">
                  <c:v>6980000000</c:v>
                </c:pt>
                <c:pt idx="1193">
                  <c:v>6982500000</c:v>
                </c:pt>
                <c:pt idx="1194">
                  <c:v>6985000000</c:v>
                </c:pt>
                <c:pt idx="1195">
                  <c:v>6987500000</c:v>
                </c:pt>
                <c:pt idx="1196">
                  <c:v>6990000000</c:v>
                </c:pt>
                <c:pt idx="1197">
                  <c:v>6992500000</c:v>
                </c:pt>
                <c:pt idx="1198">
                  <c:v>6995000000</c:v>
                </c:pt>
                <c:pt idx="1199">
                  <c:v>6997500000</c:v>
                </c:pt>
                <c:pt idx="1200">
                  <c:v>7000000000</c:v>
                </c:pt>
                <c:pt idx="1201">
                  <c:v>7002500000</c:v>
                </c:pt>
                <c:pt idx="1202">
                  <c:v>7005000000</c:v>
                </c:pt>
                <c:pt idx="1203">
                  <c:v>7007500000</c:v>
                </c:pt>
                <c:pt idx="1204">
                  <c:v>7010000000</c:v>
                </c:pt>
                <c:pt idx="1205">
                  <c:v>7012500000</c:v>
                </c:pt>
                <c:pt idx="1206">
                  <c:v>7015000000</c:v>
                </c:pt>
                <c:pt idx="1207">
                  <c:v>7017500000</c:v>
                </c:pt>
                <c:pt idx="1208">
                  <c:v>7020000000</c:v>
                </c:pt>
                <c:pt idx="1209">
                  <c:v>7022500000</c:v>
                </c:pt>
                <c:pt idx="1210">
                  <c:v>7025000000</c:v>
                </c:pt>
                <c:pt idx="1211">
                  <c:v>7027500000</c:v>
                </c:pt>
                <c:pt idx="1212">
                  <c:v>7030000000</c:v>
                </c:pt>
                <c:pt idx="1213">
                  <c:v>7032500000</c:v>
                </c:pt>
                <c:pt idx="1214">
                  <c:v>7035000000</c:v>
                </c:pt>
                <c:pt idx="1215">
                  <c:v>7037500000</c:v>
                </c:pt>
                <c:pt idx="1216">
                  <c:v>7040000000</c:v>
                </c:pt>
                <c:pt idx="1217">
                  <c:v>7042500000</c:v>
                </c:pt>
                <c:pt idx="1218">
                  <c:v>7045000000</c:v>
                </c:pt>
                <c:pt idx="1219">
                  <c:v>7047500000</c:v>
                </c:pt>
                <c:pt idx="1220">
                  <c:v>7050000000</c:v>
                </c:pt>
                <c:pt idx="1221">
                  <c:v>7052500000</c:v>
                </c:pt>
                <c:pt idx="1222">
                  <c:v>7055000000</c:v>
                </c:pt>
                <c:pt idx="1223">
                  <c:v>7057500000</c:v>
                </c:pt>
                <c:pt idx="1224">
                  <c:v>7060000000</c:v>
                </c:pt>
                <c:pt idx="1225">
                  <c:v>7062500000</c:v>
                </c:pt>
                <c:pt idx="1226">
                  <c:v>7065000000</c:v>
                </c:pt>
                <c:pt idx="1227">
                  <c:v>7067500000</c:v>
                </c:pt>
                <c:pt idx="1228">
                  <c:v>7070000000</c:v>
                </c:pt>
                <c:pt idx="1229">
                  <c:v>7072500000</c:v>
                </c:pt>
                <c:pt idx="1230">
                  <c:v>7075000000</c:v>
                </c:pt>
                <c:pt idx="1231">
                  <c:v>7077500000</c:v>
                </c:pt>
                <c:pt idx="1232">
                  <c:v>7080000000</c:v>
                </c:pt>
                <c:pt idx="1233">
                  <c:v>7082500000</c:v>
                </c:pt>
                <c:pt idx="1234">
                  <c:v>7085000000</c:v>
                </c:pt>
                <c:pt idx="1235">
                  <c:v>7087500000</c:v>
                </c:pt>
                <c:pt idx="1236">
                  <c:v>7090000000</c:v>
                </c:pt>
                <c:pt idx="1237">
                  <c:v>7092500000</c:v>
                </c:pt>
                <c:pt idx="1238">
                  <c:v>7095000000</c:v>
                </c:pt>
                <c:pt idx="1239">
                  <c:v>7097500000</c:v>
                </c:pt>
                <c:pt idx="1240">
                  <c:v>7100000000</c:v>
                </c:pt>
                <c:pt idx="1241">
                  <c:v>7102500000</c:v>
                </c:pt>
                <c:pt idx="1242">
                  <c:v>7105000000</c:v>
                </c:pt>
                <c:pt idx="1243">
                  <c:v>7107500000</c:v>
                </c:pt>
                <c:pt idx="1244">
                  <c:v>7110000000</c:v>
                </c:pt>
                <c:pt idx="1245">
                  <c:v>7112500000</c:v>
                </c:pt>
                <c:pt idx="1246">
                  <c:v>7115000000</c:v>
                </c:pt>
                <c:pt idx="1247">
                  <c:v>7117500000</c:v>
                </c:pt>
                <c:pt idx="1248">
                  <c:v>7120000000</c:v>
                </c:pt>
                <c:pt idx="1249">
                  <c:v>7122500000</c:v>
                </c:pt>
                <c:pt idx="1250">
                  <c:v>7125000000</c:v>
                </c:pt>
                <c:pt idx="1251">
                  <c:v>7127500000</c:v>
                </c:pt>
                <c:pt idx="1252">
                  <c:v>7130000000</c:v>
                </c:pt>
                <c:pt idx="1253">
                  <c:v>7132500000</c:v>
                </c:pt>
                <c:pt idx="1254">
                  <c:v>7135000000</c:v>
                </c:pt>
                <c:pt idx="1255">
                  <c:v>7137500000</c:v>
                </c:pt>
                <c:pt idx="1256">
                  <c:v>7140000000</c:v>
                </c:pt>
                <c:pt idx="1257">
                  <c:v>7142500000</c:v>
                </c:pt>
                <c:pt idx="1258">
                  <c:v>7145000000</c:v>
                </c:pt>
                <c:pt idx="1259">
                  <c:v>7147500000</c:v>
                </c:pt>
                <c:pt idx="1260">
                  <c:v>7150000000</c:v>
                </c:pt>
                <c:pt idx="1261">
                  <c:v>7152500000</c:v>
                </c:pt>
                <c:pt idx="1262">
                  <c:v>7155000000</c:v>
                </c:pt>
                <c:pt idx="1263">
                  <c:v>7157500000</c:v>
                </c:pt>
                <c:pt idx="1264">
                  <c:v>7160000000</c:v>
                </c:pt>
                <c:pt idx="1265">
                  <c:v>7162500000</c:v>
                </c:pt>
                <c:pt idx="1266">
                  <c:v>7165000000</c:v>
                </c:pt>
                <c:pt idx="1267">
                  <c:v>7167500000</c:v>
                </c:pt>
                <c:pt idx="1268">
                  <c:v>7170000000</c:v>
                </c:pt>
                <c:pt idx="1269">
                  <c:v>7172500000</c:v>
                </c:pt>
                <c:pt idx="1270">
                  <c:v>7175000000</c:v>
                </c:pt>
                <c:pt idx="1271">
                  <c:v>7177500000</c:v>
                </c:pt>
                <c:pt idx="1272">
                  <c:v>7180000000</c:v>
                </c:pt>
                <c:pt idx="1273">
                  <c:v>7182500000</c:v>
                </c:pt>
                <c:pt idx="1274">
                  <c:v>7185000000</c:v>
                </c:pt>
                <c:pt idx="1275">
                  <c:v>7187500000</c:v>
                </c:pt>
                <c:pt idx="1276">
                  <c:v>7190000000</c:v>
                </c:pt>
                <c:pt idx="1277">
                  <c:v>7192500000</c:v>
                </c:pt>
                <c:pt idx="1278">
                  <c:v>7195000000</c:v>
                </c:pt>
                <c:pt idx="1279">
                  <c:v>7197500000</c:v>
                </c:pt>
                <c:pt idx="1280">
                  <c:v>7200000000</c:v>
                </c:pt>
                <c:pt idx="1281">
                  <c:v>7202500000</c:v>
                </c:pt>
                <c:pt idx="1282">
                  <c:v>7205000000</c:v>
                </c:pt>
                <c:pt idx="1283">
                  <c:v>7207500000</c:v>
                </c:pt>
                <c:pt idx="1284">
                  <c:v>7210000000</c:v>
                </c:pt>
                <c:pt idx="1285">
                  <c:v>7212500000</c:v>
                </c:pt>
                <c:pt idx="1286">
                  <c:v>7215000000</c:v>
                </c:pt>
                <c:pt idx="1287">
                  <c:v>7217500000</c:v>
                </c:pt>
                <c:pt idx="1288">
                  <c:v>7220000000</c:v>
                </c:pt>
                <c:pt idx="1289">
                  <c:v>7222500000</c:v>
                </c:pt>
                <c:pt idx="1290">
                  <c:v>7225000000</c:v>
                </c:pt>
                <c:pt idx="1291">
                  <c:v>7227500000</c:v>
                </c:pt>
                <c:pt idx="1292">
                  <c:v>7230000000</c:v>
                </c:pt>
                <c:pt idx="1293">
                  <c:v>7232500000</c:v>
                </c:pt>
                <c:pt idx="1294">
                  <c:v>7235000000</c:v>
                </c:pt>
                <c:pt idx="1295">
                  <c:v>7237500000</c:v>
                </c:pt>
                <c:pt idx="1296">
                  <c:v>7240000000</c:v>
                </c:pt>
                <c:pt idx="1297">
                  <c:v>7242500000</c:v>
                </c:pt>
                <c:pt idx="1298">
                  <c:v>7245000000</c:v>
                </c:pt>
                <c:pt idx="1299">
                  <c:v>7247500000</c:v>
                </c:pt>
                <c:pt idx="1300">
                  <c:v>7250000000</c:v>
                </c:pt>
                <c:pt idx="1301">
                  <c:v>7252500000</c:v>
                </c:pt>
                <c:pt idx="1302">
                  <c:v>7255000000</c:v>
                </c:pt>
                <c:pt idx="1303">
                  <c:v>7257500000</c:v>
                </c:pt>
                <c:pt idx="1304">
                  <c:v>7260000000</c:v>
                </c:pt>
                <c:pt idx="1305">
                  <c:v>7262500000</c:v>
                </c:pt>
                <c:pt idx="1306">
                  <c:v>7265000000</c:v>
                </c:pt>
                <c:pt idx="1307">
                  <c:v>7267500000</c:v>
                </c:pt>
                <c:pt idx="1308">
                  <c:v>7270000000</c:v>
                </c:pt>
                <c:pt idx="1309">
                  <c:v>7272500000</c:v>
                </c:pt>
                <c:pt idx="1310">
                  <c:v>7275000000</c:v>
                </c:pt>
                <c:pt idx="1311">
                  <c:v>7277500000</c:v>
                </c:pt>
                <c:pt idx="1312">
                  <c:v>7280000000</c:v>
                </c:pt>
                <c:pt idx="1313">
                  <c:v>7282500000</c:v>
                </c:pt>
                <c:pt idx="1314">
                  <c:v>7285000000</c:v>
                </c:pt>
                <c:pt idx="1315">
                  <c:v>7287500000</c:v>
                </c:pt>
                <c:pt idx="1316">
                  <c:v>7290000000</c:v>
                </c:pt>
                <c:pt idx="1317">
                  <c:v>7292500000</c:v>
                </c:pt>
                <c:pt idx="1318">
                  <c:v>7295000000</c:v>
                </c:pt>
                <c:pt idx="1319">
                  <c:v>7297500000</c:v>
                </c:pt>
                <c:pt idx="1320">
                  <c:v>7300000000</c:v>
                </c:pt>
                <c:pt idx="1321">
                  <c:v>7302500000</c:v>
                </c:pt>
                <c:pt idx="1322">
                  <c:v>7305000000</c:v>
                </c:pt>
                <c:pt idx="1323">
                  <c:v>7307500000</c:v>
                </c:pt>
                <c:pt idx="1324">
                  <c:v>7310000000</c:v>
                </c:pt>
                <c:pt idx="1325">
                  <c:v>7312500000</c:v>
                </c:pt>
                <c:pt idx="1326">
                  <c:v>7315000000</c:v>
                </c:pt>
                <c:pt idx="1327">
                  <c:v>7317500000</c:v>
                </c:pt>
                <c:pt idx="1328">
                  <c:v>7320000000</c:v>
                </c:pt>
                <c:pt idx="1329">
                  <c:v>7322500000</c:v>
                </c:pt>
                <c:pt idx="1330">
                  <c:v>7325000000</c:v>
                </c:pt>
                <c:pt idx="1331">
                  <c:v>7327500000</c:v>
                </c:pt>
                <c:pt idx="1332">
                  <c:v>7330000000</c:v>
                </c:pt>
                <c:pt idx="1333">
                  <c:v>7332500000</c:v>
                </c:pt>
                <c:pt idx="1334">
                  <c:v>7335000000</c:v>
                </c:pt>
                <c:pt idx="1335">
                  <c:v>7337500000</c:v>
                </c:pt>
                <c:pt idx="1336">
                  <c:v>7340000000</c:v>
                </c:pt>
                <c:pt idx="1337">
                  <c:v>7342500000</c:v>
                </c:pt>
                <c:pt idx="1338">
                  <c:v>7345000000</c:v>
                </c:pt>
                <c:pt idx="1339">
                  <c:v>7347500000</c:v>
                </c:pt>
                <c:pt idx="1340">
                  <c:v>7350000000</c:v>
                </c:pt>
                <c:pt idx="1341">
                  <c:v>7352500000</c:v>
                </c:pt>
                <c:pt idx="1342">
                  <c:v>7355000000</c:v>
                </c:pt>
                <c:pt idx="1343">
                  <c:v>7357500000</c:v>
                </c:pt>
                <c:pt idx="1344">
                  <c:v>7360000000</c:v>
                </c:pt>
                <c:pt idx="1345">
                  <c:v>7362500000</c:v>
                </c:pt>
                <c:pt idx="1346">
                  <c:v>7365000000</c:v>
                </c:pt>
                <c:pt idx="1347">
                  <c:v>7367500000</c:v>
                </c:pt>
                <c:pt idx="1348">
                  <c:v>7370000000</c:v>
                </c:pt>
                <c:pt idx="1349">
                  <c:v>7372500000</c:v>
                </c:pt>
                <c:pt idx="1350">
                  <c:v>7375000000</c:v>
                </c:pt>
                <c:pt idx="1351">
                  <c:v>7377500000</c:v>
                </c:pt>
                <c:pt idx="1352">
                  <c:v>7380000000</c:v>
                </c:pt>
                <c:pt idx="1353">
                  <c:v>7382500000</c:v>
                </c:pt>
                <c:pt idx="1354">
                  <c:v>7385000000</c:v>
                </c:pt>
                <c:pt idx="1355">
                  <c:v>7387500000</c:v>
                </c:pt>
                <c:pt idx="1356">
                  <c:v>7390000000</c:v>
                </c:pt>
                <c:pt idx="1357">
                  <c:v>7392500000</c:v>
                </c:pt>
                <c:pt idx="1358">
                  <c:v>7395000000</c:v>
                </c:pt>
                <c:pt idx="1359">
                  <c:v>7397500000</c:v>
                </c:pt>
                <c:pt idx="1360">
                  <c:v>7400000000</c:v>
                </c:pt>
                <c:pt idx="1361">
                  <c:v>7402500000</c:v>
                </c:pt>
                <c:pt idx="1362">
                  <c:v>7405000000</c:v>
                </c:pt>
                <c:pt idx="1363">
                  <c:v>7407500000</c:v>
                </c:pt>
                <c:pt idx="1364">
                  <c:v>7410000000</c:v>
                </c:pt>
                <c:pt idx="1365">
                  <c:v>7412500000</c:v>
                </c:pt>
                <c:pt idx="1366">
                  <c:v>7415000000</c:v>
                </c:pt>
                <c:pt idx="1367">
                  <c:v>7417500000</c:v>
                </c:pt>
                <c:pt idx="1368">
                  <c:v>7420000000</c:v>
                </c:pt>
                <c:pt idx="1369">
                  <c:v>7422500000</c:v>
                </c:pt>
                <c:pt idx="1370">
                  <c:v>7425000000</c:v>
                </c:pt>
                <c:pt idx="1371">
                  <c:v>7427500000</c:v>
                </c:pt>
                <c:pt idx="1372">
                  <c:v>7430000000</c:v>
                </c:pt>
                <c:pt idx="1373">
                  <c:v>7432500000</c:v>
                </c:pt>
                <c:pt idx="1374">
                  <c:v>7435000000</c:v>
                </c:pt>
                <c:pt idx="1375">
                  <c:v>7437500000</c:v>
                </c:pt>
                <c:pt idx="1376">
                  <c:v>7440000000</c:v>
                </c:pt>
                <c:pt idx="1377">
                  <c:v>7442500000</c:v>
                </c:pt>
                <c:pt idx="1378">
                  <c:v>7445000000</c:v>
                </c:pt>
                <c:pt idx="1379">
                  <c:v>7447500000</c:v>
                </c:pt>
                <c:pt idx="1380">
                  <c:v>7450000000</c:v>
                </c:pt>
                <c:pt idx="1381">
                  <c:v>7452500000</c:v>
                </c:pt>
                <c:pt idx="1382">
                  <c:v>7455000000</c:v>
                </c:pt>
                <c:pt idx="1383">
                  <c:v>7457500000</c:v>
                </c:pt>
                <c:pt idx="1384">
                  <c:v>7460000000</c:v>
                </c:pt>
                <c:pt idx="1385">
                  <c:v>7462500000</c:v>
                </c:pt>
                <c:pt idx="1386">
                  <c:v>7465000000</c:v>
                </c:pt>
                <c:pt idx="1387">
                  <c:v>7467500000</c:v>
                </c:pt>
                <c:pt idx="1388">
                  <c:v>7470000000</c:v>
                </c:pt>
                <c:pt idx="1389">
                  <c:v>7472500000</c:v>
                </c:pt>
                <c:pt idx="1390">
                  <c:v>7475000000</c:v>
                </c:pt>
                <c:pt idx="1391">
                  <c:v>7477500000</c:v>
                </c:pt>
                <c:pt idx="1392">
                  <c:v>7480000000</c:v>
                </c:pt>
                <c:pt idx="1393">
                  <c:v>7482500000</c:v>
                </c:pt>
                <c:pt idx="1394">
                  <c:v>7485000000</c:v>
                </c:pt>
                <c:pt idx="1395">
                  <c:v>7487500000</c:v>
                </c:pt>
                <c:pt idx="1396">
                  <c:v>7490000000</c:v>
                </c:pt>
                <c:pt idx="1397">
                  <c:v>7492500000</c:v>
                </c:pt>
                <c:pt idx="1398">
                  <c:v>7495000000</c:v>
                </c:pt>
                <c:pt idx="1399">
                  <c:v>7497500000</c:v>
                </c:pt>
                <c:pt idx="1400">
                  <c:v>7500000000</c:v>
                </c:pt>
                <c:pt idx="1401">
                  <c:v>7502500000</c:v>
                </c:pt>
                <c:pt idx="1402">
                  <c:v>7505000000</c:v>
                </c:pt>
                <c:pt idx="1403">
                  <c:v>7507500000</c:v>
                </c:pt>
                <c:pt idx="1404">
                  <c:v>7510000000</c:v>
                </c:pt>
                <c:pt idx="1405">
                  <c:v>7512500000</c:v>
                </c:pt>
                <c:pt idx="1406">
                  <c:v>7515000000</c:v>
                </c:pt>
                <c:pt idx="1407">
                  <c:v>7517500000</c:v>
                </c:pt>
                <c:pt idx="1408">
                  <c:v>7520000000</c:v>
                </c:pt>
                <c:pt idx="1409">
                  <c:v>7522500000</c:v>
                </c:pt>
                <c:pt idx="1410">
                  <c:v>7525000000</c:v>
                </c:pt>
                <c:pt idx="1411">
                  <c:v>7527500000</c:v>
                </c:pt>
                <c:pt idx="1412">
                  <c:v>7530000000</c:v>
                </c:pt>
                <c:pt idx="1413">
                  <c:v>7532500000</c:v>
                </c:pt>
                <c:pt idx="1414">
                  <c:v>7535000000</c:v>
                </c:pt>
                <c:pt idx="1415">
                  <c:v>7537500000</c:v>
                </c:pt>
                <c:pt idx="1416">
                  <c:v>7540000000</c:v>
                </c:pt>
                <c:pt idx="1417">
                  <c:v>7542500000</c:v>
                </c:pt>
                <c:pt idx="1418">
                  <c:v>7545000000</c:v>
                </c:pt>
                <c:pt idx="1419">
                  <c:v>7547500000</c:v>
                </c:pt>
                <c:pt idx="1420">
                  <c:v>7550000000</c:v>
                </c:pt>
                <c:pt idx="1421">
                  <c:v>7552500000</c:v>
                </c:pt>
                <c:pt idx="1422">
                  <c:v>7555000000</c:v>
                </c:pt>
                <c:pt idx="1423">
                  <c:v>7557500000</c:v>
                </c:pt>
                <c:pt idx="1424">
                  <c:v>7560000000</c:v>
                </c:pt>
                <c:pt idx="1425">
                  <c:v>7562500000</c:v>
                </c:pt>
                <c:pt idx="1426">
                  <c:v>7565000000</c:v>
                </c:pt>
                <c:pt idx="1427">
                  <c:v>7567500000</c:v>
                </c:pt>
                <c:pt idx="1428">
                  <c:v>7570000000</c:v>
                </c:pt>
                <c:pt idx="1429">
                  <c:v>7572500000</c:v>
                </c:pt>
                <c:pt idx="1430">
                  <c:v>7575000000</c:v>
                </c:pt>
                <c:pt idx="1431">
                  <c:v>7577500000</c:v>
                </c:pt>
                <c:pt idx="1432">
                  <c:v>7580000000</c:v>
                </c:pt>
                <c:pt idx="1433">
                  <c:v>7582500000</c:v>
                </c:pt>
                <c:pt idx="1434">
                  <c:v>7585000000</c:v>
                </c:pt>
                <c:pt idx="1435">
                  <c:v>7587500000</c:v>
                </c:pt>
                <c:pt idx="1436">
                  <c:v>7590000000</c:v>
                </c:pt>
                <c:pt idx="1437">
                  <c:v>7592500000</c:v>
                </c:pt>
                <c:pt idx="1438">
                  <c:v>7595000000</c:v>
                </c:pt>
                <c:pt idx="1439">
                  <c:v>7597500000</c:v>
                </c:pt>
                <c:pt idx="1440">
                  <c:v>7600000000</c:v>
                </c:pt>
                <c:pt idx="1441">
                  <c:v>7602500000</c:v>
                </c:pt>
                <c:pt idx="1442">
                  <c:v>7605000000</c:v>
                </c:pt>
                <c:pt idx="1443">
                  <c:v>7607500000</c:v>
                </c:pt>
                <c:pt idx="1444">
                  <c:v>7610000000</c:v>
                </c:pt>
                <c:pt idx="1445">
                  <c:v>7612500000</c:v>
                </c:pt>
                <c:pt idx="1446">
                  <c:v>7615000000</c:v>
                </c:pt>
                <c:pt idx="1447">
                  <c:v>7617500000</c:v>
                </c:pt>
                <c:pt idx="1448">
                  <c:v>7620000000</c:v>
                </c:pt>
                <c:pt idx="1449">
                  <c:v>7622500000</c:v>
                </c:pt>
                <c:pt idx="1450">
                  <c:v>7625000000</c:v>
                </c:pt>
                <c:pt idx="1451">
                  <c:v>7627500000</c:v>
                </c:pt>
                <c:pt idx="1452">
                  <c:v>7630000000</c:v>
                </c:pt>
                <c:pt idx="1453">
                  <c:v>7632500000</c:v>
                </c:pt>
                <c:pt idx="1454">
                  <c:v>7635000000</c:v>
                </c:pt>
                <c:pt idx="1455">
                  <c:v>7637500000</c:v>
                </c:pt>
                <c:pt idx="1456">
                  <c:v>7640000000</c:v>
                </c:pt>
                <c:pt idx="1457">
                  <c:v>7642500000</c:v>
                </c:pt>
                <c:pt idx="1458">
                  <c:v>7645000000</c:v>
                </c:pt>
                <c:pt idx="1459">
                  <c:v>7647500000</c:v>
                </c:pt>
                <c:pt idx="1460">
                  <c:v>7650000000</c:v>
                </c:pt>
                <c:pt idx="1461">
                  <c:v>7652500000</c:v>
                </c:pt>
                <c:pt idx="1462">
                  <c:v>7655000000</c:v>
                </c:pt>
                <c:pt idx="1463">
                  <c:v>7657500000</c:v>
                </c:pt>
                <c:pt idx="1464">
                  <c:v>7660000000</c:v>
                </c:pt>
                <c:pt idx="1465">
                  <c:v>7662500000</c:v>
                </c:pt>
                <c:pt idx="1466">
                  <c:v>7665000000</c:v>
                </c:pt>
                <c:pt idx="1467">
                  <c:v>7667500000</c:v>
                </c:pt>
                <c:pt idx="1468">
                  <c:v>7670000000</c:v>
                </c:pt>
                <c:pt idx="1469">
                  <c:v>7672500000</c:v>
                </c:pt>
                <c:pt idx="1470">
                  <c:v>7675000000</c:v>
                </c:pt>
                <c:pt idx="1471">
                  <c:v>7677500000</c:v>
                </c:pt>
                <c:pt idx="1472">
                  <c:v>7680000000</c:v>
                </c:pt>
                <c:pt idx="1473">
                  <c:v>7682500000</c:v>
                </c:pt>
                <c:pt idx="1474">
                  <c:v>7685000000</c:v>
                </c:pt>
                <c:pt idx="1475">
                  <c:v>7687500000</c:v>
                </c:pt>
                <c:pt idx="1476">
                  <c:v>7690000000</c:v>
                </c:pt>
                <c:pt idx="1477">
                  <c:v>7692500000</c:v>
                </c:pt>
                <c:pt idx="1478">
                  <c:v>7695000000</c:v>
                </c:pt>
                <c:pt idx="1479">
                  <c:v>7697500000</c:v>
                </c:pt>
                <c:pt idx="1480">
                  <c:v>7700000000</c:v>
                </c:pt>
                <c:pt idx="1481">
                  <c:v>7702500000</c:v>
                </c:pt>
                <c:pt idx="1482">
                  <c:v>7705000000</c:v>
                </c:pt>
                <c:pt idx="1483">
                  <c:v>7707500000</c:v>
                </c:pt>
                <c:pt idx="1484">
                  <c:v>7710000000</c:v>
                </c:pt>
                <c:pt idx="1485">
                  <c:v>7712500000</c:v>
                </c:pt>
                <c:pt idx="1486">
                  <c:v>7715000000</c:v>
                </c:pt>
                <c:pt idx="1487">
                  <c:v>7717500000</c:v>
                </c:pt>
                <c:pt idx="1488">
                  <c:v>7720000000</c:v>
                </c:pt>
                <c:pt idx="1489">
                  <c:v>7722500000</c:v>
                </c:pt>
                <c:pt idx="1490">
                  <c:v>7725000000</c:v>
                </c:pt>
                <c:pt idx="1491">
                  <c:v>7727500000</c:v>
                </c:pt>
                <c:pt idx="1492">
                  <c:v>7730000000</c:v>
                </c:pt>
                <c:pt idx="1493">
                  <c:v>7732500000</c:v>
                </c:pt>
                <c:pt idx="1494">
                  <c:v>7735000000</c:v>
                </c:pt>
                <c:pt idx="1495">
                  <c:v>7737500000</c:v>
                </c:pt>
                <c:pt idx="1496">
                  <c:v>7740000000</c:v>
                </c:pt>
                <c:pt idx="1497">
                  <c:v>7742500000</c:v>
                </c:pt>
                <c:pt idx="1498">
                  <c:v>7745000000</c:v>
                </c:pt>
                <c:pt idx="1499">
                  <c:v>7747500000</c:v>
                </c:pt>
                <c:pt idx="1500">
                  <c:v>7750000000</c:v>
                </c:pt>
                <c:pt idx="1501">
                  <c:v>7752500000</c:v>
                </c:pt>
                <c:pt idx="1502">
                  <c:v>7755000000</c:v>
                </c:pt>
                <c:pt idx="1503">
                  <c:v>7757500000</c:v>
                </c:pt>
                <c:pt idx="1504">
                  <c:v>7760000000</c:v>
                </c:pt>
                <c:pt idx="1505">
                  <c:v>7762500000</c:v>
                </c:pt>
                <c:pt idx="1506">
                  <c:v>7765000000</c:v>
                </c:pt>
                <c:pt idx="1507">
                  <c:v>7767500000</c:v>
                </c:pt>
                <c:pt idx="1508">
                  <c:v>7770000000</c:v>
                </c:pt>
                <c:pt idx="1509">
                  <c:v>7772500000</c:v>
                </c:pt>
                <c:pt idx="1510">
                  <c:v>7775000000</c:v>
                </c:pt>
                <c:pt idx="1511">
                  <c:v>7777500000</c:v>
                </c:pt>
                <c:pt idx="1512">
                  <c:v>7780000000</c:v>
                </c:pt>
                <c:pt idx="1513">
                  <c:v>7782500000</c:v>
                </c:pt>
                <c:pt idx="1514">
                  <c:v>7785000000</c:v>
                </c:pt>
                <c:pt idx="1515">
                  <c:v>7787500000</c:v>
                </c:pt>
                <c:pt idx="1516">
                  <c:v>7790000000</c:v>
                </c:pt>
                <c:pt idx="1517">
                  <c:v>7792500000</c:v>
                </c:pt>
                <c:pt idx="1518">
                  <c:v>7795000000</c:v>
                </c:pt>
                <c:pt idx="1519">
                  <c:v>7797500000</c:v>
                </c:pt>
                <c:pt idx="1520">
                  <c:v>7800000000</c:v>
                </c:pt>
                <c:pt idx="1521">
                  <c:v>7802500000</c:v>
                </c:pt>
                <c:pt idx="1522">
                  <c:v>7805000000</c:v>
                </c:pt>
                <c:pt idx="1523">
                  <c:v>7807500000</c:v>
                </c:pt>
                <c:pt idx="1524">
                  <c:v>7810000000</c:v>
                </c:pt>
                <c:pt idx="1525">
                  <c:v>7812500000</c:v>
                </c:pt>
                <c:pt idx="1526">
                  <c:v>7815000000</c:v>
                </c:pt>
                <c:pt idx="1527">
                  <c:v>7817500000</c:v>
                </c:pt>
                <c:pt idx="1528">
                  <c:v>7820000000</c:v>
                </c:pt>
                <c:pt idx="1529">
                  <c:v>7822500000</c:v>
                </c:pt>
                <c:pt idx="1530">
                  <c:v>7825000000</c:v>
                </c:pt>
                <c:pt idx="1531">
                  <c:v>7827500000</c:v>
                </c:pt>
                <c:pt idx="1532">
                  <c:v>7830000000</c:v>
                </c:pt>
                <c:pt idx="1533">
                  <c:v>7832500000</c:v>
                </c:pt>
                <c:pt idx="1534">
                  <c:v>7835000000</c:v>
                </c:pt>
                <c:pt idx="1535">
                  <c:v>7837500000</c:v>
                </c:pt>
                <c:pt idx="1536">
                  <c:v>7840000000</c:v>
                </c:pt>
                <c:pt idx="1537">
                  <c:v>7842500000</c:v>
                </c:pt>
                <c:pt idx="1538">
                  <c:v>7845000000</c:v>
                </c:pt>
                <c:pt idx="1539">
                  <c:v>7847500000</c:v>
                </c:pt>
                <c:pt idx="1540">
                  <c:v>7850000000</c:v>
                </c:pt>
                <c:pt idx="1541">
                  <c:v>7852500000</c:v>
                </c:pt>
                <c:pt idx="1542">
                  <c:v>7855000000</c:v>
                </c:pt>
                <c:pt idx="1543">
                  <c:v>7857500000</c:v>
                </c:pt>
                <c:pt idx="1544">
                  <c:v>7860000000</c:v>
                </c:pt>
                <c:pt idx="1545">
                  <c:v>7862500000</c:v>
                </c:pt>
                <c:pt idx="1546">
                  <c:v>7865000000</c:v>
                </c:pt>
                <c:pt idx="1547">
                  <c:v>7867500000</c:v>
                </c:pt>
                <c:pt idx="1548">
                  <c:v>7870000000</c:v>
                </c:pt>
                <c:pt idx="1549">
                  <c:v>7872500000</c:v>
                </c:pt>
                <c:pt idx="1550">
                  <c:v>7875000000</c:v>
                </c:pt>
                <c:pt idx="1551">
                  <c:v>7877500000</c:v>
                </c:pt>
                <c:pt idx="1552">
                  <c:v>7880000000</c:v>
                </c:pt>
                <c:pt idx="1553">
                  <c:v>7882500000</c:v>
                </c:pt>
                <c:pt idx="1554">
                  <c:v>7885000000</c:v>
                </c:pt>
                <c:pt idx="1555">
                  <c:v>7887500000</c:v>
                </c:pt>
                <c:pt idx="1556">
                  <c:v>7890000000</c:v>
                </c:pt>
                <c:pt idx="1557">
                  <c:v>7892500000</c:v>
                </c:pt>
                <c:pt idx="1558">
                  <c:v>7895000000</c:v>
                </c:pt>
                <c:pt idx="1559">
                  <c:v>7897500000</c:v>
                </c:pt>
                <c:pt idx="1560">
                  <c:v>7900000000</c:v>
                </c:pt>
                <c:pt idx="1561">
                  <c:v>7902500000</c:v>
                </c:pt>
                <c:pt idx="1562">
                  <c:v>7905000000</c:v>
                </c:pt>
                <c:pt idx="1563">
                  <c:v>7907500000</c:v>
                </c:pt>
                <c:pt idx="1564">
                  <c:v>7910000000</c:v>
                </c:pt>
                <c:pt idx="1565">
                  <c:v>7912500000</c:v>
                </c:pt>
                <c:pt idx="1566">
                  <c:v>7915000000</c:v>
                </c:pt>
                <c:pt idx="1567">
                  <c:v>7917500000</c:v>
                </c:pt>
                <c:pt idx="1568">
                  <c:v>7920000000</c:v>
                </c:pt>
                <c:pt idx="1569">
                  <c:v>7922500000</c:v>
                </c:pt>
                <c:pt idx="1570">
                  <c:v>7925000000</c:v>
                </c:pt>
                <c:pt idx="1571">
                  <c:v>7927500000</c:v>
                </c:pt>
                <c:pt idx="1572">
                  <c:v>7930000000</c:v>
                </c:pt>
                <c:pt idx="1573">
                  <c:v>7932500000</c:v>
                </c:pt>
                <c:pt idx="1574">
                  <c:v>7935000000</c:v>
                </c:pt>
                <c:pt idx="1575">
                  <c:v>7937500000</c:v>
                </c:pt>
                <c:pt idx="1576">
                  <c:v>7940000000</c:v>
                </c:pt>
                <c:pt idx="1577">
                  <c:v>7942500000</c:v>
                </c:pt>
                <c:pt idx="1578">
                  <c:v>7945000000</c:v>
                </c:pt>
                <c:pt idx="1579">
                  <c:v>7947500000</c:v>
                </c:pt>
                <c:pt idx="1580">
                  <c:v>7950000000</c:v>
                </c:pt>
                <c:pt idx="1581">
                  <c:v>7952500000</c:v>
                </c:pt>
                <c:pt idx="1582">
                  <c:v>7955000000</c:v>
                </c:pt>
                <c:pt idx="1583">
                  <c:v>7957500000</c:v>
                </c:pt>
                <c:pt idx="1584">
                  <c:v>7960000000</c:v>
                </c:pt>
                <c:pt idx="1585">
                  <c:v>7962500000</c:v>
                </c:pt>
                <c:pt idx="1586">
                  <c:v>7965000000</c:v>
                </c:pt>
                <c:pt idx="1587">
                  <c:v>7967500000</c:v>
                </c:pt>
                <c:pt idx="1588">
                  <c:v>7970000000</c:v>
                </c:pt>
                <c:pt idx="1589">
                  <c:v>7972500000</c:v>
                </c:pt>
                <c:pt idx="1590">
                  <c:v>7975000000</c:v>
                </c:pt>
                <c:pt idx="1591">
                  <c:v>7977500000</c:v>
                </c:pt>
                <c:pt idx="1592">
                  <c:v>7980000000</c:v>
                </c:pt>
                <c:pt idx="1593">
                  <c:v>7982500000</c:v>
                </c:pt>
                <c:pt idx="1594">
                  <c:v>7985000000</c:v>
                </c:pt>
                <c:pt idx="1595">
                  <c:v>7987500000</c:v>
                </c:pt>
                <c:pt idx="1596">
                  <c:v>7990000000</c:v>
                </c:pt>
                <c:pt idx="1597">
                  <c:v>7992500000</c:v>
                </c:pt>
                <c:pt idx="1598">
                  <c:v>7995000000</c:v>
                </c:pt>
                <c:pt idx="1599">
                  <c:v>7997500000</c:v>
                </c:pt>
                <c:pt idx="1600">
                  <c:v>8000000000</c:v>
                </c:pt>
              </c:numCache>
            </c:numRef>
          </c:xVal>
          <c:yVal>
            <c:numRef>
              <c:f>'3'!$B$2:$B$1602</c:f>
              <c:numCache>
                <c:formatCode>0.00E+00</c:formatCode>
                <c:ptCount val="1601"/>
                <c:pt idx="0">
                  <c:v>-1.23687744140625</c:v>
                </c:pt>
                <c:pt idx="1">
                  <c:v>-1.2220458984375</c:v>
                </c:pt>
                <c:pt idx="2">
                  <c:v>-0.9775390625</c:v>
                </c:pt>
                <c:pt idx="3">
                  <c:v>-0.752899169921875</c:v>
                </c:pt>
                <c:pt idx="4">
                  <c:v>1.08282470703125</c:v>
                </c:pt>
                <c:pt idx="5">
                  <c:v>1.0589599609375</c:v>
                </c:pt>
                <c:pt idx="6">
                  <c:v>-0.755340576171875</c:v>
                </c:pt>
                <c:pt idx="7">
                  <c:v>-0.84515380859375</c:v>
                </c:pt>
                <c:pt idx="8">
                  <c:v>-1.1153564453125</c:v>
                </c:pt>
                <c:pt idx="9">
                  <c:v>-1.0234375</c:v>
                </c:pt>
                <c:pt idx="10">
                  <c:v>0.85986328125</c:v>
                </c:pt>
                <c:pt idx="11">
                  <c:v>-2.1575927734375</c:v>
                </c:pt>
                <c:pt idx="12">
                  <c:v>-0.86444091796875</c:v>
                </c:pt>
                <c:pt idx="13">
                  <c:v>-1.0491943359375</c:v>
                </c:pt>
                <c:pt idx="14">
                  <c:v>-0.989501953125</c:v>
                </c:pt>
                <c:pt idx="15">
                  <c:v>-1.108154296875</c:v>
                </c:pt>
                <c:pt idx="16">
                  <c:v>-0.957855224609375</c:v>
                </c:pt>
                <c:pt idx="17">
                  <c:v>-1.24090576171875</c:v>
                </c:pt>
                <c:pt idx="18">
                  <c:v>-0.4600372314453125</c:v>
                </c:pt>
                <c:pt idx="19">
                  <c:v>0.19425201416015625</c:v>
                </c:pt>
                <c:pt idx="20">
                  <c:v>-0.528106689453125</c:v>
                </c:pt>
                <c:pt idx="21">
                  <c:v>-0.704315185546875</c:v>
                </c:pt>
                <c:pt idx="22">
                  <c:v>-1.094970703125</c:v>
                </c:pt>
                <c:pt idx="23">
                  <c:v>-1.7606201171875</c:v>
                </c:pt>
                <c:pt idx="24">
                  <c:v>-1.0286865234375</c:v>
                </c:pt>
                <c:pt idx="25">
                  <c:v>-1.44146728515625</c:v>
                </c:pt>
                <c:pt idx="26">
                  <c:v>-1.0133056640625</c:v>
                </c:pt>
                <c:pt idx="27">
                  <c:v>-1.19122314453125</c:v>
                </c:pt>
                <c:pt idx="28">
                  <c:v>-0.876434326171875</c:v>
                </c:pt>
                <c:pt idx="29">
                  <c:v>-0.936126708984375</c:v>
                </c:pt>
                <c:pt idx="30">
                  <c:v>-0.954132080078125</c:v>
                </c:pt>
                <c:pt idx="31">
                  <c:v>-1.35980224609375</c:v>
                </c:pt>
                <c:pt idx="32">
                  <c:v>-1.0723876953125</c:v>
                </c:pt>
                <c:pt idx="33">
                  <c:v>-1.282470703125</c:v>
                </c:pt>
                <c:pt idx="34">
                  <c:v>-1.18536376953125</c:v>
                </c:pt>
                <c:pt idx="35">
                  <c:v>-1.03656005859375</c:v>
                </c:pt>
                <c:pt idx="36">
                  <c:v>-1.3936767578125</c:v>
                </c:pt>
                <c:pt idx="37">
                  <c:v>-1.02978515625</c:v>
                </c:pt>
                <c:pt idx="38">
                  <c:v>-1.37750244140625</c:v>
                </c:pt>
                <c:pt idx="39">
                  <c:v>-0.968170166015625</c:v>
                </c:pt>
                <c:pt idx="40">
                  <c:v>-0.90380859375</c:v>
                </c:pt>
                <c:pt idx="41">
                  <c:v>-1.10491943359375</c:v>
                </c:pt>
                <c:pt idx="42">
                  <c:v>-1.08587646484375</c:v>
                </c:pt>
                <c:pt idx="43">
                  <c:v>-1.1156005859375</c:v>
                </c:pt>
                <c:pt idx="44">
                  <c:v>-1.01708984375</c:v>
                </c:pt>
                <c:pt idx="45">
                  <c:v>-1.0980224609375</c:v>
                </c:pt>
                <c:pt idx="46">
                  <c:v>-1.146240234375</c:v>
                </c:pt>
                <c:pt idx="47">
                  <c:v>-0.975372314453125</c:v>
                </c:pt>
                <c:pt idx="48">
                  <c:v>-1.1512451171875</c:v>
                </c:pt>
                <c:pt idx="49">
                  <c:v>-1.2025146484375</c:v>
                </c:pt>
                <c:pt idx="50">
                  <c:v>-1.15203857421875</c:v>
                </c:pt>
                <c:pt idx="51">
                  <c:v>-0.906005859375</c:v>
                </c:pt>
                <c:pt idx="52">
                  <c:v>-7.42138671875</c:v>
                </c:pt>
                <c:pt idx="53">
                  <c:v>-1.44451904296875</c:v>
                </c:pt>
                <c:pt idx="54">
                  <c:v>-0.879730224609375</c:v>
                </c:pt>
                <c:pt idx="55">
                  <c:v>-1.25128173828125</c:v>
                </c:pt>
                <c:pt idx="56">
                  <c:v>-2.148193359375</c:v>
                </c:pt>
                <c:pt idx="57">
                  <c:v>-1.03021240234375</c:v>
                </c:pt>
                <c:pt idx="58">
                  <c:v>-1.4677734375</c:v>
                </c:pt>
                <c:pt idx="59">
                  <c:v>-1.419189453125</c:v>
                </c:pt>
                <c:pt idx="60">
                  <c:v>-1.1258544921875</c:v>
                </c:pt>
                <c:pt idx="61">
                  <c:v>-1.15838623046875</c:v>
                </c:pt>
                <c:pt idx="62">
                  <c:v>-0.879791259765625</c:v>
                </c:pt>
                <c:pt idx="63">
                  <c:v>-1.2283935546875</c:v>
                </c:pt>
                <c:pt idx="64">
                  <c:v>-0.71832275390625</c:v>
                </c:pt>
                <c:pt idx="65">
                  <c:v>0.4655303955078125</c:v>
                </c:pt>
                <c:pt idx="66">
                  <c:v>-1.20025634765625</c:v>
                </c:pt>
                <c:pt idx="67">
                  <c:v>-2.89501953125</c:v>
                </c:pt>
                <c:pt idx="68">
                  <c:v>-1.63262939453125</c:v>
                </c:pt>
                <c:pt idx="69">
                  <c:v>1.927490234375</c:v>
                </c:pt>
                <c:pt idx="70">
                  <c:v>-3.79443359375</c:v>
                </c:pt>
                <c:pt idx="71">
                  <c:v>-2.7574462890625</c:v>
                </c:pt>
                <c:pt idx="72">
                  <c:v>-2.516845703125</c:v>
                </c:pt>
                <c:pt idx="73">
                  <c:v>-2.84375</c:v>
                </c:pt>
                <c:pt idx="74">
                  <c:v>-1.28411865234375</c:v>
                </c:pt>
                <c:pt idx="75">
                  <c:v>1.54229736328125</c:v>
                </c:pt>
                <c:pt idx="76">
                  <c:v>-1.65386962890625</c:v>
                </c:pt>
                <c:pt idx="77">
                  <c:v>-1.0535888671875</c:v>
                </c:pt>
                <c:pt idx="78">
                  <c:v>-1.386962890625</c:v>
                </c:pt>
                <c:pt idx="79">
                  <c:v>-1.38983154296875</c:v>
                </c:pt>
                <c:pt idx="80">
                  <c:v>-1.27496337890625</c:v>
                </c:pt>
                <c:pt idx="81">
                  <c:v>-1.45037841796875</c:v>
                </c:pt>
                <c:pt idx="82">
                  <c:v>-1.983154296875</c:v>
                </c:pt>
                <c:pt idx="83">
                  <c:v>-1.4122314453125</c:v>
                </c:pt>
                <c:pt idx="84">
                  <c:v>-1.40155029296875</c:v>
                </c:pt>
                <c:pt idx="85">
                  <c:v>-1.41192626953125</c:v>
                </c:pt>
                <c:pt idx="86">
                  <c:v>-1.50726318359375</c:v>
                </c:pt>
                <c:pt idx="87">
                  <c:v>-1.2215576171875</c:v>
                </c:pt>
                <c:pt idx="88">
                  <c:v>-1.40496826171875</c:v>
                </c:pt>
                <c:pt idx="89">
                  <c:v>-1.27252197265625</c:v>
                </c:pt>
                <c:pt idx="90">
                  <c:v>-1.3782958984375</c:v>
                </c:pt>
                <c:pt idx="91">
                  <c:v>-1.2974853515625</c:v>
                </c:pt>
                <c:pt idx="92">
                  <c:v>-1.355712890625</c:v>
                </c:pt>
                <c:pt idx="93">
                  <c:v>-1.3670654296875</c:v>
                </c:pt>
                <c:pt idx="94">
                  <c:v>-1.2320556640625</c:v>
                </c:pt>
                <c:pt idx="95">
                  <c:v>-1.101806640625</c:v>
                </c:pt>
                <c:pt idx="96">
                  <c:v>-1.33123779296875</c:v>
                </c:pt>
                <c:pt idx="97">
                  <c:v>-1.462890625</c:v>
                </c:pt>
                <c:pt idx="98">
                  <c:v>-1.263916015625</c:v>
                </c:pt>
                <c:pt idx="99">
                  <c:v>-1.36431884765625</c:v>
                </c:pt>
                <c:pt idx="100">
                  <c:v>-1.27069091796875</c:v>
                </c:pt>
                <c:pt idx="101">
                  <c:v>-1.17608642578125</c:v>
                </c:pt>
                <c:pt idx="102">
                  <c:v>-1.46282958984375</c:v>
                </c:pt>
                <c:pt idx="103">
                  <c:v>-1.363037109375</c:v>
                </c:pt>
                <c:pt idx="104">
                  <c:v>-1.14825439453125</c:v>
                </c:pt>
                <c:pt idx="105">
                  <c:v>-1.4996337890625</c:v>
                </c:pt>
                <c:pt idx="106">
                  <c:v>-1.0491943359375</c:v>
                </c:pt>
                <c:pt idx="107">
                  <c:v>-1.23199462890625</c:v>
                </c:pt>
                <c:pt idx="108">
                  <c:v>-1.2828369140625</c:v>
                </c:pt>
                <c:pt idx="109">
                  <c:v>-1.0906982421875</c:v>
                </c:pt>
                <c:pt idx="110">
                  <c:v>-1.37213134765625</c:v>
                </c:pt>
                <c:pt idx="111">
                  <c:v>-1.47088623046875</c:v>
                </c:pt>
                <c:pt idx="112">
                  <c:v>-1.47650146484375</c:v>
                </c:pt>
                <c:pt idx="113">
                  <c:v>-1.45623779296875</c:v>
                </c:pt>
                <c:pt idx="114">
                  <c:v>-1.2724609375</c:v>
                </c:pt>
                <c:pt idx="115">
                  <c:v>-1.23822021484375</c:v>
                </c:pt>
                <c:pt idx="116">
                  <c:v>-1.25640869140625</c:v>
                </c:pt>
                <c:pt idx="117">
                  <c:v>-1.0179443359375</c:v>
                </c:pt>
                <c:pt idx="118">
                  <c:v>-1.27117919921875</c:v>
                </c:pt>
                <c:pt idx="119">
                  <c:v>-1.06805419921875</c:v>
                </c:pt>
                <c:pt idx="120">
                  <c:v>-1.21697998046875</c:v>
                </c:pt>
                <c:pt idx="121">
                  <c:v>-0.857177734375</c:v>
                </c:pt>
                <c:pt idx="122">
                  <c:v>-0.43426513671875</c:v>
                </c:pt>
                <c:pt idx="123">
                  <c:v>-1.459228515625</c:v>
                </c:pt>
                <c:pt idx="124">
                  <c:v>-1.17779541015625</c:v>
                </c:pt>
                <c:pt idx="125">
                  <c:v>-1.324951171875</c:v>
                </c:pt>
                <c:pt idx="126">
                  <c:v>-1.470703125</c:v>
                </c:pt>
                <c:pt idx="127">
                  <c:v>-1.4661865234375</c:v>
                </c:pt>
                <c:pt idx="128">
                  <c:v>-1.70556640625</c:v>
                </c:pt>
                <c:pt idx="129">
                  <c:v>-1.36578369140625</c:v>
                </c:pt>
                <c:pt idx="130">
                  <c:v>-1.42633056640625</c:v>
                </c:pt>
                <c:pt idx="131">
                  <c:v>-1.23394775390625</c:v>
                </c:pt>
                <c:pt idx="132">
                  <c:v>-1.289306640625</c:v>
                </c:pt>
                <c:pt idx="133">
                  <c:v>-1.25323486328125</c:v>
                </c:pt>
                <c:pt idx="134">
                  <c:v>-1.16070556640625</c:v>
                </c:pt>
                <c:pt idx="135">
                  <c:v>-1.548583984375</c:v>
                </c:pt>
                <c:pt idx="136">
                  <c:v>-1.3692626953125</c:v>
                </c:pt>
                <c:pt idx="137">
                  <c:v>-1.37353515625</c:v>
                </c:pt>
                <c:pt idx="138">
                  <c:v>0.15938568115234375</c:v>
                </c:pt>
                <c:pt idx="139">
                  <c:v>-2.6494140625</c:v>
                </c:pt>
                <c:pt idx="140">
                  <c:v>-1.54742431640625</c:v>
                </c:pt>
                <c:pt idx="141">
                  <c:v>-1.5177001953125</c:v>
                </c:pt>
                <c:pt idx="142">
                  <c:v>-1.32568359375</c:v>
                </c:pt>
                <c:pt idx="143">
                  <c:v>-1.10906982421875</c:v>
                </c:pt>
                <c:pt idx="144">
                  <c:v>-0.98712158203125</c:v>
                </c:pt>
                <c:pt idx="145">
                  <c:v>-0.74261474609375</c:v>
                </c:pt>
                <c:pt idx="146">
                  <c:v>-0.66131591796875</c:v>
                </c:pt>
                <c:pt idx="147">
                  <c:v>-0.78277587890625</c:v>
                </c:pt>
                <c:pt idx="148">
                  <c:v>-1.1240234375</c:v>
                </c:pt>
                <c:pt idx="149">
                  <c:v>-1.35260009765625</c:v>
                </c:pt>
                <c:pt idx="150">
                  <c:v>-1.15130615234375</c:v>
                </c:pt>
                <c:pt idx="151">
                  <c:v>-1.5723876953125</c:v>
                </c:pt>
                <c:pt idx="152">
                  <c:v>-1.36749267578125</c:v>
                </c:pt>
                <c:pt idx="153">
                  <c:v>-1.08868408203125</c:v>
                </c:pt>
                <c:pt idx="154">
                  <c:v>-2.579345703125</c:v>
                </c:pt>
                <c:pt idx="155">
                  <c:v>-0.8966064453125</c:v>
                </c:pt>
                <c:pt idx="156">
                  <c:v>-1.5791015625</c:v>
                </c:pt>
                <c:pt idx="157">
                  <c:v>-1.00421142578125</c:v>
                </c:pt>
                <c:pt idx="158">
                  <c:v>-1.1182861328125</c:v>
                </c:pt>
                <c:pt idx="159">
                  <c:v>-1.1185302734375</c:v>
                </c:pt>
                <c:pt idx="160">
                  <c:v>-1.3798828125</c:v>
                </c:pt>
                <c:pt idx="161">
                  <c:v>-1.33331298828125</c:v>
                </c:pt>
                <c:pt idx="162">
                  <c:v>-1.08160400390625</c:v>
                </c:pt>
                <c:pt idx="163">
                  <c:v>-1.52935791015625</c:v>
                </c:pt>
                <c:pt idx="164">
                  <c:v>-1.06341552734375</c:v>
                </c:pt>
                <c:pt idx="165">
                  <c:v>-0.84906005859375</c:v>
                </c:pt>
                <c:pt idx="166">
                  <c:v>-1.294677734375</c:v>
                </c:pt>
                <c:pt idx="167">
                  <c:v>-1.16680908203125</c:v>
                </c:pt>
                <c:pt idx="168">
                  <c:v>-0.864013671875</c:v>
                </c:pt>
                <c:pt idx="169">
                  <c:v>-1.18145751953125</c:v>
                </c:pt>
                <c:pt idx="170">
                  <c:v>-0.793182373046875</c:v>
                </c:pt>
                <c:pt idx="171">
                  <c:v>-0.21942901611328125</c:v>
                </c:pt>
                <c:pt idx="172">
                  <c:v>-0.924285888671875</c:v>
                </c:pt>
                <c:pt idx="173">
                  <c:v>-1.43206787109375</c:v>
                </c:pt>
                <c:pt idx="174">
                  <c:v>-1.1988525390625</c:v>
                </c:pt>
                <c:pt idx="175">
                  <c:v>-1.3721923828125</c:v>
                </c:pt>
                <c:pt idx="176">
                  <c:v>-0.95062255859375</c:v>
                </c:pt>
                <c:pt idx="177">
                  <c:v>-1.1314697265625</c:v>
                </c:pt>
                <c:pt idx="178">
                  <c:v>-1.125</c:v>
                </c:pt>
                <c:pt idx="179">
                  <c:v>-1.161376953125</c:v>
                </c:pt>
                <c:pt idx="180">
                  <c:v>-1.1087646484375</c:v>
                </c:pt>
                <c:pt idx="181">
                  <c:v>-1.14044189453125</c:v>
                </c:pt>
                <c:pt idx="182">
                  <c:v>-1.1456298828125</c:v>
                </c:pt>
                <c:pt idx="183">
                  <c:v>-0.9039306640625</c:v>
                </c:pt>
                <c:pt idx="184">
                  <c:v>0.21142578125</c:v>
                </c:pt>
                <c:pt idx="185">
                  <c:v>-1.42852783203125</c:v>
                </c:pt>
                <c:pt idx="186">
                  <c:v>-1.1627197265625</c:v>
                </c:pt>
                <c:pt idx="187">
                  <c:v>-0.997222900390625</c:v>
                </c:pt>
                <c:pt idx="188">
                  <c:v>-0.75897216796875</c:v>
                </c:pt>
                <c:pt idx="189">
                  <c:v>-0.985748291015625</c:v>
                </c:pt>
                <c:pt idx="190">
                  <c:v>-1.0350341796875</c:v>
                </c:pt>
                <c:pt idx="191">
                  <c:v>-0.828521728515625</c:v>
                </c:pt>
                <c:pt idx="192">
                  <c:v>-0.636474609375</c:v>
                </c:pt>
                <c:pt idx="193">
                  <c:v>-1.43389892578125</c:v>
                </c:pt>
                <c:pt idx="194">
                  <c:v>-0.89874267578125</c:v>
                </c:pt>
                <c:pt idx="195">
                  <c:v>-2.8837890625</c:v>
                </c:pt>
                <c:pt idx="196">
                  <c:v>0.12374114990234375</c:v>
                </c:pt>
                <c:pt idx="197">
                  <c:v>-0.99322509765625</c:v>
                </c:pt>
                <c:pt idx="198">
                  <c:v>-1.0400390625</c:v>
                </c:pt>
                <c:pt idx="199">
                  <c:v>-1.33905029296875</c:v>
                </c:pt>
                <c:pt idx="200">
                  <c:v>-0.7845458984375</c:v>
                </c:pt>
                <c:pt idx="201">
                  <c:v>-0.558074951171875</c:v>
                </c:pt>
                <c:pt idx="202">
                  <c:v>-0.5235595703125</c:v>
                </c:pt>
                <c:pt idx="203">
                  <c:v>-0.508026123046875</c:v>
                </c:pt>
                <c:pt idx="204">
                  <c:v>-0.718780517578125</c:v>
                </c:pt>
                <c:pt idx="205">
                  <c:v>-0.92071533203125</c:v>
                </c:pt>
                <c:pt idx="206">
                  <c:v>-1.057861328125</c:v>
                </c:pt>
                <c:pt idx="207">
                  <c:v>-0.42816162109375</c:v>
                </c:pt>
                <c:pt idx="208">
                  <c:v>-0.80682373046875</c:v>
                </c:pt>
                <c:pt idx="209">
                  <c:v>-0.968170166015625</c:v>
                </c:pt>
                <c:pt idx="210">
                  <c:v>-0.79852294921875</c:v>
                </c:pt>
                <c:pt idx="211">
                  <c:v>-0.789947509765625</c:v>
                </c:pt>
                <c:pt idx="212">
                  <c:v>-0.77813720703125</c:v>
                </c:pt>
                <c:pt idx="213">
                  <c:v>-0.7548828125</c:v>
                </c:pt>
                <c:pt idx="214">
                  <c:v>4.785400390625</c:v>
                </c:pt>
                <c:pt idx="215">
                  <c:v>0.14923095703125</c:v>
                </c:pt>
                <c:pt idx="216">
                  <c:v>-0.5081787109375</c:v>
                </c:pt>
                <c:pt idx="217">
                  <c:v>-0.7337646484375</c:v>
                </c:pt>
                <c:pt idx="218">
                  <c:v>-0.644683837890625</c:v>
                </c:pt>
                <c:pt idx="219">
                  <c:v>-0.710418701171875</c:v>
                </c:pt>
                <c:pt idx="220">
                  <c:v>-0.6466064453125</c:v>
                </c:pt>
                <c:pt idx="221">
                  <c:v>3.96533203125</c:v>
                </c:pt>
                <c:pt idx="222">
                  <c:v>-0.34161376953125</c:v>
                </c:pt>
                <c:pt idx="223">
                  <c:v>-0.69287109375</c:v>
                </c:pt>
                <c:pt idx="224">
                  <c:v>-0.62091064453125</c:v>
                </c:pt>
                <c:pt idx="225">
                  <c:v>-0.519378662109375</c:v>
                </c:pt>
                <c:pt idx="226">
                  <c:v>-0.611297607421875</c:v>
                </c:pt>
                <c:pt idx="227">
                  <c:v>-0.690521240234375</c:v>
                </c:pt>
                <c:pt idx="228">
                  <c:v>-1.000244140625</c:v>
                </c:pt>
                <c:pt idx="229">
                  <c:v>-0.758148193359375</c:v>
                </c:pt>
                <c:pt idx="230">
                  <c:v>-0.8564453125</c:v>
                </c:pt>
                <c:pt idx="231">
                  <c:v>-0.84490966796875</c:v>
                </c:pt>
                <c:pt idx="232">
                  <c:v>-0.755889892578125</c:v>
                </c:pt>
                <c:pt idx="233">
                  <c:v>-0.755401611328125</c:v>
                </c:pt>
                <c:pt idx="234">
                  <c:v>-0.297698974609375</c:v>
                </c:pt>
                <c:pt idx="235">
                  <c:v>0.12883758544921875</c:v>
                </c:pt>
                <c:pt idx="236">
                  <c:v>-0.53375244140625</c:v>
                </c:pt>
                <c:pt idx="237">
                  <c:v>-0.601837158203125</c:v>
                </c:pt>
                <c:pt idx="238">
                  <c:v>-1.197265625</c:v>
                </c:pt>
                <c:pt idx="239">
                  <c:v>-0.739501953125</c:v>
                </c:pt>
                <c:pt idx="240">
                  <c:v>-0.4692230224609375</c:v>
                </c:pt>
                <c:pt idx="241">
                  <c:v>-0.4015655517578125</c:v>
                </c:pt>
                <c:pt idx="242">
                  <c:v>-1.06390380859375</c:v>
                </c:pt>
                <c:pt idx="243">
                  <c:v>-0.653472900390625</c:v>
                </c:pt>
                <c:pt idx="244">
                  <c:v>-0.58831787109375</c:v>
                </c:pt>
                <c:pt idx="245">
                  <c:v>-0.725616455078125</c:v>
                </c:pt>
                <c:pt idx="246">
                  <c:v>-0.4852447509765625</c:v>
                </c:pt>
                <c:pt idx="247">
                  <c:v>-0.4062957763671875</c:v>
                </c:pt>
                <c:pt idx="248">
                  <c:v>-0.375244140625</c:v>
                </c:pt>
                <c:pt idx="249">
                  <c:v>-0.649200439453125</c:v>
                </c:pt>
                <c:pt idx="250">
                  <c:v>-0.1594390869140625</c:v>
                </c:pt>
                <c:pt idx="251">
                  <c:v>-0.3655853271484375</c:v>
                </c:pt>
                <c:pt idx="252">
                  <c:v>-0.47381591796875</c:v>
                </c:pt>
                <c:pt idx="253">
                  <c:v>-0.4684906005859375</c:v>
                </c:pt>
                <c:pt idx="254">
                  <c:v>-0.627197265625</c:v>
                </c:pt>
                <c:pt idx="255">
                  <c:v>-0.7196044921875</c:v>
                </c:pt>
                <c:pt idx="256">
                  <c:v>-0.5562744140625</c:v>
                </c:pt>
                <c:pt idx="257">
                  <c:v>-0.415618896484375</c:v>
                </c:pt>
                <c:pt idx="258">
                  <c:v>-0.539398193359375</c:v>
                </c:pt>
                <c:pt idx="259">
                  <c:v>-1.96405029296875</c:v>
                </c:pt>
                <c:pt idx="260">
                  <c:v>-0.61309814453125</c:v>
                </c:pt>
                <c:pt idx="261">
                  <c:v>-0.509185791015625</c:v>
                </c:pt>
                <c:pt idx="262">
                  <c:v>-0.68048095703125</c:v>
                </c:pt>
                <c:pt idx="263">
                  <c:v>-0.459991455078125</c:v>
                </c:pt>
                <c:pt idx="264">
                  <c:v>0.10477066040039062</c:v>
                </c:pt>
                <c:pt idx="265">
                  <c:v>-0.1678466796875</c:v>
                </c:pt>
                <c:pt idx="266">
                  <c:v>-0.375335693359375</c:v>
                </c:pt>
                <c:pt idx="267">
                  <c:v>-0.1862640380859375</c:v>
                </c:pt>
                <c:pt idx="268">
                  <c:v>-0.277313232421875</c:v>
                </c:pt>
                <c:pt idx="269">
                  <c:v>1.2401938438415527E-3</c:v>
                </c:pt>
                <c:pt idx="270">
                  <c:v>-0.3763885498046875</c:v>
                </c:pt>
                <c:pt idx="271">
                  <c:v>-6.61468505859375E-2</c:v>
                </c:pt>
                <c:pt idx="272">
                  <c:v>-9.1548919677734375E-2</c:v>
                </c:pt>
                <c:pt idx="273">
                  <c:v>-8.617401123046875E-2</c:v>
                </c:pt>
                <c:pt idx="274">
                  <c:v>-1.29376220703125</c:v>
                </c:pt>
                <c:pt idx="275">
                  <c:v>-0.239227294921875</c:v>
                </c:pt>
                <c:pt idx="276">
                  <c:v>-0.17523956298828125</c:v>
                </c:pt>
                <c:pt idx="277">
                  <c:v>-0.3501129150390625</c:v>
                </c:pt>
                <c:pt idx="278">
                  <c:v>0.3822021484375</c:v>
                </c:pt>
                <c:pt idx="279">
                  <c:v>0.7301025390625</c:v>
                </c:pt>
                <c:pt idx="280">
                  <c:v>-0.20849609375</c:v>
                </c:pt>
                <c:pt idx="281">
                  <c:v>0.12029647827148438</c:v>
                </c:pt>
                <c:pt idx="282">
                  <c:v>-0.80535888671875</c:v>
                </c:pt>
                <c:pt idx="283">
                  <c:v>-2.7790069580078125E-2</c:v>
                </c:pt>
                <c:pt idx="284">
                  <c:v>-0.467926025390625</c:v>
                </c:pt>
                <c:pt idx="285">
                  <c:v>12.0693359375</c:v>
                </c:pt>
                <c:pt idx="286">
                  <c:v>0.309539794921875</c:v>
                </c:pt>
                <c:pt idx="287">
                  <c:v>0.2934112548828125</c:v>
                </c:pt>
                <c:pt idx="288">
                  <c:v>0.1610870361328125</c:v>
                </c:pt>
                <c:pt idx="289">
                  <c:v>-0.762420654296875</c:v>
                </c:pt>
                <c:pt idx="290">
                  <c:v>0.71954345703125</c:v>
                </c:pt>
                <c:pt idx="291">
                  <c:v>-0.2744140625</c:v>
                </c:pt>
                <c:pt idx="292">
                  <c:v>4.1522979736328125E-2</c:v>
                </c:pt>
                <c:pt idx="293">
                  <c:v>-0.16210174560546875</c:v>
                </c:pt>
                <c:pt idx="294">
                  <c:v>-3.7115097045898438E-2</c:v>
                </c:pt>
                <c:pt idx="295">
                  <c:v>-8.4197998046875E-2</c:v>
                </c:pt>
                <c:pt idx="296">
                  <c:v>-0.2594451904296875</c:v>
                </c:pt>
                <c:pt idx="297">
                  <c:v>0.218963623046875</c:v>
                </c:pt>
                <c:pt idx="298">
                  <c:v>6.0172080993652344E-3</c:v>
                </c:pt>
                <c:pt idx="299">
                  <c:v>-0.3083648681640625</c:v>
                </c:pt>
                <c:pt idx="300">
                  <c:v>0.10660934448242188</c:v>
                </c:pt>
                <c:pt idx="301">
                  <c:v>0.11542892456054688</c:v>
                </c:pt>
                <c:pt idx="302">
                  <c:v>0.3204193115234375</c:v>
                </c:pt>
                <c:pt idx="303">
                  <c:v>0.31146240234375</c:v>
                </c:pt>
                <c:pt idx="304">
                  <c:v>0.44720458984375</c:v>
                </c:pt>
                <c:pt idx="305">
                  <c:v>0.4969482421875</c:v>
                </c:pt>
                <c:pt idx="306">
                  <c:v>0.564910888671875</c:v>
                </c:pt>
                <c:pt idx="307">
                  <c:v>0.5689697265625</c:v>
                </c:pt>
                <c:pt idx="308">
                  <c:v>0.606964111328125</c:v>
                </c:pt>
                <c:pt idx="309">
                  <c:v>0.7237548828125</c:v>
                </c:pt>
                <c:pt idx="310">
                  <c:v>0.71417236328125</c:v>
                </c:pt>
                <c:pt idx="311">
                  <c:v>0.4321746826171875</c:v>
                </c:pt>
                <c:pt idx="312">
                  <c:v>2.7362060546875</c:v>
                </c:pt>
                <c:pt idx="313">
                  <c:v>0.343292236328125</c:v>
                </c:pt>
                <c:pt idx="314">
                  <c:v>0.710113525390625</c:v>
                </c:pt>
                <c:pt idx="315">
                  <c:v>0.516876220703125</c:v>
                </c:pt>
                <c:pt idx="316">
                  <c:v>-0.409912109375</c:v>
                </c:pt>
                <c:pt idx="317">
                  <c:v>-2.2305908203125</c:v>
                </c:pt>
                <c:pt idx="318">
                  <c:v>-0.22751617431640625</c:v>
                </c:pt>
                <c:pt idx="319">
                  <c:v>-0.47564697265625</c:v>
                </c:pt>
                <c:pt idx="320">
                  <c:v>0.18961334228515625</c:v>
                </c:pt>
                <c:pt idx="321">
                  <c:v>-0.14763641357421875</c:v>
                </c:pt>
                <c:pt idx="322">
                  <c:v>4.6438217163085938E-2</c:v>
                </c:pt>
                <c:pt idx="323">
                  <c:v>6.2652587890625E-2</c:v>
                </c:pt>
                <c:pt idx="324">
                  <c:v>0.11533737182617188</c:v>
                </c:pt>
                <c:pt idx="325">
                  <c:v>-0.81146240234375</c:v>
                </c:pt>
                <c:pt idx="326">
                  <c:v>9.66162109375</c:v>
                </c:pt>
                <c:pt idx="327">
                  <c:v>-2.0877685546875</c:v>
                </c:pt>
                <c:pt idx="328">
                  <c:v>4.01708984375</c:v>
                </c:pt>
                <c:pt idx="329">
                  <c:v>-0.672210693359375</c:v>
                </c:pt>
                <c:pt idx="330">
                  <c:v>1.03570556640625</c:v>
                </c:pt>
                <c:pt idx="331">
                  <c:v>0.511810302734375</c:v>
                </c:pt>
                <c:pt idx="332">
                  <c:v>1.1842041015625</c:v>
                </c:pt>
                <c:pt idx="333">
                  <c:v>2.8829345703125</c:v>
                </c:pt>
                <c:pt idx="334">
                  <c:v>1.734130859375</c:v>
                </c:pt>
                <c:pt idx="335">
                  <c:v>0.804412841796875</c:v>
                </c:pt>
                <c:pt idx="336">
                  <c:v>0.93145751953125</c:v>
                </c:pt>
                <c:pt idx="337">
                  <c:v>0.4024200439453125</c:v>
                </c:pt>
                <c:pt idx="338">
                  <c:v>0.9688720703125</c:v>
                </c:pt>
                <c:pt idx="339">
                  <c:v>0.855712890625</c:v>
                </c:pt>
                <c:pt idx="340">
                  <c:v>1.3663330078125</c:v>
                </c:pt>
                <c:pt idx="341">
                  <c:v>0.456390380859375</c:v>
                </c:pt>
                <c:pt idx="342">
                  <c:v>0.1519927978515625</c:v>
                </c:pt>
                <c:pt idx="343">
                  <c:v>3.591796875</c:v>
                </c:pt>
                <c:pt idx="344">
                  <c:v>1.93682861328125</c:v>
                </c:pt>
                <c:pt idx="345">
                  <c:v>1.4637451171875</c:v>
                </c:pt>
                <c:pt idx="346">
                  <c:v>1.6265869140625</c:v>
                </c:pt>
                <c:pt idx="347">
                  <c:v>1.52362060546875</c:v>
                </c:pt>
                <c:pt idx="348">
                  <c:v>1.48004150390625</c:v>
                </c:pt>
                <c:pt idx="349">
                  <c:v>1.72998046875</c:v>
                </c:pt>
                <c:pt idx="350">
                  <c:v>1.54559326171875</c:v>
                </c:pt>
                <c:pt idx="351">
                  <c:v>1.88275146484375</c:v>
                </c:pt>
                <c:pt idx="352">
                  <c:v>1.522216796875</c:v>
                </c:pt>
                <c:pt idx="353">
                  <c:v>1.4671630859375</c:v>
                </c:pt>
                <c:pt idx="354">
                  <c:v>1.8336181640625</c:v>
                </c:pt>
                <c:pt idx="355">
                  <c:v>1.6705322265625</c:v>
                </c:pt>
                <c:pt idx="356">
                  <c:v>1.87921142578125</c:v>
                </c:pt>
                <c:pt idx="357">
                  <c:v>1.68572998046875</c:v>
                </c:pt>
                <c:pt idx="358">
                  <c:v>1.59320068359375</c:v>
                </c:pt>
                <c:pt idx="359">
                  <c:v>1.893798828125</c:v>
                </c:pt>
                <c:pt idx="360">
                  <c:v>1.50653076171875</c:v>
                </c:pt>
                <c:pt idx="361">
                  <c:v>1.73583984375</c:v>
                </c:pt>
                <c:pt idx="362">
                  <c:v>2.11572265625</c:v>
                </c:pt>
                <c:pt idx="363">
                  <c:v>1.5531005859375</c:v>
                </c:pt>
                <c:pt idx="364">
                  <c:v>2.0413818359375</c:v>
                </c:pt>
                <c:pt idx="365">
                  <c:v>1.99053955078125</c:v>
                </c:pt>
                <c:pt idx="366">
                  <c:v>2.424072265625</c:v>
                </c:pt>
                <c:pt idx="367">
                  <c:v>1.86907958984375</c:v>
                </c:pt>
                <c:pt idx="368">
                  <c:v>2.28173828125</c:v>
                </c:pt>
                <c:pt idx="369">
                  <c:v>2.5609130859375</c:v>
                </c:pt>
                <c:pt idx="370">
                  <c:v>2.432373046875</c:v>
                </c:pt>
                <c:pt idx="371">
                  <c:v>2.303466796875</c:v>
                </c:pt>
                <c:pt idx="372">
                  <c:v>2.3673095703125</c:v>
                </c:pt>
                <c:pt idx="373">
                  <c:v>2.73291015625</c:v>
                </c:pt>
                <c:pt idx="374">
                  <c:v>2.7120361328125</c:v>
                </c:pt>
                <c:pt idx="375">
                  <c:v>2.541015625</c:v>
                </c:pt>
                <c:pt idx="376">
                  <c:v>2.5245361328125</c:v>
                </c:pt>
                <c:pt idx="377">
                  <c:v>6.0947265625</c:v>
                </c:pt>
                <c:pt idx="378">
                  <c:v>2.435791015625</c:v>
                </c:pt>
                <c:pt idx="379">
                  <c:v>2.843994140625</c:v>
                </c:pt>
                <c:pt idx="380">
                  <c:v>2.896240234375</c:v>
                </c:pt>
                <c:pt idx="381">
                  <c:v>2.9891357421875</c:v>
                </c:pt>
                <c:pt idx="382">
                  <c:v>2.948486328125</c:v>
                </c:pt>
                <c:pt idx="383">
                  <c:v>3.3360595703125</c:v>
                </c:pt>
                <c:pt idx="384">
                  <c:v>2.5576171875</c:v>
                </c:pt>
                <c:pt idx="385">
                  <c:v>1.84619140625</c:v>
                </c:pt>
                <c:pt idx="386">
                  <c:v>3.0447998046875</c:v>
                </c:pt>
                <c:pt idx="387">
                  <c:v>3.457763671875</c:v>
                </c:pt>
                <c:pt idx="388">
                  <c:v>3.2342529296875</c:v>
                </c:pt>
                <c:pt idx="389">
                  <c:v>3.38916015625</c:v>
                </c:pt>
                <c:pt idx="390">
                  <c:v>3.69970703125</c:v>
                </c:pt>
                <c:pt idx="391">
                  <c:v>3.650634765625</c:v>
                </c:pt>
                <c:pt idx="392">
                  <c:v>3.729736328125</c:v>
                </c:pt>
                <c:pt idx="393">
                  <c:v>3.6993408203125</c:v>
                </c:pt>
                <c:pt idx="394">
                  <c:v>3.8646240234375</c:v>
                </c:pt>
                <c:pt idx="395">
                  <c:v>3.731689453125</c:v>
                </c:pt>
                <c:pt idx="396">
                  <c:v>3.9464111328125</c:v>
                </c:pt>
                <c:pt idx="397">
                  <c:v>3.9036865234375</c:v>
                </c:pt>
                <c:pt idx="398">
                  <c:v>3.993408203125</c:v>
                </c:pt>
                <c:pt idx="399">
                  <c:v>3.47998046875</c:v>
                </c:pt>
                <c:pt idx="400">
                  <c:v>4.1376953125</c:v>
                </c:pt>
                <c:pt idx="401">
                  <c:v>4.230712890625</c:v>
                </c:pt>
                <c:pt idx="402">
                  <c:v>3.939453125</c:v>
                </c:pt>
                <c:pt idx="403">
                  <c:v>4.093505859375</c:v>
                </c:pt>
                <c:pt idx="404">
                  <c:v>4.160400390625</c:v>
                </c:pt>
                <c:pt idx="405">
                  <c:v>3.9027099609375</c:v>
                </c:pt>
                <c:pt idx="406">
                  <c:v>3.270751953125</c:v>
                </c:pt>
                <c:pt idx="407">
                  <c:v>3.1026611328125</c:v>
                </c:pt>
                <c:pt idx="408">
                  <c:v>3.0738525390625</c:v>
                </c:pt>
                <c:pt idx="409">
                  <c:v>4.36669921875</c:v>
                </c:pt>
                <c:pt idx="410">
                  <c:v>4.229736328125</c:v>
                </c:pt>
                <c:pt idx="411">
                  <c:v>4.097412109375</c:v>
                </c:pt>
                <c:pt idx="412">
                  <c:v>4.1904296875</c:v>
                </c:pt>
                <c:pt idx="413">
                  <c:v>4.048583984375</c:v>
                </c:pt>
                <c:pt idx="414">
                  <c:v>4.6005859375</c:v>
                </c:pt>
                <c:pt idx="415">
                  <c:v>4.717041015625</c:v>
                </c:pt>
                <c:pt idx="416">
                  <c:v>4.6533203125</c:v>
                </c:pt>
                <c:pt idx="417">
                  <c:v>4.958984375</c:v>
                </c:pt>
                <c:pt idx="418">
                  <c:v>5.0625</c:v>
                </c:pt>
                <c:pt idx="419">
                  <c:v>5.132080078125</c:v>
                </c:pt>
                <c:pt idx="420">
                  <c:v>4.6240234375</c:v>
                </c:pt>
                <c:pt idx="421">
                  <c:v>5.598388671875</c:v>
                </c:pt>
                <c:pt idx="422">
                  <c:v>5.398681640625</c:v>
                </c:pt>
                <c:pt idx="423">
                  <c:v>5.2294921875</c:v>
                </c:pt>
                <c:pt idx="424">
                  <c:v>5.643798828125</c:v>
                </c:pt>
                <c:pt idx="425">
                  <c:v>5.77197265625</c:v>
                </c:pt>
                <c:pt idx="426">
                  <c:v>5.962890625</c:v>
                </c:pt>
                <c:pt idx="427">
                  <c:v>6.233154296875</c:v>
                </c:pt>
                <c:pt idx="428">
                  <c:v>6.25</c:v>
                </c:pt>
                <c:pt idx="429">
                  <c:v>6.234619140625</c:v>
                </c:pt>
                <c:pt idx="430">
                  <c:v>6.52099609375</c:v>
                </c:pt>
                <c:pt idx="431">
                  <c:v>8.27294921875</c:v>
                </c:pt>
                <c:pt idx="432">
                  <c:v>6.291259765625</c:v>
                </c:pt>
                <c:pt idx="433">
                  <c:v>6.798095703125</c:v>
                </c:pt>
                <c:pt idx="434">
                  <c:v>6.75634765625</c:v>
                </c:pt>
                <c:pt idx="435">
                  <c:v>7.2275390625</c:v>
                </c:pt>
                <c:pt idx="436">
                  <c:v>7.357666015625</c:v>
                </c:pt>
                <c:pt idx="437">
                  <c:v>7.361083984375</c:v>
                </c:pt>
                <c:pt idx="438">
                  <c:v>10.7451171875</c:v>
                </c:pt>
                <c:pt idx="439">
                  <c:v>6.8974609375</c:v>
                </c:pt>
                <c:pt idx="440">
                  <c:v>7.396728515625</c:v>
                </c:pt>
                <c:pt idx="441">
                  <c:v>6.116455078125</c:v>
                </c:pt>
                <c:pt idx="442">
                  <c:v>7.472412109375</c:v>
                </c:pt>
                <c:pt idx="443">
                  <c:v>7.91943359375</c:v>
                </c:pt>
                <c:pt idx="444">
                  <c:v>7.902587890625</c:v>
                </c:pt>
                <c:pt idx="445">
                  <c:v>8.06103515625</c:v>
                </c:pt>
                <c:pt idx="446">
                  <c:v>8.09326171875</c:v>
                </c:pt>
                <c:pt idx="447">
                  <c:v>8.2265625</c:v>
                </c:pt>
                <c:pt idx="448">
                  <c:v>8.0615234375</c:v>
                </c:pt>
                <c:pt idx="449">
                  <c:v>8.7763671875</c:v>
                </c:pt>
                <c:pt idx="450">
                  <c:v>8.74755859375</c:v>
                </c:pt>
                <c:pt idx="451">
                  <c:v>8.86279296875</c:v>
                </c:pt>
                <c:pt idx="452">
                  <c:v>9.7685546875</c:v>
                </c:pt>
                <c:pt idx="453">
                  <c:v>9.39013671875</c:v>
                </c:pt>
                <c:pt idx="454">
                  <c:v>10.26806640625</c:v>
                </c:pt>
                <c:pt idx="455">
                  <c:v>10.68896484375</c:v>
                </c:pt>
                <c:pt idx="456">
                  <c:v>10.49853515625</c:v>
                </c:pt>
                <c:pt idx="457">
                  <c:v>11.083984375</c:v>
                </c:pt>
                <c:pt idx="458">
                  <c:v>11.76220703125</c:v>
                </c:pt>
                <c:pt idx="459">
                  <c:v>12.166015625</c:v>
                </c:pt>
                <c:pt idx="460">
                  <c:v>11.52880859375</c:v>
                </c:pt>
                <c:pt idx="461">
                  <c:v>12.5341796875</c:v>
                </c:pt>
                <c:pt idx="462">
                  <c:v>12.09033203125</c:v>
                </c:pt>
                <c:pt idx="463">
                  <c:v>12.578125</c:v>
                </c:pt>
                <c:pt idx="464">
                  <c:v>12.2724609375</c:v>
                </c:pt>
                <c:pt idx="465">
                  <c:v>12.21826171875</c:v>
                </c:pt>
                <c:pt idx="466">
                  <c:v>11.9638671875</c:v>
                </c:pt>
                <c:pt idx="467">
                  <c:v>12.380859375</c:v>
                </c:pt>
                <c:pt idx="468">
                  <c:v>11.60400390625</c:v>
                </c:pt>
                <c:pt idx="469">
                  <c:v>12.794921875</c:v>
                </c:pt>
                <c:pt idx="470">
                  <c:v>11.77880859375</c:v>
                </c:pt>
                <c:pt idx="471">
                  <c:v>11.73876953125</c:v>
                </c:pt>
                <c:pt idx="472">
                  <c:v>12.8232421875</c:v>
                </c:pt>
                <c:pt idx="473">
                  <c:v>12.52587890625</c:v>
                </c:pt>
                <c:pt idx="474">
                  <c:v>12.42041015625</c:v>
                </c:pt>
                <c:pt idx="475">
                  <c:v>11.82177734375</c:v>
                </c:pt>
                <c:pt idx="476">
                  <c:v>11.9833984375</c:v>
                </c:pt>
                <c:pt idx="477">
                  <c:v>11.607421875</c:v>
                </c:pt>
                <c:pt idx="478">
                  <c:v>11.05615234375</c:v>
                </c:pt>
                <c:pt idx="479">
                  <c:v>10.65869140625</c:v>
                </c:pt>
                <c:pt idx="480">
                  <c:v>10.03564453125</c:v>
                </c:pt>
                <c:pt idx="481">
                  <c:v>10.16845703125</c:v>
                </c:pt>
                <c:pt idx="482">
                  <c:v>11.080078125</c:v>
                </c:pt>
                <c:pt idx="483">
                  <c:v>9.89404296875</c:v>
                </c:pt>
                <c:pt idx="484">
                  <c:v>10.00927734375</c:v>
                </c:pt>
                <c:pt idx="485">
                  <c:v>10.890625</c:v>
                </c:pt>
                <c:pt idx="486">
                  <c:v>11.05712890625</c:v>
                </c:pt>
                <c:pt idx="487">
                  <c:v>10.42138671875</c:v>
                </c:pt>
                <c:pt idx="488">
                  <c:v>11.845703125</c:v>
                </c:pt>
                <c:pt idx="489">
                  <c:v>13.12255859375</c:v>
                </c:pt>
                <c:pt idx="490">
                  <c:v>13.013671875</c:v>
                </c:pt>
                <c:pt idx="491">
                  <c:v>13.64013671875</c:v>
                </c:pt>
                <c:pt idx="492">
                  <c:v>14.86279296875</c:v>
                </c:pt>
                <c:pt idx="493">
                  <c:v>15.12646484375</c:v>
                </c:pt>
                <c:pt idx="494">
                  <c:v>16.5439453125</c:v>
                </c:pt>
                <c:pt idx="495">
                  <c:v>17.0732421875</c:v>
                </c:pt>
                <c:pt idx="496">
                  <c:v>18.3359375</c:v>
                </c:pt>
                <c:pt idx="497">
                  <c:v>17.5107421875</c:v>
                </c:pt>
                <c:pt idx="498">
                  <c:v>16.6123046875</c:v>
                </c:pt>
                <c:pt idx="499">
                  <c:v>15.67138671875</c:v>
                </c:pt>
                <c:pt idx="500">
                  <c:v>14.6513671875</c:v>
                </c:pt>
                <c:pt idx="501">
                  <c:v>12.87060546875</c:v>
                </c:pt>
                <c:pt idx="502">
                  <c:v>12.39404296875</c:v>
                </c:pt>
                <c:pt idx="503">
                  <c:v>11.36083984375</c:v>
                </c:pt>
                <c:pt idx="504">
                  <c:v>10.31005859375</c:v>
                </c:pt>
                <c:pt idx="505">
                  <c:v>9.10888671875</c:v>
                </c:pt>
                <c:pt idx="506">
                  <c:v>9.31201171875</c:v>
                </c:pt>
                <c:pt idx="507">
                  <c:v>8.494140625</c:v>
                </c:pt>
                <c:pt idx="508">
                  <c:v>7.9833984375</c:v>
                </c:pt>
                <c:pt idx="509">
                  <c:v>7.330322265625</c:v>
                </c:pt>
                <c:pt idx="510">
                  <c:v>7.750244140625</c:v>
                </c:pt>
                <c:pt idx="511">
                  <c:v>8.1845703125</c:v>
                </c:pt>
                <c:pt idx="512">
                  <c:v>7.623046875</c:v>
                </c:pt>
                <c:pt idx="513">
                  <c:v>7.694091796875</c:v>
                </c:pt>
                <c:pt idx="514">
                  <c:v>7.566162109375</c:v>
                </c:pt>
                <c:pt idx="515">
                  <c:v>7.02197265625</c:v>
                </c:pt>
                <c:pt idx="516">
                  <c:v>7.07958984375</c:v>
                </c:pt>
                <c:pt idx="517">
                  <c:v>7.26904296875</c:v>
                </c:pt>
                <c:pt idx="518">
                  <c:v>7.6015625</c:v>
                </c:pt>
                <c:pt idx="519">
                  <c:v>6.942626953125</c:v>
                </c:pt>
                <c:pt idx="520">
                  <c:v>7.171875</c:v>
                </c:pt>
                <c:pt idx="521">
                  <c:v>7.55224609375</c:v>
                </c:pt>
                <c:pt idx="522">
                  <c:v>7.717529296875</c:v>
                </c:pt>
                <c:pt idx="523">
                  <c:v>7.846435546875</c:v>
                </c:pt>
                <c:pt idx="524">
                  <c:v>7.977294921875</c:v>
                </c:pt>
                <c:pt idx="525">
                  <c:v>8.28173828125</c:v>
                </c:pt>
                <c:pt idx="526">
                  <c:v>9.42724609375</c:v>
                </c:pt>
                <c:pt idx="527">
                  <c:v>7.995849609375</c:v>
                </c:pt>
                <c:pt idx="528">
                  <c:v>7.697998046875</c:v>
                </c:pt>
                <c:pt idx="529">
                  <c:v>7.28955078125</c:v>
                </c:pt>
                <c:pt idx="530">
                  <c:v>6.9130859375</c:v>
                </c:pt>
                <c:pt idx="531">
                  <c:v>6.68994140625</c:v>
                </c:pt>
                <c:pt idx="532">
                  <c:v>5.5849609375</c:v>
                </c:pt>
                <c:pt idx="533">
                  <c:v>5.468505859375</c:v>
                </c:pt>
                <c:pt idx="534">
                  <c:v>4.995849609375</c:v>
                </c:pt>
                <c:pt idx="535">
                  <c:v>4.541015625</c:v>
                </c:pt>
                <c:pt idx="536">
                  <c:v>4.0185546875</c:v>
                </c:pt>
                <c:pt idx="537">
                  <c:v>3.759521484375</c:v>
                </c:pt>
                <c:pt idx="538">
                  <c:v>3.4332275390625</c:v>
                </c:pt>
                <c:pt idx="539">
                  <c:v>3.067138671875</c:v>
                </c:pt>
                <c:pt idx="540">
                  <c:v>2.6728515625</c:v>
                </c:pt>
                <c:pt idx="541">
                  <c:v>2.572509765625</c:v>
                </c:pt>
                <c:pt idx="542">
                  <c:v>2.217529296875</c:v>
                </c:pt>
                <c:pt idx="543">
                  <c:v>2.2611083984375</c:v>
                </c:pt>
                <c:pt idx="544">
                  <c:v>2.37158203125</c:v>
                </c:pt>
                <c:pt idx="545">
                  <c:v>2.1845703125</c:v>
                </c:pt>
                <c:pt idx="546">
                  <c:v>0.896087646484375</c:v>
                </c:pt>
                <c:pt idx="547">
                  <c:v>-0.393890380859375</c:v>
                </c:pt>
                <c:pt idx="548">
                  <c:v>1.73504638671875</c:v>
                </c:pt>
                <c:pt idx="549">
                  <c:v>1.6575927734375</c:v>
                </c:pt>
                <c:pt idx="550">
                  <c:v>1.34033203125</c:v>
                </c:pt>
                <c:pt idx="551">
                  <c:v>1.79010009765625</c:v>
                </c:pt>
                <c:pt idx="552">
                  <c:v>1.77838134765625</c:v>
                </c:pt>
                <c:pt idx="553">
                  <c:v>1.58770751953125</c:v>
                </c:pt>
                <c:pt idx="554">
                  <c:v>1.52471923828125</c:v>
                </c:pt>
                <c:pt idx="555">
                  <c:v>0.832489013671875</c:v>
                </c:pt>
                <c:pt idx="556">
                  <c:v>1.8355712890625</c:v>
                </c:pt>
                <c:pt idx="557">
                  <c:v>1.72039794921875</c:v>
                </c:pt>
                <c:pt idx="558">
                  <c:v>1.5162353515625</c:v>
                </c:pt>
                <c:pt idx="559">
                  <c:v>1.8770751953125</c:v>
                </c:pt>
                <c:pt idx="560">
                  <c:v>1.36822509765625</c:v>
                </c:pt>
                <c:pt idx="561">
                  <c:v>1.8232421875</c:v>
                </c:pt>
                <c:pt idx="562">
                  <c:v>1.6151123046875</c:v>
                </c:pt>
                <c:pt idx="563">
                  <c:v>1.045166015625</c:v>
                </c:pt>
                <c:pt idx="564">
                  <c:v>1.3704833984375</c:v>
                </c:pt>
                <c:pt idx="565">
                  <c:v>1.2593994140625</c:v>
                </c:pt>
                <c:pt idx="566">
                  <c:v>0.917877197265625</c:v>
                </c:pt>
                <c:pt idx="567">
                  <c:v>0.583740234375</c:v>
                </c:pt>
                <c:pt idx="568">
                  <c:v>0.549530029296875</c:v>
                </c:pt>
                <c:pt idx="569">
                  <c:v>0.4399871826171875</c:v>
                </c:pt>
                <c:pt idx="570">
                  <c:v>7.15179443359375E-2</c:v>
                </c:pt>
                <c:pt idx="571">
                  <c:v>0.5665283203125</c:v>
                </c:pt>
                <c:pt idx="572">
                  <c:v>0.1570892333984375</c:v>
                </c:pt>
                <c:pt idx="573">
                  <c:v>-0.9544677734375</c:v>
                </c:pt>
                <c:pt idx="574">
                  <c:v>-0.4013824462890625</c:v>
                </c:pt>
                <c:pt idx="575">
                  <c:v>-0.85626220703125</c:v>
                </c:pt>
                <c:pt idx="576">
                  <c:v>-0.574371337890625</c:v>
                </c:pt>
                <c:pt idx="577">
                  <c:v>-1.092529296875</c:v>
                </c:pt>
                <c:pt idx="578">
                  <c:v>-0.5164794921875</c:v>
                </c:pt>
                <c:pt idx="579">
                  <c:v>-0.7994384765625</c:v>
                </c:pt>
                <c:pt idx="580">
                  <c:v>-1.3504638671875</c:v>
                </c:pt>
                <c:pt idx="581">
                  <c:v>-0.93511962890625</c:v>
                </c:pt>
                <c:pt idx="582">
                  <c:v>-0.942169189453125</c:v>
                </c:pt>
                <c:pt idx="583">
                  <c:v>-1.092529296875</c:v>
                </c:pt>
                <c:pt idx="584">
                  <c:v>-1.15301513671875</c:v>
                </c:pt>
                <c:pt idx="585">
                  <c:v>-0.9854736328125</c:v>
                </c:pt>
                <c:pt idx="586">
                  <c:v>-2.5540771484375</c:v>
                </c:pt>
                <c:pt idx="587">
                  <c:v>-1.61138916015625</c:v>
                </c:pt>
                <c:pt idx="588">
                  <c:v>-1.72430419921875</c:v>
                </c:pt>
                <c:pt idx="589">
                  <c:v>-1.55206298828125</c:v>
                </c:pt>
                <c:pt idx="590">
                  <c:v>-0.64068603515625</c:v>
                </c:pt>
                <c:pt idx="591">
                  <c:v>-0.18419647216796875</c:v>
                </c:pt>
                <c:pt idx="592">
                  <c:v>-2.666748046875</c:v>
                </c:pt>
                <c:pt idx="593">
                  <c:v>-1.73876953125</c:v>
                </c:pt>
                <c:pt idx="594">
                  <c:v>-1.421875</c:v>
                </c:pt>
                <c:pt idx="595">
                  <c:v>-1.48626708984375</c:v>
                </c:pt>
                <c:pt idx="596">
                  <c:v>-1.84954833984375</c:v>
                </c:pt>
                <c:pt idx="597">
                  <c:v>-1.401611328125</c:v>
                </c:pt>
                <c:pt idx="598">
                  <c:v>-1.4544677734375</c:v>
                </c:pt>
                <c:pt idx="599">
                  <c:v>-1.365478515625</c:v>
                </c:pt>
                <c:pt idx="600">
                  <c:v>-1.33740234375</c:v>
                </c:pt>
                <c:pt idx="601">
                  <c:v>-0.99554443359375</c:v>
                </c:pt>
                <c:pt idx="602">
                  <c:v>-1.3299560546875</c:v>
                </c:pt>
                <c:pt idx="603">
                  <c:v>-2.0704345703125</c:v>
                </c:pt>
                <c:pt idx="604">
                  <c:v>-4.212188720703125E-2</c:v>
                </c:pt>
                <c:pt idx="605">
                  <c:v>-1.4696044921875</c:v>
                </c:pt>
                <c:pt idx="606">
                  <c:v>-1.68182373046875</c:v>
                </c:pt>
                <c:pt idx="607">
                  <c:v>-1.8310546875</c:v>
                </c:pt>
                <c:pt idx="608">
                  <c:v>-1.67431640625</c:v>
                </c:pt>
                <c:pt idx="609">
                  <c:v>-1.36602783203125</c:v>
                </c:pt>
                <c:pt idx="610">
                  <c:v>2.463134765625</c:v>
                </c:pt>
                <c:pt idx="611">
                  <c:v>-2.518798828125</c:v>
                </c:pt>
                <c:pt idx="612">
                  <c:v>-1.05804443359375</c:v>
                </c:pt>
                <c:pt idx="613">
                  <c:v>-1.31396484375</c:v>
                </c:pt>
                <c:pt idx="614">
                  <c:v>-1.74114990234375</c:v>
                </c:pt>
                <c:pt idx="615">
                  <c:v>-1.50152587890625</c:v>
                </c:pt>
                <c:pt idx="616">
                  <c:v>-1.46343994140625</c:v>
                </c:pt>
                <c:pt idx="617">
                  <c:v>-1.93768310546875</c:v>
                </c:pt>
                <c:pt idx="618">
                  <c:v>-4.802490234375</c:v>
                </c:pt>
                <c:pt idx="619">
                  <c:v>-2.1099853515625</c:v>
                </c:pt>
                <c:pt idx="620">
                  <c:v>-1.98773193359375</c:v>
                </c:pt>
                <c:pt idx="621">
                  <c:v>-1.2750244140625</c:v>
                </c:pt>
                <c:pt idx="622">
                  <c:v>-1.6956787109375</c:v>
                </c:pt>
                <c:pt idx="623">
                  <c:v>-1.63885498046875</c:v>
                </c:pt>
                <c:pt idx="624">
                  <c:v>-1.18536376953125</c:v>
                </c:pt>
                <c:pt idx="625">
                  <c:v>-3.3492431640625</c:v>
                </c:pt>
                <c:pt idx="626">
                  <c:v>-1.68365478515625</c:v>
                </c:pt>
                <c:pt idx="627">
                  <c:v>-1.69378662109375</c:v>
                </c:pt>
                <c:pt idx="628">
                  <c:v>-1.546630859375</c:v>
                </c:pt>
                <c:pt idx="629">
                  <c:v>-1.68402099609375</c:v>
                </c:pt>
                <c:pt idx="630">
                  <c:v>-1.54217529296875</c:v>
                </c:pt>
                <c:pt idx="631">
                  <c:v>-2.4461669921875</c:v>
                </c:pt>
                <c:pt idx="632">
                  <c:v>-1.39422607421875</c:v>
                </c:pt>
                <c:pt idx="633">
                  <c:v>-1.47454833984375</c:v>
                </c:pt>
                <c:pt idx="634">
                  <c:v>-1.15167236328125</c:v>
                </c:pt>
                <c:pt idx="635">
                  <c:v>-1.969970703125</c:v>
                </c:pt>
                <c:pt idx="636">
                  <c:v>-1.1785888671875</c:v>
                </c:pt>
                <c:pt idx="637">
                  <c:v>-0.31024169921875</c:v>
                </c:pt>
                <c:pt idx="638">
                  <c:v>-1.63262939453125</c:v>
                </c:pt>
                <c:pt idx="639">
                  <c:v>-1.40521240234375</c:v>
                </c:pt>
                <c:pt idx="640">
                  <c:v>-1.2255859375</c:v>
                </c:pt>
                <c:pt idx="641">
                  <c:v>-2.03662109375</c:v>
                </c:pt>
                <c:pt idx="642">
                  <c:v>-1.63214111328125</c:v>
                </c:pt>
                <c:pt idx="643">
                  <c:v>-2.1806640625</c:v>
                </c:pt>
                <c:pt idx="644">
                  <c:v>-1.4014892578125</c:v>
                </c:pt>
                <c:pt idx="645">
                  <c:v>-1.26593017578125</c:v>
                </c:pt>
                <c:pt idx="646">
                  <c:v>-1.7198486328125</c:v>
                </c:pt>
                <c:pt idx="647">
                  <c:v>-1.777099609375</c:v>
                </c:pt>
                <c:pt idx="648">
                  <c:v>-1.55108642578125</c:v>
                </c:pt>
                <c:pt idx="649">
                  <c:v>-0.150482177734375</c:v>
                </c:pt>
                <c:pt idx="650">
                  <c:v>-1.64544677734375</c:v>
                </c:pt>
                <c:pt idx="651">
                  <c:v>-1.35931396484375</c:v>
                </c:pt>
                <c:pt idx="652">
                  <c:v>-1.8717041015625</c:v>
                </c:pt>
                <c:pt idx="653">
                  <c:v>-1.8953857421875</c:v>
                </c:pt>
                <c:pt idx="654">
                  <c:v>-1.6575927734375</c:v>
                </c:pt>
                <c:pt idx="655">
                  <c:v>0.10454177856445312</c:v>
                </c:pt>
                <c:pt idx="656">
                  <c:v>-0.27532958984375</c:v>
                </c:pt>
                <c:pt idx="657">
                  <c:v>-1.30126953125</c:v>
                </c:pt>
                <c:pt idx="658">
                  <c:v>-1.58306884765625</c:v>
                </c:pt>
                <c:pt idx="659">
                  <c:v>-1.66937255859375</c:v>
                </c:pt>
                <c:pt idx="660">
                  <c:v>-2.1490478515625</c:v>
                </c:pt>
                <c:pt idx="661">
                  <c:v>-1.14483642578125</c:v>
                </c:pt>
                <c:pt idx="662">
                  <c:v>-2.0216064453125</c:v>
                </c:pt>
                <c:pt idx="663">
                  <c:v>-1.9603271484375</c:v>
                </c:pt>
                <c:pt idx="664">
                  <c:v>-2.0228271484375</c:v>
                </c:pt>
                <c:pt idx="665">
                  <c:v>-1.65185546875</c:v>
                </c:pt>
                <c:pt idx="666">
                  <c:v>-1.2647705078125</c:v>
                </c:pt>
                <c:pt idx="667">
                  <c:v>-1.89849853515625</c:v>
                </c:pt>
                <c:pt idx="668">
                  <c:v>-3.4144287109375</c:v>
                </c:pt>
                <c:pt idx="669">
                  <c:v>-1.67608642578125</c:v>
                </c:pt>
                <c:pt idx="670">
                  <c:v>-2.043212890625</c:v>
                </c:pt>
                <c:pt idx="671">
                  <c:v>-2.1103515625</c:v>
                </c:pt>
                <c:pt idx="672">
                  <c:v>-2.178955078125</c:v>
                </c:pt>
                <c:pt idx="673">
                  <c:v>-1.722900390625</c:v>
                </c:pt>
                <c:pt idx="674">
                  <c:v>-2.3575439453125</c:v>
                </c:pt>
                <c:pt idx="675">
                  <c:v>-2.50390625</c:v>
                </c:pt>
                <c:pt idx="676">
                  <c:v>-3.0299072265625</c:v>
                </c:pt>
                <c:pt idx="677">
                  <c:v>9.8955078125</c:v>
                </c:pt>
                <c:pt idx="678">
                  <c:v>-5.752685546875</c:v>
                </c:pt>
                <c:pt idx="679">
                  <c:v>-2.5498046875</c:v>
                </c:pt>
                <c:pt idx="680">
                  <c:v>-2.2598876953125</c:v>
                </c:pt>
                <c:pt idx="681">
                  <c:v>-1.83685302734375</c:v>
                </c:pt>
                <c:pt idx="682">
                  <c:v>-1.84649658203125</c:v>
                </c:pt>
                <c:pt idx="683">
                  <c:v>-1.49395751953125</c:v>
                </c:pt>
                <c:pt idx="684">
                  <c:v>-1.9058837890625</c:v>
                </c:pt>
                <c:pt idx="685">
                  <c:v>-1.88983154296875</c:v>
                </c:pt>
                <c:pt idx="686">
                  <c:v>-4.3056640625</c:v>
                </c:pt>
                <c:pt idx="687">
                  <c:v>-1.982177734375</c:v>
                </c:pt>
                <c:pt idx="688">
                  <c:v>-2.36865234375</c:v>
                </c:pt>
                <c:pt idx="689">
                  <c:v>-1.5711669921875</c:v>
                </c:pt>
                <c:pt idx="690">
                  <c:v>-2.12060546875</c:v>
                </c:pt>
                <c:pt idx="691">
                  <c:v>-2.1435546875</c:v>
                </c:pt>
                <c:pt idx="692">
                  <c:v>-2.272705078125</c:v>
                </c:pt>
                <c:pt idx="693">
                  <c:v>-1.95953369140625</c:v>
                </c:pt>
                <c:pt idx="694">
                  <c:v>-0.705230712890625</c:v>
                </c:pt>
                <c:pt idx="695">
                  <c:v>-2.265869140625</c:v>
                </c:pt>
                <c:pt idx="696">
                  <c:v>-0.615020751953125</c:v>
                </c:pt>
                <c:pt idx="697">
                  <c:v>-1.35107421875</c:v>
                </c:pt>
                <c:pt idx="698">
                  <c:v>-1.7442626953125</c:v>
                </c:pt>
                <c:pt idx="699">
                  <c:v>-1.939453125</c:v>
                </c:pt>
                <c:pt idx="700">
                  <c:v>-1.99041748046875</c:v>
                </c:pt>
                <c:pt idx="701">
                  <c:v>-1.735595703125</c:v>
                </c:pt>
                <c:pt idx="702">
                  <c:v>-1.869140625</c:v>
                </c:pt>
                <c:pt idx="703">
                  <c:v>-2.098876953125</c:v>
                </c:pt>
                <c:pt idx="704">
                  <c:v>-2.0819091796875</c:v>
                </c:pt>
                <c:pt idx="705">
                  <c:v>-1.99053955078125</c:v>
                </c:pt>
                <c:pt idx="706">
                  <c:v>-1.83197021484375</c:v>
                </c:pt>
                <c:pt idx="707">
                  <c:v>-1.802978515625</c:v>
                </c:pt>
                <c:pt idx="708">
                  <c:v>-1.62384033203125</c:v>
                </c:pt>
                <c:pt idx="709">
                  <c:v>-2.2501220703125</c:v>
                </c:pt>
                <c:pt idx="710">
                  <c:v>-4.44384765625</c:v>
                </c:pt>
                <c:pt idx="711">
                  <c:v>-1.96539306640625</c:v>
                </c:pt>
                <c:pt idx="712">
                  <c:v>-2.081298828125</c:v>
                </c:pt>
                <c:pt idx="713">
                  <c:v>-2.1826171875</c:v>
                </c:pt>
                <c:pt idx="714">
                  <c:v>-1.8809814453125</c:v>
                </c:pt>
                <c:pt idx="715">
                  <c:v>-2.1536865234375</c:v>
                </c:pt>
                <c:pt idx="716">
                  <c:v>-2.15185546875</c:v>
                </c:pt>
                <c:pt idx="717">
                  <c:v>-1.65704345703125</c:v>
                </c:pt>
                <c:pt idx="718">
                  <c:v>-2.2489013671875</c:v>
                </c:pt>
                <c:pt idx="719">
                  <c:v>-1.6981201171875</c:v>
                </c:pt>
                <c:pt idx="720">
                  <c:v>-2.6683349609375</c:v>
                </c:pt>
                <c:pt idx="721">
                  <c:v>-1.683837890625</c:v>
                </c:pt>
                <c:pt idx="722">
                  <c:v>-1.5137939453125</c:v>
                </c:pt>
                <c:pt idx="723">
                  <c:v>-1.56939697265625</c:v>
                </c:pt>
                <c:pt idx="724">
                  <c:v>-2.2850341796875</c:v>
                </c:pt>
                <c:pt idx="725">
                  <c:v>-2.102294921875</c:v>
                </c:pt>
                <c:pt idx="726">
                  <c:v>-2.1966552734375</c:v>
                </c:pt>
                <c:pt idx="727">
                  <c:v>-0.4757843017578125</c:v>
                </c:pt>
                <c:pt idx="728">
                  <c:v>-2.059814453125</c:v>
                </c:pt>
                <c:pt idx="729">
                  <c:v>-2.38427734375</c:v>
                </c:pt>
                <c:pt idx="730">
                  <c:v>-2.0330810546875</c:v>
                </c:pt>
                <c:pt idx="731">
                  <c:v>-2.0257568359375</c:v>
                </c:pt>
                <c:pt idx="732">
                  <c:v>-1.19427490234375</c:v>
                </c:pt>
                <c:pt idx="733">
                  <c:v>-1.862548828125</c:v>
                </c:pt>
                <c:pt idx="734">
                  <c:v>-2.0654296875</c:v>
                </c:pt>
                <c:pt idx="735">
                  <c:v>-2.542724609375</c:v>
                </c:pt>
                <c:pt idx="736">
                  <c:v>-1.824951171875</c:v>
                </c:pt>
                <c:pt idx="737">
                  <c:v>-1.88507080078125</c:v>
                </c:pt>
                <c:pt idx="738">
                  <c:v>-2.296630859375</c:v>
                </c:pt>
                <c:pt idx="739">
                  <c:v>-1.736083984375</c:v>
                </c:pt>
                <c:pt idx="740">
                  <c:v>-2.30224609375</c:v>
                </c:pt>
                <c:pt idx="741">
                  <c:v>-1.92913818359375</c:v>
                </c:pt>
                <c:pt idx="742">
                  <c:v>-1.92138671875</c:v>
                </c:pt>
                <c:pt idx="743">
                  <c:v>-2.1287841796875</c:v>
                </c:pt>
                <c:pt idx="744">
                  <c:v>-2.0299072265625</c:v>
                </c:pt>
                <c:pt idx="745">
                  <c:v>-2.2381591796875</c:v>
                </c:pt>
                <c:pt idx="746">
                  <c:v>-2.15576171875</c:v>
                </c:pt>
                <c:pt idx="747">
                  <c:v>-3.464599609375</c:v>
                </c:pt>
                <c:pt idx="748">
                  <c:v>8.97900390625</c:v>
                </c:pt>
                <c:pt idx="749">
                  <c:v>4.238037109375</c:v>
                </c:pt>
                <c:pt idx="750">
                  <c:v>-1.84832763671875</c:v>
                </c:pt>
                <c:pt idx="751">
                  <c:v>-1.8779296875</c:v>
                </c:pt>
                <c:pt idx="752">
                  <c:v>-2.9571533203125</c:v>
                </c:pt>
                <c:pt idx="753">
                  <c:v>-2.2275390625</c:v>
                </c:pt>
                <c:pt idx="754">
                  <c:v>-1.8780517578125</c:v>
                </c:pt>
                <c:pt idx="755">
                  <c:v>-3.1719970703125</c:v>
                </c:pt>
                <c:pt idx="756">
                  <c:v>-2.5008544921875</c:v>
                </c:pt>
                <c:pt idx="757">
                  <c:v>1.7723388671875</c:v>
                </c:pt>
                <c:pt idx="758">
                  <c:v>0.729949951171875</c:v>
                </c:pt>
                <c:pt idx="759">
                  <c:v>-1.9293212890625</c:v>
                </c:pt>
                <c:pt idx="760">
                  <c:v>-2.0406494140625</c:v>
                </c:pt>
                <c:pt idx="761">
                  <c:v>-2.283203125</c:v>
                </c:pt>
                <c:pt idx="762">
                  <c:v>-1.77886962890625</c:v>
                </c:pt>
                <c:pt idx="763">
                  <c:v>-1.66595458984375</c:v>
                </c:pt>
                <c:pt idx="764">
                  <c:v>-2.1385498046875</c:v>
                </c:pt>
                <c:pt idx="765">
                  <c:v>-2.2301025390625</c:v>
                </c:pt>
                <c:pt idx="766">
                  <c:v>-2.06982421875</c:v>
                </c:pt>
                <c:pt idx="767">
                  <c:v>-1.72467041015625</c:v>
                </c:pt>
                <c:pt idx="768">
                  <c:v>-1.9573974609375</c:v>
                </c:pt>
                <c:pt idx="769">
                  <c:v>-2.1826171875</c:v>
                </c:pt>
                <c:pt idx="770">
                  <c:v>-2.1898193359375</c:v>
                </c:pt>
                <c:pt idx="771">
                  <c:v>-2.0616455078125</c:v>
                </c:pt>
                <c:pt idx="772">
                  <c:v>-2.135009765625</c:v>
                </c:pt>
                <c:pt idx="773">
                  <c:v>-2.02734375</c:v>
                </c:pt>
                <c:pt idx="774">
                  <c:v>-1.46484375</c:v>
                </c:pt>
                <c:pt idx="775">
                  <c:v>-2.178955078125</c:v>
                </c:pt>
                <c:pt idx="776">
                  <c:v>-2.305419921875</c:v>
                </c:pt>
                <c:pt idx="777">
                  <c:v>-2.1678466796875</c:v>
                </c:pt>
                <c:pt idx="778">
                  <c:v>-2.363525390625</c:v>
                </c:pt>
                <c:pt idx="779">
                  <c:v>-1.998291015625</c:v>
                </c:pt>
                <c:pt idx="780">
                  <c:v>-3.5699462890625</c:v>
                </c:pt>
                <c:pt idx="781">
                  <c:v>-1.8516845703125</c:v>
                </c:pt>
                <c:pt idx="782">
                  <c:v>-2.2525634765625</c:v>
                </c:pt>
                <c:pt idx="783">
                  <c:v>-2.0186767578125</c:v>
                </c:pt>
                <c:pt idx="784">
                  <c:v>-2.0330810546875</c:v>
                </c:pt>
                <c:pt idx="785">
                  <c:v>-2.166259765625</c:v>
                </c:pt>
                <c:pt idx="786">
                  <c:v>-2.02978515625</c:v>
                </c:pt>
                <c:pt idx="787">
                  <c:v>-2.081298828125</c:v>
                </c:pt>
                <c:pt idx="788">
                  <c:v>-3.206298828125</c:v>
                </c:pt>
                <c:pt idx="789">
                  <c:v>-2.0421142578125</c:v>
                </c:pt>
                <c:pt idx="790">
                  <c:v>-2.5045166015625</c:v>
                </c:pt>
                <c:pt idx="791">
                  <c:v>-2.7520751953125</c:v>
                </c:pt>
                <c:pt idx="792">
                  <c:v>-2.5274658203125</c:v>
                </c:pt>
                <c:pt idx="793">
                  <c:v>-1.950927734375</c:v>
                </c:pt>
                <c:pt idx="794">
                  <c:v>-2.2608642578125</c:v>
                </c:pt>
                <c:pt idx="795">
                  <c:v>-2.2783203125</c:v>
                </c:pt>
                <c:pt idx="796">
                  <c:v>-2.3795166015625</c:v>
                </c:pt>
                <c:pt idx="797">
                  <c:v>-2.942626953125</c:v>
                </c:pt>
                <c:pt idx="798">
                  <c:v>-2.176513671875</c:v>
                </c:pt>
                <c:pt idx="799">
                  <c:v>-2.1390380859375</c:v>
                </c:pt>
                <c:pt idx="800">
                  <c:v>-2.0672607421875</c:v>
                </c:pt>
                <c:pt idx="801">
                  <c:v>-2.7591552734375</c:v>
                </c:pt>
                <c:pt idx="802">
                  <c:v>-2.581298828125</c:v>
                </c:pt>
                <c:pt idx="803">
                  <c:v>-2.156494140625</c:v>
                </c:pt>
                <c:pt idx="804">
                  <c:v>-2.3160400390625</c:v>
                </c:pt>
                <c:pt idx="805">
                  <c:v>-2.6302490234375</c:v>
                </c:pt>
                <c:pt idx="806">
                  <c:v>-2.4044189453125</c:v>
                </c:pt>
                <c:pt idx="807">
                  <c:v>-1.916259765625</c:v>
                </c:pt>
                <c:pt idx="808">
                  <c:v>-2.189208984375</c:v>
                </c:pt>
                <c:pt idx="809">
                  <c:v>-2.0252685546875</c:v>
                </c:pt>
                <c:pt idx="810">
                  <c:v>-2.983154296875</c:v>
                </c:pt>
                <c:pt idx="811">
                  <c:v>-4.031982421875</c:v>
                </c:pt>
                <c:pt idx="812">
                  <c:v>-3.678466796875</c:v>
                </c:pt>
                <c:pt idx="813">
                  <c:v>-2.67138671875</c:v>
                </c:pt>
                <c:pt idx="814">
                  <c:v>-2.6181640625</c:v>
                </c:pt>
                <c:pt idx="815">
                  <c:v>-2.1285400390625</c:v>
                </c:pt>
                <c:pt idx="816">
                  <c:v>-2.376220703125</c:v>
                </c:pt>
                <c:pt idx="817">
                  <c:v>-2.6322021484375</c:v>
                </c:pt>
                <c:pt idx="818">
                  <c:v>-2.6182861328125</c:v>
                </c:pt>
                <c:pt idx="819">
                  <c:v>-2.0137939453125</c:v>
                </c:pt>
                <c:pt idx="820">
                  <c:v>-2.184326171875</c:v>
                </c:pt>
                <c:pt idx="821">
                  <c:v>-1.9195556640625</c:v>
                </c:pt>
                <c:pt idx="822">
                  <c:v>-2.7960205078125</c:v>
                </c:pt>
                <c:pt idx="823">
                  <c:v>-2.05224609375</c:v>
                </c:pt>
                <c:pt idx="824">
                  <c:v>-2.11181640625</c:v>
                </c:pt>
                <c:pt idx="825">
                  <c:v>-0.13390350341796875</c:v>
                </c:pt>
                <c:pt idx="826">
                  <c:v>-1.14306640625</c:v>
                </c:pt>
                <c:pt idx="827">
                  <c:v>-2.4559326171875</c:v>
                </c:pt>
                <c:pt idx="828">
                  <c:v>-2.454345703125</c:v>
                </c:pt>
                <c:pt idx="829">
                  <c:v>-2.5323486328125</c:v>
                </c:pt>
                <c:pt idx="830">
                  <c:v>-2.095947265625</c:v>
                </c:pt>
                <c:pt idx="831">
                  <c:v>-3.6802978515625</c:v>
                </c:pt>
                <c:pt idx="832">
                  <c:v>-4.708984375</c:v>
                </c:pt>
                <c:pt idx="833">
                  <c:v>-11.123046875</c:v>
                </c:pt>
                <c:pt idx="834">
                  <c:v>-2.60009765625</c:v>
                </c:pt>
                <c:pt idx="835">
                  <c:v>-2.0472412109375</c:v>
                </c:pt>
                <c:pt idx="836">
                  <c:v>-3.1878662109375</c:v>
                </c:pt>
                <c:pt idx="837">
                  <c:v>-3.5291748046875</c:v>
                </c:pt>
                <c:pt idx="838">
                  <c:v>-2.6270751953125</c:v>
                </c:pt>
                <c:pt idx="839">
                  <c:v>-1.69915771484375</c:v>
                </c:pt>
                <c:pt idx="840">
                  <c:v>-2.6248779296875</c:v>
                </c:pt>
                <c:pt idx="841">
                  <c:v>-3.4364013671875</c:v>
                </c:pt>
                <c:pt idx="842">
                  <c:v>-2.7950439453125</c:v>
                </c:pt>
                <c:pt idx="843">
                  <c:v>-2.8101806640625</c:v>
                </c:pt>
                <c:pt idx="844">
                  <c:v>-2.75634765625</c:v>
                </c:pt>
                <c:pt idx="845">
                  <c:v>-2.33251953125</c:v>
                </c:pt>
                <c:pt idx="846">
                  <c:v>-2.4298095703125</c:v>
                </c:pt>
                <c:pt idx="847">
                  <c:v>-2.813232421875</c:v>
                </c:pt>
                <c:pt idx="848">
                  <c:v>-2.973876953125</c:v>
                </c:pt>
                <c:pt idx="849">
                  <c:v>-2.7843017578125</c:v>
                </c:pt>
                <c:pt idx="850">
                  <c:v>-2.5985107421875</c:v>
                </c:pt>
                <c:pt idx="851">
                  <c:v>-2.754638671875</c:v>
                </c:pt>
                <c:pt idx="852">
                  <c:v>-3.19482421875</c:v>
                </c:pt>
                <c:pt idx="853">
                  <c:v>-2.693603515625</c:v>
                </c:pt>
                <c:pt idx="854">
                  <c:v>0.890167236328125</c:v>
                </c:pt>
                <c:pt idx="855">
                  <c:v>-2.6644287109375</c:v>
                </c:pt>
                <c:pt idx="856">
                  <c:v>-2.5953369140625</c:v>
                </c:pt>
                <c:pt idx="857">
                  <c:v>-2.6419677734375</c:v>
                </c:pt>
                <c:pt idx="858">
                  <c:v>-2.5008544921875</c:v>
                </c:pt>
                <c:pt idx="859">
                  <c:v>-2.6544189453125</c:v>
                </c:pt>
                <c:pt idx="860">
                  <c:v>-2.76171875</c:v>
                </c:pt>
                <c:pt idx="861">
                  <c:v>-1.03912353515625</c:v>
                </c:pt>
                <c:pt idx="862">
                  <c:v>-3.076904296875</c:v>
                </c:pt>
                <c:pt idx="863">
                  <c:v>-2.9951171875</c:v>
                </c:pt>
                <c:pt idx="864">
                  <c:v>-2.613037109375</c:v>
                </c:pt>
                <c:pt idx="865">
                  <c:v>-2.2216796875</c:v>
                </c:pt>
                <c:pt idx="866">
                  <c:v>-3.0811767578125</c:v>
                </c:pt>
                <c:pt idx="867">
                  <c:v>-2.6241455078125</c:v>
                </c:pt>
                <c:pt idx="868">
                  <c:v>-2.537353515625</c:v>
                </c:pt>
                <c:pt idx="869">
                  <c:v>-3.0828857421875</c:v>
                </c:pt>
                <c:pt idx="870">
                  <c:v>-3.387939453125</c:v>
                </c:pt>
                <c:pt idx="871">
                  <c:v>-2.9407958984375</c:v>
                </c:pt>
                <c:pt idx="872">
                  <c:v>-3.2896728515625</c:v>
                </c:pt>
                <c:pt idx="873">
                  <c:v>-2.7286376953125</c:v>
                </c:pt>
                <c:pt idx="874">
                  <c:v>-2.75</c:v>
                </c:pt>
                <c:pt idx="875">
                  <c:v>-3.6236572265625</c:v>
                </c:pt>
                <c:pt idx="876">
                  <c:v>-3.3671875</c:v>
                </c:pt>
                <c:pt idx="877">
                  <c:v>-3.2607421875</c:v>
                </c:pt>
                <c:pt idx="878">
                  <c:v>-2.66162109375</c:v>
                </c:pt>
                <c:pt idx="879">
                  <c:v>-2.8687744140625</c:v>
                </c:pt>
                <c:pt idx="880">
                  <c:v>-3.0321044921875</c:v>
                </c:pt>
                <c:pt idx="881">
                  <c:v>-3.6483154296875</c:v>
                </c:pt>
                <c:pt idx="882">
                  <c:v>-2.7913818359375</c:v>
                </c:pt>
                <c:pt idx="883">
                  <c:v>-2.855712890625</c:v>
                </c:pt>
                <c:pt idx="884">
                  <c:v>-3.0506591796875</c:v>
                </c:pt>
                <c:pt idx="885">
                  <c:v>-2.6578369140625</c:v>
                </c:pt>
                <c:pt idx="886">
                  <c:v>-3.25830078125</c:v>
                </c:pt>
                <c:pt idx="887">
                  <c:v>-3.5130615234375</c:v>
                </c:pt>
                <c:pt idx="888">
                  <c:v>-3.5435791015625</c:v>
                </c:pt>
                <c:pt idx="889">
                  <c:v>-2.1478271484375</c:v>
                </c:pt>
                <c:pt idx="890">
                  <c:v>-2.307861328125</c:v>
                </c:pt>
                <c:pt idx="891">
                  <c:v>-2.8988037109375</c:v>
                </c:pt>
                <c:pt idx="892">
                  <c:v>-3.9365234375</c:v>
                </c:pt>
                <c:pt idx="893">
                  <c:v>-1.958251953125</c:v>
                </c:pt>
                <c:pt idx="894">
                  <c:v>-3.2822265625</c:v>
                </c:pt>
                <c:pt idx="895">
                  <c:v>-2.456298828125</c:v>
                </c:pt>
                <c:pt idx="896">
                  <c:v>-2.6326904296875</c:v>
                </c:pt>
                <c:pt idx="897">
                  <c:v>-2.1751708984375</c:v>
                </c:pt>
                <c:pt idx="898">
                  <c:v>-2.658447265625</c:v>
                </c:pt>
                <c:pt idx="899">
                  <c:v>-3.2752685546875</c:v>
                </c:pt>
                <c:pt idx="900">
                  <c:v>-3.18701171875</c:v>
                </c:pt>
                <c:pt idx="901">
                  <c:v>-3.1806640625</c:v>
                </c:pt>
                <c:pt idx="902">
                  <c:v>-2.7421875</c:v>
                </c:pt>
                <c:pt idx="903">
                  <c:v>-0.737396240234375</c:v>
                </c:pt>
                <c:pt idx="904">
                  <c:v>-3.410888671875</c:v>
                </c:pt>
                <c:pt idx="905">
                  <c:v>5.80908203125</c:v>
                </c:pt>
                <c:pt idx="906">
                  <c:v>-1.59759521484375</c:v>
                </c:pt>
                <c:pt idx="907">
                  <c:v>-3.2791748046875</c:v>
                </c:pt>
                <c:pt idx="908">
                  <c:v>-3.116455078125</c:v>
                </c:pt>
                <c:pt idx="909">
                  <c:v>-3.0321044921875</c:v>
                </c:pt>
                <c:pt idx="910">
                  <c:v>-3.8231201171875</c:v>
                </c:pt>
                <c:pt idx="911">
                  <c:v>-3.34814453125</c:v>
                </c:pt>
                <c:pt idx="912">
                  <c:v>-3.890869140625</c:v>
                </c:pt>
                <c:pt idx="913">
                  <c:v>-3.9664306640625</c:v>
                </c:pt>
                <c:pt idx="914">
                  <c:v>-5.792236328125</c:v>
                </c:pt>
                <c:pt idx="915">
                  <c:v>1.31341552734375</c:v>
                </c:pt>
                <c:pt idx="916">
                  <c:v>-1.861572265625</c:v>
                </c:pt>
                <c:pt idx="917">
                  <c:v>-3.5167236328125</c:v>
                </c:pt>
                <c:pt idx="918">
                  <c:v>-3.493408203125</c:v>
                </c:pt>
                <c:pt idx="919">
                  <c:v>-3.5091552734375</c:v>
                </c:pt>
                <c:pt idx="920">
                  <c:v>-3.4248046875</c:v>
                </c:pt>
                <c:pt idx="921">
                  <c:v>-3.8096923828125</c:v>
                </c:pt>
                <c:pt idx="922">
                  <c:v>-3.5174560546875</c:v>
                </c:pt>
                <c:pt idx="923">
                  <c:v>-3.718994140625</c:v>
                </c:pt>
                <c:pt idx="924">
                  <c:v>-3.33349609375</c:v>
                </c:pt>
                <c:pt idx="925">
                  <c:v>-3.818603515625</c:v>
                </c:pt>
                <c:pt idx="926">
                  <c:v>-3.7225341796875</c:v>
                </c:pt>
                <c:pt idx="927">
                  <c:v>-3.234375</c:v>
                </c:pt>
                <c:pt idx="928">
                  <c:v>-3.33251953125</c:v>
                </c:pt>
                <c:pt idx="929">
                  <c:v>-3.3216552734375</c:v>
                </c:pt>
                <c:pt idx="930">
                  <c:v>-3.4776611328125</c:v>
                </c:pt>
                <c:pt idx="931">
                  <c:v>-3.619873046875</c:v>
                </c:pt>
                <c:pt idx="932">
                  <c:v>-3.780517578125</c:v>
                </c:pt>
                <c:pt idx="933">
                  <c:v>-3.5804443359375</c:v>
                </c:pt>
                <c:pt idx="934">
                  <c:v>-2.8668212890625</c:v>
                </c:pt>
                <c:pt idx="935">
                  <c:v>-3.6639404296875</c:v>
                </c:pt>
                <c:pt idx="936">
                  <c:v>-4.1845703125</c:v>
                </c:pt>
                <c:pt idx="937">
                  <c:v>-3.1766357421875</c:v>
                </c:pt>
                <c:pt idx="938">
                  <c:v>-4.57177734375</c:v>
                </c:pt>
                <c:pt idx="939">
                  <c:v>-3.2706298828125</c:v>
                </c:pt>
                <c:pt idx="940">
                  <c:v>-3.837646484375</c:v>
                </c:pt>
                <c:pt idx="941">
                  <c:v>-3.6295166015625</c:v>
                </c:pt>
                <c:pt idx="942">
                  <c:v>-3.8563232421875</c:v>
                </c:pt>
                <c:pt idx="943">
                  <c:v>-3.718017578125</c:v>
                </c:pt>
                <c:pt idx="944">
                  <c:v>-3.9334716796875</c:v>
                </c:pt>
                <c:pt idx="945">
                  <c:v>-3.793212890625</c:v>
                </c:pt>
                <c:pt idx="946">
                  <c:v>-3.5716552734375</c:v>
                </c:pt>
                <c:pt idx="947">
                  <c:v>-3.7723388671875</c:v>
                </c:pt>
                <c:pt idx="948">
                  <c:v>-3.3507080078125</c:v>
                </c:pt>
                <c:pt idx="949">
                  <c:v>-1.93572998046875</c:v>
                </c:pt>
                <c:pt idx="950">
                  <c:v>-3.6944580078125</c:v>
                </c:pt>
                <c:pt idx="951">
                  <c:v>-3.798095703125</c:v>
                </c:pt>
                <c:pt idx="952">
                  <c:v>-9.7646484375</c:v>
                </c:pt>
                <c:pt idx="953">
                  <c:v>-4.342041015625</c:v>
                </c:pt>
                <c:pt idx="954">
                  <c:v>-4.465576171875</c:v>
                </c:pt>
                <c:pt idx="955">
                  <c:v>-4.159423828125</c:v>
                </c:pt>
                <c:pt idx="956">
                  <c:v>-4.43798828125</c:v>
                </c:pt>
                <c:pt idx="957">
                  <c:v>-4.46875</c:v>
                </c:pt>
                <c:pt idx="958">
                  <c:v>-3.6727294921875</c:v>
                </c:pt>
                <c:pt idx="959">
                  <c:v>-1.7093505859375</c:v>
                </c:pt>
                <c:pt idx="960">
                  <c:v>-3.620361328125</c:v>
                </c:pt>
                <c:pt idx="961">
                  <c:v>-3.6029052734375</c:v>
                </c:pt>
                <c:pt idx="962">
                  <c:v>-3.8045654296875</c:v>
                </c:pt>
                <c:pt idx="963">
                  <c:v>-3.642822265625</c:v>
                </c:pt>
                <c:pt idx="964">
                  <c:v>-3.90380859375</c:v>
                </c:pt>
                <c:pt idx="965">
                  <c:v>-4.02587890625</c:v>
                </c:pt>
                <c:pt idx="966">
                  <c:v>-4.140380859375</c:v>
                </c:pt>
                <c:pt idx="967">
                  <c:v>-3.945556640625</c:v>
                </c:pt>
                <c:pt idx="968">
                  <c:v>-3.8873291015625</c:v>
                </c:pt>
                <c:pt idx="969">
                  <c:v>-3.3448486328125</c:v>
                </c:pt>
                <c:pt idx="970">
                  <c:v>-3.7467041015625</c:v>
                </c:pt>
                <c:pt idx="971">
                  <c:v>-6.141845703125</c:v>
                </c:pt>
                <c:pt idx="972">
                  <c:v>-3.8359375</c:v>
                </c:pt>
                <c:pt idx="973">
                  <c:v>-3.7755126953125</c:v>
                </c:pt>
                <c:pt idx="974">
                  <c:v>-3.9407958984375</c:v>
                </c:pt>
                <c:pt idx="975">
                  <c:v>-3.551513671875</c:v>
                </c:pt>
                <c:pt idx="976">
                  <c:v>-4.49462890625</c:v>
                </c:pt>
                <c:pt idx="977">
                  <c:v>-4.587890625</c:v>
                </c:pt>
                <c:pt idx="978">
                  <c:v>-4.01806640625</c:v>
                </c:pt>
                <c:pt idx="979">
                  <c:v>-4.055908203125</c:v>
                </c:pt>
                <c:pt idx="980">
                  <c:v>-3.9942626953125</c:v>
                </c:pt>
                <c:pt idx="981">
                  <c:v>-3.9393310546875</c:v>
                </c:pt>
                <c:pt idx="982">
                  <c:v>-4.12548828125</c:v>
                </c:pt>
                <c:pt idx="983">
                  <c:v>-4.103759765625</c:v>
                </c:pt>
                <c:pt idx="984">
                  <c:v>-3.8953857421875</c:v>
                </c:pt>
                <c:pt idx="985">
                  <c:v>-4.3798828125</c:v>
                </c:pt>
                <c:pt idx="986">
                  <c:v>-2.88818359375</c:v>
                </c:pt>
                <c:pt idx="987">
                  <c:v>-3.7601318359375</c:v>
                </c:pt>
                <c:pt idx="988">
                  <c:v>-4.300048828125</c:v>
                </c:pt>
                <c:pt idx="989">
                  <c:v>-3.9298095703125</c:v>
                </c:pt>
                <c:pt idx="990">
                  <c:v>-3.91845703125</c:v>
                </c:pt>
                <c:pt idx="991">
                  <c:v>-4.224609375</c:v>
                </c:pt>
                <c:pt idx="992">
                  <c:v>6.309326171875</c:v>
                </c:pt>
                <c:pt idx="993">
                  <c:v>-4.804931640625</c:v>
                </c:pt>
                <c:pt idx="994">
                  <c:v>-4.6171875</c:v>
                </c:pt>
                <c:pt idx="995">
                  <c:v>-4.193115234375</c:v>
                </c:pt>
                <c:pt idx="996">
                  <c:v>-4.12744140625</c:v>
                </c:pt>
                <c:pt idx="997">
                  <c:v>-4.40673828125</c:v>
                </c:pt>
                <c:pt idx="998">
                  <c:v>-4.44775390625</c:v>
                </c:pt>
                <c:pt idx="999">
                  <c:v>-5.07470703125</c:v>
                </c:pt>
                <c:pt idx="1000">
                  <c:v>-3.66552734375</c:v>
                </c:pt>
                <c:pt idx="1001">
                  <c:v>-4.0087890625</c:v>
                </c:pt>
                <c:pt idx="1002">
                  <c:v>-7.2763671875</c:v>
                </c:pt>
                <c:pt idx="1003">
                  <c:v>-1.91033935546875</c:v>
                </c:pt>
                <c:pt idx="1004">
                  <c:v>-3.8680419921875</c:v>
                </c:pt>
                <c:pt idx="1005">
                  <c:v>-4.512939453125</c:v>
                </c:pt>
                <c:pt idx="1006">
                  <c:v>-4.219970703125</c:v>
                </c:pt>
                <c:pt idx="1007">
                  <c:v>-3.98193359375</c:v>
                </c:pt>
                <c:pt idx="1008">
                  <c:v>-4.137939453125</c:v>
                </c:pt>
                <c:pt idx="1009">
                  <c:v>-4.24853515625</c:v>
                </c:pt>
                <c:pt idx="1010">
                  <c:v>-4.322021484375</c:v>
                </c:pt>
                <c:pt idx="1011">
                  <c:v>-3.9853515625</c:v>
                </c:pt>
                <c:pt idx="1012">
                  <c:v>-4.429443359375</c:v>
                </c:pt>
                <c:pt idx="1013">
                  <c:v>-4.063720703125</c:v>
                </c:pt>
                <c:pt idx="1014">
                  <c:v>-3.872314453125</c:v>
                </c:pt>
                <c:pt idx="1015">
                  <c:v>-4.359375</c:v>
                </c:pt>
                <c:pt idx="1016">
                  <c:v>-4.8291015625</c:v>
                </c:pt>
                <c:pt idx="1017">
                  <c:v>-4.264892578125</c:v>
                </c:pt>
                <c:pt idx="1018">
                  <c:v>-4.282470703125</c:v>
                </c:pt>
                <c:pt idx="1019">
                  <c:v>-4.905517578125</c:v>
                </c:pt>
                <c:pt idx="1020">
                  <c:v>-3.964111328125</c:v>
                </c:pt>
                <c:pt idx="1021">
                  <c:v>-4.579833984375</c:v>
                </c:pt>
                <c:pt idx="1022">
                  <c:v>-4.131103515625</c:v>
                </c:pt>
                <c:pt idx="1023">
                  <c:v>-4.19970703125</c:v>
                </c:pt>
                <c:pt idx="1024">
                  <c:v>-4.237060546875</c:v>
                </c:pt>
                <c:pt idx="1025">
                  <c:v>-0.992645263671875</c:v>
                </c:pt>
                <c:pt idx="1026">
                  <c:v>-4.313720703125</c:v>
                </c:pt>
                <c:pt idx="1027">
                  <c:v>-4.825927734375</c:v>
                </c:pt>
                <c:pt idx="1028">
                  <c:v>-4.05078125</c:v>
                </c:pt>
                <c:pt idx="1029">
                  <c:v>-4.082763671875</c:v>
                </c:pt>
                <c:pt idx="1030">
                  <c:v>-3.8984375</c:v>
                </c:pt>
                <c:pt idx="1031">
                  <c:v>-4.64599609375</c:v>
                </c:pt>
                <c:pt idx="1032">
                  <c:v>-4.054443359375</c:v>
                </c:pt>
                <c:pt idx="1033">
                  <c:v>-4.3701171875</c:v>
                </c:pt>
                <c:pt idx="1034">
                  <c:v>-4.255615234375</c:v>
                </c:pt>
                <c:pt idx="1035">
                  <c:v>-4.047119140625</c:v>
                </c:pt>
                <c:pt idx="1036">
                  <c:v>-4.4140625</c:v>
                </c:pt>
                <c:pt idx="1037">
                  <c:v>-4.0244140625</c:v>
                </c:pt>
                <c:pt idx="1038">
                  <c:v>-4.270751953125</c:v>
                </c:pt>
                <c:pt idx="1039">
                  <c:v>-4.703857421875</c:v>
                </c:pt>
                <c:pt idx="1040">
                  <c:v>-3.8446044921875</c:v>
                </c:pt>
                <c:pt idx="1041">
                  <c:v>-4.136962890625</c:v>
                </c:pt>
                <c:pt idx="1042">
                  <c:v>-4.361083984375</c:v>
                </c:pt>
                <c:pt idx="1043">
                  <c:v>-3.297607421875</c:v>
                </c:pt>
                <c:pt idx="1044">
                  <c:v>-4.27099609375</c:v>
                </c:pt>
                <c:pt idx="1045">
                  <c:v>-5.179931640625</c:v>
                </c:pt>
                <c:pt idx="1046">
                  <c:v>-4.23876953125</c:v>
                </c:pt>
                <c:pt idx="1047">
                  <c:v>-4.224609375</c:v>
                </c:pt>
                <c:pt idx="1048">
                  <c:v>-4.0732421875</c:v>
                </c:pt>
                <c:pt idx="1049">
                  <c:v>-4.23974609375</c:v>
                </c:pt>
                <c:pt idx="1050">
                  <c:v>-4.702880859375</c:v>
                </c:pt>
                <c:pt idx="1051">
                  <c:v>-5.046630859375</c:v>
                </c:pt>
                <c:pt idx="1052">
                  <c:v>-4.582763671875</c:v>
                </c:pt>
                <c:pt idx="1053">
                  <c:v>-4.109130859375</c:v>
                </c:pt>
                <c:pt idx="1054">
                  <c:v>-4.421630859375</c:v>
                </c:pt>
                <c:pt idx="1055">
                  <c:v>-3.811767578125</c:v>
                </c:pt>
                <c:pt idx="1056">
                  <c:v>-3.823974609375</c:v>
                </c:pt>
                <c:pt idx="1057">
                  <c:v>-3.9896240234375</c:v>
                </c:pt>
                <c:pt idx="1058">
                  <c:v>-4.6552734375</c:v>
                </c:pt>
                <c:pt idx="1059">
                  <c:v>-4.912841796875</c:v>
                </c:pt>
                <c:pt idx="1060">
                  <c:v>-4.354248046875</c:v>
                </c:pt>
                <c:pt idx="1061">
                  <c:v>-4.19677734375</c:v>
                </c:pt>
                <c:pt idx="1062">
                  <c:v>-4.6845703125</c:v>
                </c:pt>
                <c:pt idx="1063">
                  <c:v>-4.243896484375</c:v>
                </c:pt>
                <c:pt idx="1064">
                  <c:v>-4.36279296875</c:v>
                </c:pt>
                <c:pt idx="1065">
                  <c:v>-4.367919921875</c:v>
                </c:pt>
                <c:pt idx="1066">
                  <c:v>-4.354248046875</c:v>
                </c:pt>
                <c:pt idx="1067">
                  <c:v>-4.503173828125</c:v>
                </c:pt>
                <c:pt idx="1068">
                  <c:v>-4.197509765625</c:v>
                </c:pt>
                <c:pt idx="1069">
                  <c:v>-4.617431640625</c:v>
                </c:pt>
                <c:pt idx="1070">
                  <c:v>-5.17236328125</c:v>
                </c:pt>
                <c:pt idx="1071">
                  <c:v>-4.007568359375</c:v>
                </c:pt>
                <c:pt idx="1072">
                  <c:v>-4.0625</c:v>
                </c:pt>
                <c:pt idx="1073">
                  <c:v>-4.611083984375</c:v>
                </c:pt>
                <c:pt idx="1074">
                  <c:v>-4.78076171875</c:v>
                </c:pt>
                <c:pt idx="1075">
                  <c:v>-3.8048095703125</c:v>
                </c:pt>
                <c:pt idx="1076">
                  <c:v>-5.4443359375</c:v>
                </c:pt>
                <c:pt idx="1077">
                  <c:v>-5.18505859375</c:v>
                </c:pt>
                <c:pt idx="1078">
                  <c:v>-10.212890625</c:v>
                </c:pt>
                <c:pt idx="1079">
                  <c:v>-15.74169921875</c:v>
                </c:pt>
                <c:pt idx="1080">
                  <c:v>-0.617095947265625</c:v>
                </c:pt>
                <c:pt idx="1081">
                  <c:v>-5.212890625</c:v>
                </c:pt>
                <c:pt idx="1082">
                  <c:v>-4.635986328125</c:v>
                </c:pt>
                <c:pt idx="1083">
                  <c:v>-2.7335205078125</c:v>
                </c:pt>
                <c:pt idx="1084">
                  <c:v>2.3431396484375</c:v>
                </c:pt>
                <c:pt idx="1085">
                  <c:v>-1.22637939453125</c:v>
                </c:pt>
                <c:pt idx="1086">
                  <c:v>-4.44287109375</c:v>
                </c:pt>
                <c:pt idx="1087">
                  <c:v>-5.57958984375</c:v>
                </c:pt>
                <c:pt idx="1088">
                  <c:v>-4.169921875</c:v>
                </c:pt>
                <c:pt idx="1089">
                  <c:v>-5.4951171875</c:v>
                </c:pt>
                <c:pt idx="1090">
                  <c:v>-4.4931640625</c:v>
                </c:pt>
                <c:pt idx="1091">
                  <c:v>-4.176513671875</c:v>
                </c:pt>
                <c:pt idx="1092">
                  <c:v>-5.529541015625</c:v>
                </c:pt>
                <c:pt idx="1093">
                  <c:v>-4.213134765625</c:v>
                </c:pt>
                <c:pt idx="1094">
                  <c:v>1.2894287109375</c:v>
                </c:pt>
                <c:pt idx="1095">
                  <c:v>-1.89617919921875</c:v>
                </c:pt>
                <c:pt idx="1096">
                  <c:v>-6.558349609375</c:v>
                </c:pt>
                <c:pt idx="1097">
                  <c:v>-4.994873046875</c:v>
                </c:pt>
                <c:pt idx="1098">
                  <c:v>-5.04248046875</c:v>
                </c:pt>
                <c:pt idx="1099">
                  <c:v>-4.759765625</c:v>
                </c:pt>
                <c:pt idx="1100">
                  <c:v>-2.21484375</c:v>
                </c:pt>
                <c:pt idx="1101">
                  <c:v>-4.6689453125</c:v>
                </c:pt>
                <c:pt idx="1102">
                  <c:v>-4.6650390625</c:v>
                </c:pt>
                <c:pt idx="1103">
                  <c:v>-5.638916015625</c:v>
                </c:pt>
                <c:pt idx="1104">
                  <c:v>-4.85205078125</c:v>
                </c:pt>
                <c:pt idx="1105">
                  <c:v>-4.178955078125</c:v>
                </c:pt>
                <c:pt idx="1106">
                  <c:v>-5.312744140625</c:v>
                </c:pt>
                <c:pt idx="1107">
                  <c:v>1.4882087707519531E-2</c:v>
                </c:pt>
                <c:pt idx="1108">
                  <c:v>-5.457275390625</c:v>
                </c:pt>
                <c:pt idx="1109">
                  <c:v>-4.889404296875</c:v>
                </c:pt>
                <c:pt idx="1110">
                  <c:v>-5.084228515625</c:v>
                </c:pt>
                <c:pt idx="1111">
                  <c:v>-5.26611328125</c:v>
                </c:pt>
                <c:pt idx="1112">
                  <c:v>-5.918212890625</c:v>
                </c:pt>
                <c:pt idx="1113">
                  <c:v>-5.015869140625</c:v>
                </c:pt>
                <c:pt idx="1114">
                  <c:v>-5.545654296875</c:v>
                </c:pt>
                <c:pt idx="1115">
                  <c:v>-5.130126953125</c:v>
                </c:pt>
                <c:pt idx="1116">
                  <c:v>-5.189453125</c:v>
                </c:pt>
                <c:pt idx="1117">
                  <c:v>-5.18408203125</c:v>
                </c:pt>
                <c:pt idx="1118">
                  <c:v>-5.537353515625</c:v>
                </c:pt>
                <c:pt idx="1119">
                  <c:v>-5.302001953125</c:v>
                </c:pt>
                <c:pt idx="1120">
                  <c:v>-5.408447265625</c:v>
                </c:pt>
                <c:pt idx="1121">
                  <c:v>-5.38330078125</c:v>
                </c:pt>
                <c:pt idx="1122">
                  <c:v>-5.405029296875</c:v>
                </c:pt>
                <c:pt idx="1123">
                  <c:v>-5.86328125</c:v>
                </c:pt>
                <c:pt idx="1124">
                  <c:v>-5.9169921875</c:v>
                </c:pt>
                <c:pt idx="1125">
                  <c:v>-5.84130859375</c:v>
                </c:pt>
                <c:pt idx="1126">
                  <c:v>-5.933349609375</c:v>
                </c:pt>
                <c:pt idx="1127">
                  <c:v>-5.882568359375</c:v>
                </c:pt>
                <c:pt idx="1128">
                  <c:v>-5.997314453125</c:v>
                </c:pt>
                <c:pt idx="1129">
                  <c:v>-6.123779296875</c:v>
                </c:pt>
                <c:pt idx="1130">
                  <c:v>-5.701904296875</c:v>
                </c:pt>
                <c:pt idx="1131">
                  <c:v>-6</c:v>
                </c:pt>
                <c:pt idx="1132">
                  <c:v>-6.159423828125</c:v>
                </c:pt>
                <c:pt idx="1133">
                  <c:v>-5.928955078125</c:v>
                </c:pt>
                <c:pt idx="1134">
                  <c:v>-6.10205078125</c:v>
                </c:pt>
                <c:pt idx="1135">
                  <c:v>-5.75537109375</c:v>
                </c:pt>
                <c:pt idx="1136">
                  <c:v>-6.6904296875</c:v>
                </c:pt>
                <c:pt idx="1137">
                  <c:v>-6.244384765625</c:v>
                </c:pt>
                <c:pt idx="1138">
                  <c:v>-6.439208984375</c:v>
                </c:pt>
                <c:pt idx="1139">
                  <c:v>-6.677490234375</c:v>
                </c:pt>
                <c:pt idx="1140">
                  <c:v>-6.347412109375</c:v>
                </c:pt>
                <c:pt idx="1141">
                  <c:v>-6.06298828125</c:v>
                </c:pt>
                <c:pt idx="1142">
                  <c:v>-6.660400390625</c:v>
                </c:pt>
                <c:pt idx="1143">
                  <c:v>-6.100830078125</c:v>
                </c:pt>
                <c:pt idx="1144">
                  <c:v>-7.06640625</c:v>
                </c:pt>
                <c:pt idx="1145">
                  <c:v>-5.727783203125</c:v>
                </c:pt>
                <c:pt idx="1146">
                  <c:v>-6.681396484375</c:v>
                </c:pt>
                <c:pt idx="1147">
                  <c:v>-6.560546875</c:v>
                </c:pt>
                <c:pt idx="1148">
                  <c:v>-6.289794921875</c:v>
                </c:pt>
                <c:pt idx="1149">
                  <c:v>-6.82666015625</c:v>
                </c:pt>
                <c:pt idx="1150">
                  <c:v>-6.451171875</c:v>
                </c:pt>
                <c:pt idx="1151">
                  <c:v>-7.5439453125</c:v>
                </c:pt>
                <c:pt idx="1152">
                  <c:v>-7.149169921875</c:v>
                </c:pt>
                <c:pt idx="1153">
                  <c:v>-7.71923828125</c:v>
                </c:pt>
                <c:pt idx="1154">
                  <c:v>-6.872802734375</c:v>
                </c:pt>
                <c:pt idx="1155">
                  <c:v>-7.45458984375</c:v>
                </c:pt>
                <c:pt idx="1156">
                  <c:v>-7.460693359375</c:v>
                </c:pt>
                <c:pt idx="1157">
                  <c:v>-7.442626953125</c:v>
                </c:pt>
                <c:pt idx="1158">
                  <c:v>-7.819580078125</c:v>
                </c:pt>
                <c:pt idx="1159">
                  <c:v>-8.99462890625</c:v>
                </c:pt>
                <c:pt idx="1160">
                  <c:v>-7.0458984375</c:v>
                </c:pt>
                <c:pt idx="1161">
                  <c:v>-8.65869140625</c:v>
                </c:pt>
                <c:pt idx="1162">
                  <c:v>-8.2763671875</c:v>
                </c:pt>
                <c:pt idx="1163">
                  <c:v>-6.909912109375</c:v>
                </c:pt>
                <c:pt idx="1164">
                  <c:v>-7.503662109375</c:v>
                </c:pt>
                <c:pt idx="1165">
                  <c:v>-8.7587890625</c:v>
                </c:pt>
                <c:pt idx="1166">
                  <c:v>-8.00439453125</c:v>
                </c:pt>
                <c:pt idx="1167">
                  <c:v>-1.96380615234375</c:v>
                </c:pt>
                <c:pt idx="1168">
                  <c:v>-6.7509765625</c:v>
                </c:pt>
                <c:pt idx="1169">
                  <c:v>-8.0966796875</c:v>
                </c:pt>
                <c:pt idx="1170">
                  <c:v>-8.23583984375</c:v>
                </c:pt>
                <c:pt idx="1171">
                  <c:v>-8.4501953125</c:v>
                </c:pt>
                <c:pt idx="1172">
                  <c:v>-8.49560546875</c:v>
                </c:pt>
                <c:pt idx="1173">
                  <c:v>-8.73974609375</c:v>
                </c:pt>
                <c:pt idx="1174">
                  <c:v>-8.20361328125</c:v>
                </c:pt>
                <c:pt idx="1175">
                  <c:v>-8.04052734375</c:v>
                </c:pt>
                <c:pt idx="1176">
                  <c:v>-8.62158203125</c:v>
                </c:pt>
                <c:pt idx="1177">
                  <c:v>-9.1171875</c:v>
                </c:pt>
                <c:pt idx="1178">
                  <c:v>-8.994140625</c:v>
                </c:pt>
                <c:pt idx="1179">
                  <c:v>-8.75390625</c:v>
                </c:pt>
                <c:pt idx="1180">
                  <c:v>-8.1259765625</c:v>
                </c:pt>
                <c:pt idx="1181">
                  <c:v>-8.4267578125</c:v>
                </c:pt>
                <c:pt idx="1182">
                  <c:v>-8.8681640625</c:v>
                </c:pt>
                <c:pt idx="1183">
                  <c:v>-7.198486328125</c:v>
                </c:pt>
                <c:pt idx="1184">
                  <c:v>5.17041015625</c:v>
                </c:pt>
                <c:pt idx="1185">
                  <c:v>-7.971435546875</c:v>
                </c:pt>
                <c:pt idx="1186">
                  <c:v>-9.98193359375</c:v>
                </c:pt>
                <c:pt idx="1187">
                  <c:v>-9.79833984375</c:v>
                </c:pt>
                <c:pt idx="1188">
                  <c:v>-9.05322265625</c:v>
                </c:pt>
                <c:pt idx="1189">
                  <c:v>-9.796875</c:v>
                </c:pt>
                <c:pt idx="1190">
                  <c:v>-8.9775390625</c:v>
                </c:pt>
                <c:pt idx="1191">
                  <c:v>-9.9189453125</c:v>
                </c:pt>
                <c:pt idx="1192">
                  <c:v>-11.33056640625</c:v>
                </c:pt>
                <c:pt idx="1193">
                  <c:v>-9.87451171875</c:v>
                </c:pt>
                <c:pt idx="1194">
                  <c:v>-11.29638671875</c:v>
                </c:pt>
                <c:pt idx="1195">
                  <c:v>-3.926025390625</c:v>
                </c:pt>
                <c:pt idx="1196">
                  <c:v>-8.82470703125</c:v>
                </c:pt>
                <c:pt idx="1197">
                  <c:v>-10.7568359375</c:v>
                </c:pt>
                <c:pt idx="1198">
                  <c:v>-11.421875</c:v>
                </c:pt>
                <c:pt idx="1199">
                  <c:v>-10.1015625</c:v>
                </c:pt>
                <c:pt idx="1200">
                  <c:v>-11.23095703125</c:v>
                </c:pt>
                <c:pt idx="1201">
                  <c:v>-10.67431640625</c:v>
                </c:pt>
                <c:pt idx="1202">
                  <c:v>-11.48046875</c:v>
                </c:pt>
                <c:pt idx="1203">
                  <c:v>-12.5966796875</c:v>
                </c:pt>
                <c:pt idx="1204">
                  <c:v>-12.10791015625</c:v>
                </c:pt>
                <c:pt idx="1205">
                  <c:v>-12.85546875</c:v>
                </c:pt>
                <c:pt idx="1206">
                  <c:v>-12.9697265625</c:v>
                </c:pt>
                <c:pt idx="1207">
                  <c:v>-12.25048828125</c:v>
                </c:pt>
                <c:pt idx="1208">
                  <c:v>-12.72802734375</c:v>
                </c:pt>
                <c:pt idx="1209">
                  <c:v>-13.6767578125</c:v>
                </c:pt>
                <c:pt idx="1210">
                  <c:v>-11.93212890625</c:v>
                </c:pt>
                <c:pt idx="1211">
                  <c:v>-11.18359375</c:v>
                </c:pt>
                <c:pt idx="1212">
                  <c:v>-11.7373046875</c:v>
                </c:pt>
                <c:pt idx="1213">
                  <c:v>-12.21240234375</c:v>
                </c:pt>
                <c:pt idx="1214">
                  <c:v>-12.2265625</c:v>
                </c:pt>
                <c:pt idx="1215">
                  <c:v>-13.02587890625</c:v>
                </c:pt>
                <c:pt idx="1216">
                  <c:v>-12.173828125</c:v>
                </c:pt>
                <c:pt idx="1217">
                  <c:v>-12.99072265625</c:v>
                </c:pt>
                <c:pt idx="1218">
                  <c:v>-12.3837890625</c:v>
                </c:pt>
                <c:pt idx="1219">
                  <c:v>-13.30615234375</c:v>
                </c:pt>
                <c:pt idx="1220">
                  <c:v>-14.0126953125</c:v>
                </c:pt>
                <c:pt idx="1221">
                  <c:v>-12.87451171875</c:v>
                </c:pt>
                <c:pt idx="1222">
                  <c:v>-13.15283203125</c:v>
                </c:pt>
                <c:pt idx="1223">
                  <c:v>-13.626953125</c:v>
                </c:pt>
                <c:pt idx="1224">
                  <c:v>-12.7333984375</c:v>
                </c:pt>
                <c:pt idx="1225">
                  <c:v>-13.3359375</c:v>
                </c:pt>
                <c:pt idx="1226">
                  <c:v>-13.384765625</c:v>
                </c:pt>
                <c:pt idx="1227">
                  <c:v>-12.98486328125</c:v>
                </c:pt>
                <c:pt idx="1228">
                  <c:v>-15.68017578125</c:v>
                </c:pt>
                <c:pt idx="1229">
                  <c:v>-14.76513671875</c:v>
                </c:pt>
                <c:pt idx="1230">
                  <c:v>-15.71142578125</c:v>
                </c:pt>
                <c:pt idx="1231">
                  <c:v>-15.0986328125</c:v>
                </c:pt>
                <c:pt idx="1232">
                  <c:v>-14.75341796875</c:v>
                </c:pt>
                <c:pt idx="1233">
                  <c:v>-12.89404296875</c:v>
                </c:pt>
                <c:pt idx="1234">
                  <c:v>-19.265625</c:v>
                </c:pt>
                <c:pt idx="1235">
                  <c:v>-15.01220703125</c:v>
                </c:pt>
                <c:pt idx="1236">
                  <c:v>-7.48828125</c:v>
                </c:pt>
                <c:pt idx="1237">
                  <c:v>-26.326171875</c:v>
                </c:pt>
                <c:pt idx="1238">
                  <c:v>-14.681640625</c:v>
                </c:pt>
                <c:pt idx="1239">
                  <c:v>-16.21875</c:v>
                </c:pt>
                <c:pt idx="1240">
                  <c:v>-22.0048828125</c:v>
                </c:pt>
                <c:pt idx="1241">
                  <c:v>-39.86328125</c:v>
                </c:pt>
                <c:pt idx="1242">
                  <c:v>-17.931640625</c:v>
                </c:pt>
                <c:pt idx="1243">
                  <c:v>-9.48388671875</c:v>
                </c:pt>
                <c:pt idx="1244">
                  <c:v>4.322509765625</c:v>
                </c:pt>
                <c:pt idx="1245">
                  <c:v>-4.6357421875</c:v>
                </c:pt>
                <c:pt idx="1246">
                  <c:v>-7.705078125</c:v>
                </c:pt>
                <c:pt idx="1247">
                  <c:v>-6.00146484375</c:v>
                </c:pt>
                <c:pt idx="1248">
                  <c:v>-9.3349609375</c:v>
                </c:pt>
                <c:pt idx="1249">
                  <c:v>-14.38623046875</c:v>
                </c:pt>
                <c:pt idx="1250">
                  <c:v>-10.986328125</c:v>
                </c:pt>
                <c:pt idx="1251">
                  <c:v>-12.8525390625</c:v>
                </c:pt>
                <c:pt idx="1252">
                  <c:v>-12.87939453125</c:v>
                </c:pt>
                <c:pt idx="1253">
                  <c:v>-14.94677734375</c:v>
                </c:pt>
                <c:pt idx="1254">
                  <c:v>-9.55517578125</c:v>
                </c:pt>
                <c:pt idx="1255">
                  <c:v>-13.50732421875</c:v>
                </c:pt>
                <c:pt idx="1256">
                  <c:v>-16.2734375</c:v>
                </c:pt>
                <c:pt idx="1257">
                  <c:v>-14.3369140625</c:v>
                </c:pt>
                <c:pt idx="1258">
                  <c:v>-15.2119140625</c:v>
                </c:pt>
                <c:pt idx="1259">
                  <c:v>-17.1171875</c:v>
                </c:pt>
                <c:pt idx="1260">
                  <c:v>-18.6650390625</c:v>
                </c:pt>
                <c:pt idx="1261">
                  <c:v>-17.2216796875</c:v>
                </c:pt>
                <c:pt idx="1262">
                  <c:v>-18.158203125</c:v>
                </c:pt>
                <c:pt idx="1263">
                  <c:v>-18.7255859375</c:v>
                </c:pt>
                <c:pt idx="1264">
                  <c:v>-17.79296875</c:v>
                </c:pt>
                <c:pt idx="1265">
                  <c:v>-18.2734375</c:v>
                </c:pt>
                <c:pt idx="1266">
                  <c:v>-19.2607421875</c:v>
                </c:pt>
                <c:pt idx="1267">
                  <c:v>-16.9873046875</c:v>
                </c:pt>
                <c:pt idx="1268">
                  <c:v>-18.484375</c:v>
                </c:pt>
                <c:pt idx="1269">
                  <c:v>-16.9599609375</c:v>
                </c:pt>
                <c:pt idx="1270">
                  <c:v>-19.1923828125</c:v>
                </c:pt>
                <c:pt idx="1271">
                  <c:v>-20.615234375</c:v>
                </c:pt>
                <c:pt idx="1272">
                  <c:v>-21.52734375</c:v>
                </c:pt>
                <c:pt idx="1273">
                  <c:v>-21.30859375</c:v>
                </c:pt>
                <c:pt idx="1274">
                  <c:v>-20.6083984375</c:v>
                </c:pt>
                <c:pt idx="1275">
                  <c:v>-16.908203125</c:v>
                </c:pt>
                <c:pt idx="1276">
                  <c:v>-18.5703125</c:v>
                </c:pt>
                <c:pt idx="1277">
                  <c:v>-20.77734375</c:v>
                </c:pt>
                <c:pt idx="1278">
                  <c:v>-18.009765625</c:v>
                </c:pt>
                <c:pt idx="1279">
                  <c:v>-17.76171875</c:v>
                </c:pt>
                <c:pt idx="1280">
                  <c:v>-14.85302734375</c:v>
                </c:pt>
                <c:pt idx="1281">
                  <c:v>-16.1318359375</c:v>
                </c:pt>
                <c:pt idx="1282">
                  <c:v>-16.1083984375</c:v>
                </c:pt>
                <c:pt idx="1283">
                  <c:v>-17.6396484375</c:v>
                </c:pt>
                <c:pt idx="1284">
                  <c:v>-14.994140625</c:v>
                </c:pt>
                <c:pt idx="1285">
                  <c:v>-16.1044921875</c:v>
                </c:pt>
                <c:pt idx="1286">
                  <c:v>-16.576171875</c:v>
                </c:pt>
                <c:pt idx="1287">
                  <c:v>-15.14208984375</c:v>
                </c:pt>
                <c:pt idx="1288">
                  <c:v>-13.64599609375</c:v>
                </c:pt>
                <c:pt idx="1289">
                  <c:v>-13.7998046875</c:v>
                </c:pt>
                <c:pt idx="1290">
                  <c:v>-12.171875</c:v>
                </c:pt>
                <c:pt idx="1291">
                  <c:v>14.76806640625</c:v>
                </c:pt>
                <c:pt idx="1292">
                  <c:v>-6.393798828125</c:v>
                </c:pt>
                <c:pt idx="1293">
                  <c:v>-9.48876953125</c:v>
                </c:pt>
                <c:pt idx="1294">
                  <c:v>-13.37939453125</c:v>
                </c:pt>
                <c:pt idx="1295">
                  <c:v>-13.78125</c:v>
                </c:pt>
                <c:pt idx="1296">
                  <c:v>-14.5458984375</c:v>
                </c:pt>
                <c:pt idx="1297">
                  <c:v>-15.16796875</c:v>
                </c:pt>
                <c:pt idx="1298">
                  <c:v>-14.61669921875</c:v>
                </c:pt>
                <c:pt idx="1299">
                  <c:v>-13.17724609375</c:v>
                </c:pt>
                <c:pt idx="1300">
                  <c:v>-14.0263671875</c:v>
                </c:pt>
                <c:pt idx="1301">
                  <c:v>-6.283447265625</c:v>
                </c:pt>
                <c:pt idx="1302">
                  <c:v>-3.034423828125</c:v>
                </c:pt>
                <c:pt idx="1303">
                  <c:v>-8.7666015625</c:v>
                </c:pt>
                <c:pt idx="1304">
                  <c:v>-15.9462890625</c:v>
                </c:pt>
                <c:pt idx="1305">
                  <c:v>-13.94970703125</c:v>
                </c:pt>
                <c:pt idx="1306">
                  <c:v>-13.03173828125</c:v>
                </c:pt>
                <c:pt idx="1307">
                  <c:v>-12.54833984375</c:v>
                </c:pt>
                <c:pt idx="1308">
                  <c:v>-12.39599609375</c:v>
                </c:pt>
                <c:pt idx="1309">
                  <c:v>-12.8583984375</c:v>
                </c:pt>
                <c:pt idx="1310">
                  <c:v>-12.69091796875</c:v>
                </c:pt>
                <c:pt idx="1311">
                  <c:v>-11.5244140625</c:v>
                </c:pt>
                <c:pt idx="1312">
                  <c:v>-11.68017578125</c:v>
                </c:pt>
                <c:pt idx="1313">
                  <c:v>-12.57958984375</c:v>
                </c:pt>
                <c:pt idx="1314">
                  <c:v>-12.033203125</c:v>
                </c:pt>
                <c:pt idx="1315">
                  <c:v>-12.02734375</c:v>
                </c:pt>
                <c:pt idx="1316">
                  <c:v>-10.48291015625</c:v>
                </c:pt>
                <c:pt idx="1317">
                  <c:v>-10.9833984375</c:v>
                </c:pt>
                <c:pt idx="1318">
                  <c:v>-10.99365234375</c:v>
                </c:pt>
                <c:pt idx="1319">
                  <c:v>-12.7734375</c:v>
                </c:pt>
                <c:pt idx="1320">
                  <c:v>-9.869140625</c:v>
                </c:pt>
                <c:pt idx="1321">
                  <c:v>-11.1943359375</c:v>
                </c:pt>
                <c:pt idx="1322">
                  <c:v>-10.25732421875</c:v>
                </c:pt>
                <c:pt idx="1323">
                  <c:v>-10.34814453125</c:v>
                </c:pt>
                <c:pt idx="1324">
                  <c:v>-10.4677734375</c:v>
                </c:pt>
                <c:pt idx="1325">
                  <c:v>-8.28515625</c:v>
                </c:pt>
                <c:pt idx="1326">
                  <c:v>-10.30908203125</c:v>
                </c:pt>
                <c:pt idx="1327">
                  <c:v>-10.58154296875</c:v>
                </c:pt>
                <c:pt idx="1328">
                  <c:v>-10.732421875</c:v>
                </c:pt>
                <c:pt idx="1329">
                  <c:v>-10.0078125</c:v>
                </c:pt>
                <c:pt idx="1330">
                  <c:v>-9.45556640625</c:v>
                </c:pt>
                <c:pt idx="1331">
                  <c:v>-9.78564453125</c:v>
                </c:pt>
                <c:pt idx="1332">
                  <c:v>-9.455078125</c:v>
                </c:pt>
                <c:pt idx="1333">
                  <c:v>-9.40283203125</c:v>
                </c:pt>
                <c:pt idx="1334">
                  <c:v>-9.76318359375</c:v>
                </c:pt>
                <c:pt idx="1335">
                  <c:v>-8.99365234375</c:v>
                </c:pt>
                <c:pt idx="1336">
                  <c:v>-8.97900390625</c:v>
                </c:pt>
                <c:pt idx="1337">
                  <c:v>-9.31005859375</c:v>
                </c:pt>
                <c:pt idx="1338">
                  <c:v>-9.16064453125</c:v>
                </c:pt>
                <c:pt idx="1339">
                  <c:v>-7.77197265625</c:v>
                </c:pt>
                <c:pt idx="1340">
                  <c:v>-8.24560546875</c:v>
                </c:pt>
                <c:pt idx="1341">
                  <c:v>-8.34228515625</c:v>
                </c:pt>
                <c:pt idx="1342">
                  <c:v>-8.16015625</c:v>
                </c:pt>
                <c:pt idx="1343">
                  <c:v>-8.501953125</c:v>
                </c:pt>
                <c:pt idx="1344">
                  <c:v>-7.8896484375</c:v>
                </c:pt>
                <c:pt idx="1345">
                  <c:v>-8.1083984375</c:v>
                </c:pt>
                <c:pt idx="1346">
                  <c:v>-8.38720703125</c:v>
                </c:pt>
                <c:pt idx="1347">
                  <c:v>-7.93212890625</c:v>
                </c:pt>
                <c:pt idx="1348">
                  <c:v>-7.91650390625</c:v>
                </c:pt>
                <c:pt idx="1349">
                  <c:v>-8.34228515625</c:v>
                </c:pt>
                <c:pt idx="1350">
                  <c:v>-7.751953125</c:v>
                </c:pt>
                <c:pt idx="1351">
                  <c:v>-7.04736328125</c:v>
                </c:pt>
                <c:pt idx="1352">
                  <c:v>-7.63818359375</c:v>
                </c:pt>
                <c:pt idx="1353">
                  <c:v>-7.218017578125</c:v>
                </c:pt>
                <c:pt idx="1354">
                  <c:v>-7.82177734375</c:v>
                </c:pt>
                <c:pt idx="1355">
                  <c:v>-7.78076171875</c:v>
                </c:pt>
                <c:pt idx="1356">
                  <c:v>-8.013671875</c:v>
                </c:pt>
                <c:pt idx="1357">
                  <c:v>-6.90771484375</c:v>
                </c:pt>
                <c:pt idx="1358">
                  <c:v>-7.5810546875</c:v>
                </c:pt>
                <c:pt idx="1359">
                  <c:v>-7.500732421875</c:v>
                </c:pt>
                <c:pt idx="1360">
                  <c:v>-6.42236328125</c:v>
                </c:pt>
                <c:pt idx="1361">
                  <c:v>-7.039306640625</c:v>
                </c:pt>
                <c:pt idx="1362">
                  <c:v>-6.763427734375</c:v>
                </c:pt>
                <c:pt idx="1363">
                  <c:v>-6.978271484375</c:v>
                </c:pt>
                <c:pt idx="1364">
                  <c:v>-7.0478515625</c:v>
                </c:pt>
                <c:pt idx="1365">
                  <c:v>-6.65087890625</c:v>
                </c:pt>
                <c:pt idx="1366">
                  <c:v>-6.7666015625</c:v>
                </c:pt>
                <c:pt idx="1367">
                  <c:v>-6.759033203125</c:v>
                </c:pt>
                <c:pt idx="1368">
                  <c:v>-6.66943359375</c:v>
                </c:pt>
                <c:pt idx="1369">
                  <c:v>-5.51025390625</c:v>
                </c:pt>
                <c:pt idx="1370">
                  <c:v>-6.05908203125</c:v>
                </c:pt>
                <c:pt idx="1371">
                  <c:v>-6.49169921875</c:v>
                </c:pt>
                <c:pt idx="1372">
                  <c:v>-5.890380859375</c:v>
                </c:pt>
                <c:pt idx="1373">
                  <c:v>-6.148681640625</c:v>
                </c:pt>
                <c:pt idx="1374">
                  <c:v>-6.041015625</c:v>
                </c:pt>
                <c:pt idx="1375">
                  <c:v>-5.65478515625</c:v>
                </c:pt>
                <c:pt idx="1376">
                  <c:v>-6.050048828125</c:v>
                </c:pt>
                <c:pt idx="1377">
                  <c:v>-4.26611328125</c:v>
                </c:pt>
                <c:pt idx="1378">
                  <c:v>-5.86865234375</c:v>
                </c:pt>
                <c:pt idx="1379">
                  <c:v>-6.1552734375</c:v>
                </c:pt>
                <c:pt idx="1380">
                  <c:v>-5.76611328125</c:v>
                </c:pt>
                <c:pt idx="1381">
                  <c:v>-5.31689453125</c:v>
                </c:pt>
                <c:pt idx="1382">
                  <c:v>-6.910888671875</c:v>
                </c:pt>
                <c:pt idx="1383">
                  <c:v>-6.599365234375</c:v>
                </c:pt>
                <c:pt idx="1384">
                  <c:v>-3.9344482421875</c:v>
                </c:pt>
                <c:pt idx="1385">
                  <c:v>-5.925537109375</c:v>
                </c:pt>
                <c:pt idx="1386">
                  <c:v>-5.30029296875</c:v>
                </c:pt>
                <c:pt idx="1387">
                  <c:v>-5.52685546875</c:v>
                </c:pt>
                <c:pt idx="1388">
                  <c:v>-6.001953125</c:v>
                </c:pt>
                <c:pt idx="1389">
                  <c:v>-5.4990234375</c:v>
                </c:pt>
                <c:pt idx="1390">
                  <c:v>-5.47998046875</c:v>
                </c:pt>
                <c:pt idx="1391">
                  <c:v>-6.083984375</c:v>
                </c:pt>
                <c:pt idx="1392">
                  <c:v>-5.312744140625</c:v>
                </c:pt>
                <c:pt idx="1393">
                  <c:v>-4.865966796875</c:v>
                </c:pt>
                <c:pt idx="1394">
                  <c:v>-5.1083984375</c:v>
                </c:pt>
                <c:pt idx="1395">
                  <c:v>-5.573974609375</c:v>
                </c:pt>
                <c:pt idx="1396">
                  <c:v>-5.65966796875</c:v>
                </c:pt>
                <c:pt idx="1397">
                  <c:v>-5.17626953125</c:v>
                </c:pt>
                <c:pt idx="1398">
                  <c:v>-6.424072265625</c:v>
                </c:pt>
                <c:pt idx="1399">
                  <c:v>-4.612548828125</c:v>
                </c:pt>
                <c:pt idx="1400">
                  <c:v>-3.99755859375</c:v>
                </c:pt>
                <c:pt idx="1401">
                  <c:v>-3.9388427734375</c:v>
                </c:pt>
                <c:pt idx="1402">
                  <c:v>-4.87890625</c:v>
                </c:pt>
                <c:pt idx="1403">
                  <c:v>-2.179931640625</c:v>
                </c:pt>
                <c:pt idx="1404">
                  <c:v>-4.048095703125</c:v>
                </c:pt>
                <c:pt idx="1405">
                  <c:v>-3.75</c:v>
                </c:pt>
                <c:pt idx="1406">
                  <c:v>-1.3623046875</c:v>
                </c:pt>
                <c:pt idx="1407">
                  <c:v>12.24169921875</c:v>
                </c:pt>
                <c:pt idx="1408">
                  <c:v>-0.50970458984375</c:v>
                </c:pt>
                <c:pt idx="1409">
                  <c:v>-4.170654296875</c:v>
                </c:pt>
                <c:pt idx="1410">
                  <c:v>-4.463134765625</c:v>
                </c:pt>
                <c:pt idx="1411">
                  <c:v>-5.138427734375</c:v>
                </c:pt>
                <c:pt idx="1412">
                  <c:v>-3.587158203125</c:v>
                </c:pt>
                <c:pt idx="1413">
                  <c:v>-5.569580078125</c:v>
                </c:pt>
                <c:pt idx="1414">
                  <c:v>-3.8475341796875</c:v>
                </c:pt>
                <c:pt idx="1415">
                  <c:v>-2.119140625</c:v>
                </c:pt>
                <c:pt idx="1416">
                  <c:v>-5.54052734375</c:v>
                </c:pt>
                <c:pt idx="1417">
                  <c:v>-4.48828125</c:v>
                </c:pt>
                <c:pt idx="1418">
                  <c:v>-11.65625</c:v>
                </c:pt>
                <c:pt idx="1419">
                  <c:v>-4.7431640625</c:v>
                </c:pt>
                <c:pt idx="1420">
                  <c:v>-6.600341796875</c:v>
                </c:pt>
                <c:pt idx="1421">
                  <c:v>-4.531005859375</c:v>
                </c:pt>
                <c:pt idx="1422">
                  <c:v>-4.226806640625</c:v>
                </c:pt>
                <c:pt idx="1423">
                  <c:v>-4.1435546875</c:v>
                </c:pt>
                <c:pt idx="1424">
                  <c:v>-4.25</c:v>
                </c:pt>
                <c:pt idx="1425">
                  <c:v>-3.9718017578125</c:v>
                </c:pt>
                <c:pt idx="1426">
                  <c:v>-4.25146484375</c:v>
                </c:pt>
                <c:pt idx="1427">
                  <c:v>-3.928466796875</c:v>
                </c:pt>
                <c:pt idx="1428">
                  <c:v>-3.3818359375</c:v>
                </c:pt>
                <c:pt idx="1429">
                  <c:v>-5.519287109375</c:v>
                </c:pt>
                <c:pt idx="1430">
                  <c:v>-2.5458984375</c:v>
                </c:pt>
                <c:pt idx="1431">
                  <c:v>-5.308837890625</c:v>
                </c:pt>
                <c:pt idx="1432">
                  <c:v>-4.802490234375</c:v>
                </c:pt>
                <c:pt idx="1433">
                  <c:v>-4.6875</c:v>
                </c:pt>
                <c:pt idx="1434">
                  <c:v>-3.2999267578125</c:v>
                </c:pt>
                <c:pt idx="1435">
                  <c:v>-3.798583984375</c:v>
                </c:pt>
                <c:pt idx="1436">
                  <c:v>-3.58154296875</c:v>
                </c:pt>
                <c:pt idx="1437">
                  <c:v>-4.177734375</c:v>
                </c:pt>
                <c:pt idx="1438">
                  <c:v>-3.9686279296875</c:v>
                </c:pt>
                <c:pt idx="1439">
                  <c:v>-3.7723388671875</c:v>
                </c:pt>
                <c:pt idx="1440">
                  <c:v>-3.6502685546875</c:v>
                </c:pt>
                <c:pt idx="1441">
                  <c:v>-3.84130859375</c:v>
                </c:pt>
                <c:pt idx="1442">
                  <c:v>-3.8499755859375</c:v>
                </c:pt>
                <c:pt idx="1443">
                  <c:v>-4.776123046875</c:v>
                </c:pt>
                <c:pt idx="1444">
                  <c:v>-3.9593505859375</c:v>
                </c:pt>
                <c:pt idx="1445">
                  <c:v>-3.171630859375</c:v>
                </c:pt>
                <c:pt idx="1446">
                  <c:v>-3.6800537109375</c:v>
                </c:pt>
                <c:pt idx="1447">
                  <c:v>-3.562744140625</c:v>
                </c:pt>
                <c:pt idx="1448">
                  <c:v>-3.3509521484375</c:v>
                </c:pt>
                <c:pt idx="1449">
                  <c:v>-3.1400146484375</c:v>
                </c:pt>
                <c:pt idx="1450">
                  <c:v>-3.2261962890625</c:v>
                </c:pt>
                <c:pt idx="1451">
                  <c:v>-3.5325927734375</c:v>
                </c:pt>
                <c:pt idx="1452">
                  <c:v>-3.432861328125</c:v>
                </c:pt>
                <c:pt idx="1453">
                  <c:v>-3.1715087890625</c:v>
                </c:pt>
                <c:pt idx="1454">
                  <c:v>-3.261474609375</c:v>
                </c:pt>
                <c:pt idx="1455">
                  <c:v>-3.6553955078125</c:v>
                </c:pt>
                <c:pt idx="1456">
                  <c:v>-3.14013671875</c:v>
                </c:pt>
                <c:pt idx="1457">
                  <c:v>-3.086669921875</c:v>
                </c:pt>
                <c:pt idx="1458">
                  <c:v>-3.077392578125</c:v>
                </c:pt>
                <c:pt idx="1459">
                  <c:v>-3.3934326171875</c:v>
                </c:pt>
                <c:pt idx="1460">
                  <c:v>-3.336181640625</c:v>
                </c:pt>
                <c:pt idx="1461">
                  <c:v>-2.93603515625</c:v>
                </c:pt>
                <c:pt idx="1462">
                  <c:v>-3.16259765625</c:v>
                </c:pt>
                <c:pt idx="1463">
                  <c:v>-3.0933837890625</c:v>
                </c:pt>
                <c:pt idx="1464">
                  <c:v>-3.988525390625</c:v>
                </c:pt>
                <c:pt idx="1465">
                  <c:v>-3.215576171875</c:v>
                </c:pt>
                <c:pt idx="1466">
                  <c:v>-3.2333984375</c:v>
                </c:pt>
                <c:pt idx="1467">
                  <c:v>-2.9385986328125</c:v>
                </c:pt>
                <c:pt idx="1468">
                  <c:v>-3.442138671875</c:v>
                </c:pt>
                <c:pt idx="1469">
                  <c:v>-3.1002197265625</c:v>
                </c:pt>
                <c:pt idx="1470">
                  <c:v>-3.017333984375</c:v>
                </c:pt>
                <c:pt idx="1471">
                  <c:v>-2.882568359375</c:v>
                </c:pt>
                <c:pt idx="1472">
                  <c:v>-2.8341064453125</c:v>
                </c:pt>
                <c:pt idx="1473">
                  <c:v>-2.9539794921875</c:v>
                </c:pt>
                <c:pt idx="1474">
                  <c:v>-2.8548583984375</c:v>
                </c:pt>
                <c:pt idx="1475">
                  <c:v>-2.6441650390625</c:v>
                </c:pt>
                <c:pt idx="1476">
                  <c:v>-3.1180419921875</c:v>
                </c:pt>
                <c:pt idx="1477">
                  <c:v>-2.863037109375</c:v>
                </c:pt>
                <c:pt idx="1478">
                  <c:v>-2.75390625</c:v>
                </c:pt>
                <c:pt idx="1479">
                  <c:v>-3.1524658203125</c:v>
                </c:pt>
                <c:pt idx="1480">
                  <c:v>-3.24609375</c:v>
                </c:pt>
                <c:pt idx="1481">
                  <c:v>-2.8511962890625</c:v>
                </c:pt>
                <c:pt idx="1482">
                  <c:v>-2.8162841796875</c:v>
                </c:pt>
                <c:pt idx="1483">
                  <c:v>-2.4088134765625</c:v>
                </c:pt>
                <c:pt idx="1484">
                  <c:v>-3.096923828125</c:v>
                </c:pt>
                <c:pt idx="1485">
                  <c:v>-2.912109375</c:v>
                </c:pt>
                <c:pt idx="1486">
                  <c:v>-3.2222900390625</c:v>
                </c:pt>
                <c:pt idx="1487">
                  <c:v>-2.79443359375</c:v>
                </c:pt>
                <c:pt idx="1488">
                  <c:v>-2.7918701171875</c:v>
                </c:pt>
                <c:pt idx="1489">
                  <c:v>-2.97021484375</c:v>
                </c:pt>
                <c:pt idx="1490">
                  <c:v>-2.6378173828125</c:v>
                </c:pt>
                <c:pt idx="1491">
                  <c:v>-2.5877685546875</c:v>
                </c:pt>
                <c:pt idx="1492">
                  <c:v>-2.6796875</c:v>
                </c:pt>
                <c:pt idx="1493">
                  <c:v>-2.4986572265625</c:v>
                </c:pt>
                <c:pt idx="1494">
                  <c:v>-1.798583984375</c:v>
                </c:pt>
                <c:pt idx="1495">
                  <c:v>-2.59375</c:v>
                </c:pt>
                <c:pt idx="1496">
                  <c:v>-2.5447998046875</c:v>
                </c:pt>
                <c:pt idx="1497">
                  <c:v>-2.42333984375</c:v>
                </c:pt>
                <c:pt idx="1498">
                  <c:v>-2.513427734375</c:v>
                </c:pt>
                <c:pt idx="1499">
                  <c:v>-2.5484619140625</c:v>
                </c:pt>
                <c:pt idx="1500">
                  <c:v>-2.571044921875</c:v>
                </c:pt>
                <c:pt idx="1501">
                  <c:v>-2.462646484375</c:v>
                </c:pt>
                <c:pt idx="1502">
                  <c:v>-2.2508544921875</c:v>
                </c:pt>
                <c:pt idx="1503">
                  <c:v>-4.41015625</c:v>
                </c:pt>
                <c:pt idx="1504">
                  <c:v>-2.4110107421875</c:v>
                </c:pt>
                <c:pt idx="1505">
                  <c:v>-2.1812744140625</c:v>
                </c:pt>
                <c:pt idx="1506">
                  <c:v>-2.7618408203125</c:v>
                </c:pt>
                <c:pt idx="1507">
                  <c:v>-2.48828125</c:v>
                </c:pt>
                <c:pt idx="1508">
                  <c:v>-2.4561767578125</c:v>
                </c:pt>
                <c:pt idx="1509">
                  <c:v>-2.3228759765625</c:v>
                </c:pt>
                <c:pt idx="1510">
                  <c:v>-2.8175048828125</c:v>
                </c:pt>
                <c:pt idx="1511">
                  <c:v>-2.4478759765625</c:v>
                </c:pt>
                <c:pt idx="1512">
                  <c:v>-2.86328125</c:v>
                </c:pt>
                <c:pt idx="1513">
                  <c:v>-2.24853515625</c:v>
                </c:pt>
                <c:pt idx="1514">
                  <c:v>-2.3826904296875</c:v>
                </c:pt>
                <c:pt idx="1515">
                  <c:v>-2.086669921875</c:v>
                </c:pt>
                <c:pt idx="1516">
                  <c:v>-3.00048828125</c:v>
                </c:pt>
                <c:pt idx="1517">
                  <c:v>-2.208984375</c:v>
                </c:pt>
                <c:pt idx="1518">
                  <c:v>-1.91741943359375</c:v>
                </c:pt>
                <c:pt idx="1519">
                  <c:v>-2.3924560546875</c:v>
                </c:pt>
                <c:pt idx="1520">
                  <c:v>-2.600341796875</c:v>
                </c:pt>
                <c:pt idx="1521">
                  <c:v>-2.219970703125</c:v>
                </c:pt>
                <c:pt idx="1522">
                  <c:v>-2.0968017578125</c:v>
                </c:pt>
                <c:pt idx="1523">
                  <c:v>-2.055419921875</c:v>
                </c:pt>
                <c:pt idx="1524">
                  <c:v>-2.7548828125</c:v>
                </c:pt>
                <c:pt idx="1525">
                  <c:v>-2.007568359375</c:v>
                </c:pt>
                <c:pt idx="1526">
                  <c:v>-2.2470703125</c:v>
                </c:pt>
                <c:pt idx="1527">
                  <c:v>-2.318359375</c:v>
                </c:pt>
                <c:pt idx="1528">
                  <c:v>-2.2449951171875</c:v>
                </c:pt>
                <c:pt idx="1529">
                  <c:v>-1.98553466796875</c:v>
                </c:pt>
                <c:pt idx="1530">
                  <c:v>-1.89251708984375</c:v>
                </c:pt>
                <c:pt idx="1531">
                  <c:v>-2.2880859375</c:v>
                </c:pt>
                <c:pt idx="1532">
                  <c:v>-3.7657470703125</c:v>
                </c:pt>
                <c:pt idx="1533">
                  <c:v>-1.38494873046875</c:v>
                </c:pt>
                <c:pt idx="1534">
                  <c:v>-2.1522216796875</c:v>
                </c:pt>
                <c:pt idx="1535">
                  <c:v>-1.78546142578125</c:v>
                </c:pt>
                <c:pt idx="1536">
                  <c:v>-2.533935546875</c:v>
                </c:pt>
                <c:pt idx="1537">
                  <c:v>-2.392333984375</c:v>
                </c:pt>
                <c:pt idx="1538">
                  <c:v>-1.9146728515625</c:v>
                </c:pt>
                <c:pt idx="1539">
                  <c:v>-2.001953125</c:v>
                </c:pt>
                <c:pt idx="1540">
                  <c:v>-1.98272705078125</c:v>
                </c:pt>
                <c:pt idx="1541">
                  <c:v>-2.4422607421875</c:v>
                </c:pt>
                <c:pt idx="1542">
                  <c:v>-2.2530517578125</c:v>
                </c:pt>
                <c:pt idx="1543">
                  <c:v>-6.6064453125</c:v>
                </c:pt>
                <c:pt idx="1544">
                  <c:v>7.293701171875</c:v>
                </c:pt>
                <c:pt idx="1545">
                  <c:v>-2.19580078125</c:v>
                </c:pt>
                <c:pt idx="1546">
                  <c:v>-1.7928466796875</c:v>
                </c:pt>
                <c:pt idx="1547">
                  <c:v>-1.98809814453125</c:v>
                </c:pt>
                <c:pt idx="1548">
                  <c:v>-1.88348388671875</c:v>
                </c:pt>
                <c:pt idx="1549">
                  <c:v>-2.0919189453125</c:v>
                </c:pt>
                <c:pt idx="1550">
                  <c:v>-2.044677734375</c:v>
                </c:pt>
                <c:pt idx="1551">
                  <c:v>-1.939453125</c:v>
                </c:pt>
                <c:pt idx="1552">
                  <c:v>-1.94989013671875</c:v>
                </c:pt>
                <c:pt idx="1553">
                  <c:v>-2.208740234375</c:v>
                </c:pt>
                <c:pt idx="1554">
                  <c:v>-1.73492431640625</c:v>
                </c:pt>
                <c:pt idx="1555">
                  <c:v>-2.10595703125</c:v>
                </c:pt>
                <c:pt idx="1556">
                  <c:v>-2.1021728515625</c:v>
                </c:pt>
                <c:pt idx="1557">
                  <c:v>-2.3555908203125</c:v>
                </c:pt>
                <c:pt idx="1558">
                  <c:v>-1.99554443359375</c:v>
                </c:pt>
                <c:pt idx="1559">
                  <c:v>-2.2518310546875</c:v>
                </c:pt>
                <c:pt idx="1560">
                  <c:v>-4.87841796875</c:v>
                </c:pt>
                <c:pt idx="1561">
                  <c:v>-2.0152587890625</c:v>
                </c:pt>
                <c:pt idx="1562">
                  <c:v>-2.1138916015625</c:v>
                </c:pt>
                <c:pt idx="1563">
                  <c:v>-2.107666015625</c:v>
                </c:pt>
                <c:pt idx="1564">
                  <c:v>-1.96002197265625</c:v>
                </c:pt>
                <c:pt idx="1565">
                  <c:v>-1.7158203125</c:v>
                </c:pt>
                <c:pt idx="1566">
                  <c:v>-1.60675048828125</c:v>
                </c:pt>
                <c:pt idx="1567">
                  <c:v>-1.9725341796875</c:v>
                </c:pt>
                <c:pt idx="1568">
                  <c:v>-1.346923828125</c:v>
                </c:pt>
                <c:pt idx="1569">
                  <c:v>-2.150634765625</c:v>
                </c:pt>
                <c:pt idx="1570">
                  <c:v>-2.043701171875</c:v>
                </c:pt>
                <c:pt idx="1571">
                  <c:v>-1.7786865234375</c:v>
                </c:pt>
                <c:pt idx="1572">
                  <c:v>-1.71881103515625</c:v>
                </c:pt>
                <c:pt idx="1573">
                  <c:v>-1.75775146484375</c:v>
                </c:pt>
                <c:pt idx="1574">
                  <c:v>-1.783203125</c:v>
                </c:pt>
                <c:pt idx="1575">
                  <c:v>-1.85308837890625</c:v>
                </c:pt>
                <c:pt idx="1576">
                  <c:v>-1.8565673828125</c:v>
                </c:pt>
                <c:pt idx="1577">
                  <c:v>1.5157699584960938E-2</c:v>
                </c:pt>
                <c:pt idx="1578">
                  <c:v>-1.59893798828125</c:v>
                </c:pt>
                <c:pt idx="1579">
                  <c:v>-1.5576171875</c:v>
                </c:pt>
                <c:pt idx="1580">
                  <c:v>-1.74859619140625</c:v>
                </c:pt>
                <c:pt idx="1581">
                  <c:v>-2.1175537109375</c:v>
                </c:pt>
                <c:pt idx="1582">
                  <c:v>-1.84039306640625</c:v>
                </c:pt>
                <c:pt idx="1583">
                  <c:v>-1.83294677734375</c:v>
                </c:pt>
                <c:pt idx="1584">
                  <c:v>-2.3353271484375</c:v>
                </c:pt>
                <c:pt idx="1585">
                  <c:v>-1.7532958984375</c:v>
                </c:pt>
                <c:pt idx="1586">
                  <c:v>-1.92596435546875</c:v>
                </c:pt>
                <c:pt idx="1587">
                  <c:v>-1.6649169921875</c:v>
                </c:pt>
                <c:pt idx="1588">
                  <c:v>-1.64093017578125</c:v>
                </c:pt>
                <c:pt idx="1589">
                  <c:v>-1.66357421875</c:v>
                </c:pt>
                <c:pt idx="1590">
                  <c:v>-1.793212890625</c:v>
                </c:pt>
                <c:pt idx="1591">
                  <c:v>-7.9376220703125E-2</c:v>
                </c:pt>
                <c:pt idx="1592">
                  <c:v>-1.63250732421875</c:v>
                </c:pt>
                <c:pt idx="1593">
                  <c:v>-1.3486328125</c:v>
                </c:pt>
                <c:pt idx="1594">
                  <c:v>-1.9677734375</c:v>
                </c:pt>
                <c:pt idx="1595">
                  <c:v>-1.5863037109375</c:v>
                </c:pt>
                <c:pt idx="1596">
                  <c:v>-1.72869873046875</c:v>
                </c:pt>
                <c:pt idx="1597">
                  <c:v>-1.5128173828125</c:v>
                </c:pt>
                <c:pt idx="1598">
                  <c:v>-2.0950927734375</c:v>
                </c:pt>
                <c:pt idx="1599">
                  <c:v>-1.9476318359375</c:v>
                </c:pt>
                <c:pt idx="1600">
                  <c:v>-6.488037109375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B-4DA9-9FE9-029E048D3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762504"/>
        <c:axId val="276762176"/>
      </c:scatterChart>
      <c:valAx>
        <c:axId val="276762504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276762176"/>
        <c:crossesAt val="-50"/>
        <c:crossBetween val="midCat"/>
      </c:valAx>
      <c:valAx>
        <c:axId val="276762176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(dB)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276762504"/>
        <c:crosses val="autoZero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 X-Y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'4'!$B$2:$B$1602</c:f>
              <c:numCache>
                <c:formatCode>0.00E+00</c:formatCode>
                <c:ptCount val="1601"/>
                <c:pt idx="0">
                  <c:v>0.895660400390625</c:v>
                </c:pt>
                <c:pt idx="1">
                  <c:v>0.896759033203125</c:v>
                </c:pt>
                <c:pt idx="2">
                  <c:v>0.897735595703125</c:v>
                </c:pt>
                <c:pt idx="3">
                  <c:v>0.898712158203125</c:v>
                </c:pt>
                <c:pt idx="4">
                  <c:v>0.8994140625</c:v>
                </c:pt>
                <c:pt idx="5">
                  <c:v>0.89990234375</c:v>
                </c:pt>
                <c:pt idx="6">
                  <c:v>0.900543212890625</c:v>
                </c:pt>
                <c:pt idx="7">
                  <c:v>0.900848388671875</c:v>
                </c:pt>
                <c:pt idx="8">
                  <c:v>0.90130615234375</c:v>
                </c:pt>
                <c:pt idx="9">
                  <c:v>0.90185546875</c:v>
                </c:pt>
                <c:pt idx="10">
                  <c:v>0.89990234375</c:v>
                </c:pt>
                <c:pt idx="11">
                  <c:v>0.8970947265625</c:v>
                </c:pt>
                <c:pt idx="12">
                  <c:v>0.89715576171875</c:v>
                </c:pt>
                <c:pt idx="13">
                  <c:v>0.89422607421875</c:v>
                </c:pt>
                <c:pt idx="14">
                  <c:v>0.889129638671875</c:v>
                </c:pt>
                <c:pt idx="15">
                  <c:v>0.888153076171875</c:v>
                </c:pt>
                <c:pt idx="16">
                  <c:v>0.8863525390625</c:v>
                </c:pt>
                <c:pt idx="17">
                  <c:v>0.8828125</c:v>
                </c:pt>
                <c:pt idx="18">
                  <c:v>0.881134033203125</c:v>
                </c:pt>
                <c:pt idx="19">
                  <c:v>0.878936767578125</c:v>
                </c:pt>
                <c:pt idx="20">
                  <c:v>0.878662109375</c:v>
                </c:pt>
                <c:pt idx="21">
                  <c:v>0.877349853515625</c:v>
                </c:pt>
                <c:pt idx="22">
                  <c:v>0.8765869140625</c:v>
                </c:pt>
                <c:pt idx="23">
                  <c:v>0.87335205078125</c:v>
                </c:pt>
                <c:pt idx="24">
                  <c:v>0.872222900390625</c:v>
                </c:pt>
                <c:pt idx="25">
                  <c:v>0.87109375</c:v>
                </c:pt>
                <c:pt idx="26">
                  <c:v>0.8681640625</c:v>
                </c:pt>
                <c:pt idx="27">
                  <c:v>0.865966796875</c:v>
                </c:pt>
                <c:pt idx="28">
                  <c:v>0.8642578125</c:v>
                </c:pt>
                <c:pt idx="29">
                  <c:v>0.8602294921875</c:v>
                </c:pt>
                <c:pt idx="30">
                  <c:v>0.858123779296875</c:v>
                </c:pt>
                <c:pt idx="31">
                  <c:v>0.8572998046875</c:v>
                </c:pt>
                <c:pt idx="32">
                  <c:v>0.855621337890625</c:v>
                </c:pt>
                <c:pt idx="33">
                  <c:v>0.852325439453125</c:v>
                </c:pt>
                <c:pt idx="34">
                  <c:v>0.8511962890625</c:v>
                </c:pt>
                <c:pt idx="35">
                  <c:v>0.848388671875</c:v>
                </c:pt>
                <c:pt idx="36">
                  <c:v>0.848297119140625</c:v>
                </c:pt>
                <c:pt idx="37">
                  <c:v>0.843994140625</c:v>
                </c:pt>
                <c:pt idx="38">
                  <c:v>0.84136962890625</c:v>
                </c:pt>
                <c:pt idx="39">
                  <c:v>0.836883544921875</c:v>
                </c:pt>
                <c:pt idx="40">
                  <c:v>0.83489990234375</c:v>
                </c:pt>
                <c:pt idx="41">
                  <c:v>0.8316650390625</c:v>
                </c:pt>
                <c:pt idx="42">
                  <c:v>0.828277587890625</c:v>
                </c:pt>
                <c:pt idx="43">
                  <c:v>0.82647705078125</c:v>
                </c:pt>
                <c:pt idx="44">
                  <c:v>0.8245849609375</c:v>
                </c:pt>
                <c:pt idx="45">
                  <c:v>0.8223876953125</c:v>
                </c:pt>
                <c:pt idx="46">
                  <c:v>0.820556640625</c:v>
                </c:pt>
                <c:pt idx="47">
                  <c:v>0.81939697265625</c:v>
                </c:pt>
                <c:pt idx="48">
                  <c:v>0.81646728515625</c:v>
                </c:pt>
                <c:pt idx="49">
                  <c:v>0.81396484375</c:v>
                </c:pt>
                <c:pt idx="50">
                  <c:v>0.8125</c:v>
                </c:pt>
                <c:pt idx="51">
                  <c:v>0.80950927734375</c:v>
                </c:pt>
                <c:pt idx="52">
                  <c:v>0.807708740234375</c:v>
                </c:pt>
                <c:pt idx="53">
                  <c:v>0.80242919921875</c:v>
                </c:pt>
                <c:pt idx="54">
                  <c:v>0.800384521484375</c:v>
                </c:pt>
                <c:pt idx="55">
                  <c:v>0.797119140625</c:v>
                </c:pt>
                <c:pt idx="56">
                  <c:v>0.7965087890625</c:v>
                </c:pt>
                <c:pt idx="57">
                  <c:v>0.793975830078125</c:v>
                </c:pt>
                <c:pt idx="58">
                  <c:v>0.791290283203125</c:v>
                </c:pt>
                <c:pt idx="59">
                  <c:v>0.787628173828125</c:v>
                </c:pt>
                <c:pt idx="60">
                  <c:v>0.7838134765625</c:v>
                </c:pt>
                <c:pt idx="61">
                  <c:v>0.779205322265625</c:v>
                </c:pt>
                <c:pt idx="62">
                  <c:v>0.7764892578125</c:v>
                </c:pt>
                <c:pt idx="63">
                  <c:v>0.773956298828125</c:v>
                </c:pt>
                <c:pt idx="64">
                  <c:v>0.770538330078125</c:v>
                </c:pt>
                <c:pt idx="65">
                  <c:v>0.768341064453125</c:v>
                </c:pt>
                <c:pt idx="66">
                  <c:v>0.765167236328125</c:v>
                </c:pt>
                <c:pt idx="67">
                  <c:v>0.7611083984375</c:v>
                </c:pt>
                <c:pt idx="68">
                  <c:v>0.75885009765625</c:v>
                </c:pt>
                <c:pt idx="69">
                  <c:v>0.755859375</c:v>
                </c:pt>
                <c:pt idx="70">
                  <c:v>0.753173828125</c:v>
                </c:pt>
                <c:pt idx="71">
                  <c:v>0.749359130859375</c:v>
                </c:pt>
                <c:pt idx="72">
                  <c:v>0.747344970703125</c:v>
                </c:pt>
                <c:pt idx="73">
                  <c:v>0.74273681640625</c:v>
                </c:pt>
                <c:pt idx="74">
                  <c:v>0.741607666015625</c:v>
                </c:pt>
                <c:pt idx="75">
                  <c:v>0.7384033203125</c:v>
                </c:pt>
                <c:pt idx="76">
                  <c:v>0.736297607421875</c:v>
                </c:pt>
                <c:pt idx="77">
                  <c:v>0.735107421875</c:v>
                </c:pt>
                <c:pt idx="78">
                  <c:v>0.73126220703125</c:v>
                </c:pt>
                <c:pt idx="79">
                  <c:v>0.72711181640625</c:v>
                </c:pt>
                <c:pt idx="80">
                  <c:v>0.723785400390625</c:v>
                </c:pt>
                <c:pt idx="81">
                  <c:v>0.72076416015625</c:v>
                </c:pt>
                <c:pt idx="82">
                  <c:v>0.716888427734375</c:v>
                </c:pt>
                <c:pt idx="83">
                  <c:v>0.713623046875</c:v>
                </c:pt>
                <c:pt idx="84">
                  <c:v>0.710235595703125</c:v>
                </c:pt>
                <c:pt idx="85">
                  <c:v>0.707275390625</c:v>
                </c:pt>
                <c:pt idx="86">
                  <c:v>0.704010009765625</c:v>
                </c:pt>
                <c:pt idx="87">
                  <c:v>0.700225830078125</c:v>
                </c:pt>
                <c:pt idx="88">
                  <c:v>0.697418212890625</c:v>
                </c:pt>
                <c:pt idx="89">
                  <c:v>0.693878173828125</c:v>
                </c:pt>
                <c:pt idx="90">
                  <c:v>0.691131591796875</c:v>
                </c:pt>
                <c:pt idx="91">
                  <c:v>0.686920166015625</c:v>
                </c:pt>
                <c:pt idx="92">
                  <c:v>0.683074951171875</c:v>
                </c:pt>
                <c:pt idx="93">
                  <c:v>0.678985595703125</c:v>
                </c:pt>
                <c:pt idx="94">
                  <c:v>0.67425537109375</c:v>
                </c:pt>
                <c:pt idx="95">
                  <c:v>0.673095703125</c:v>
                </c:pt>
                <c:pt idx="96">
                  <c:v>0.670501708984375</c:v>
                </c:pt>
                <c:pt idx="97">
                  <c:v>0.667327880859375</c:v>
                </c:pt>
                <c:pt idx="98">
                  <c:v>0.6629638671875</c:v>
                </c:pt>
                <c:pt idx="99">
                  <c:v>0.65972900390625</c:v>
                </c:pt>
                <c:pt idx="100">
                  <c:v>0.65679931640625</c:v>
                </c:pt>
                <c:pt idx="101">
                  <c:v>0.653961181640625</c:v>
                </c:pt>
                <c:pt idx="102">
                  <c:v>0.650665283203125</c:v>
                </c:pt>
                <c:pt idx="103">
                  <c:v>0.645904541015625</c:v>
                </c:pt>
                <c:pt idx="104">
                  <c:v>0.642913818359375</c:v>
                </c:pt>
                <c:pt idx="105">
                  <c:v>0.63824462890625</c:v>
                </c:pt>
                <c:pt idx="106">
                  <c:v>0.63397216796875</c:v>
                </c:pt>
                <c:pt idx="107">
                  <c:v>0.63043212890625</c:v>
                </c:pt>
                <c:pt idx="108">
                  <c:v>0.627197265625</c:v>
                </c:pt>
                <c:pt idx="109">
                  <c:v>0.624053955078125</c:v>
                </c:pt>
                <c:pt idx="110">
                  <c:v>0.622039794921875</c:v>
                </c:pt>
                <c:pt idx="111">
                  <c:v>0.618682861328125</c:v>
                </c:pt>
                <c:pt idx="112">
                  <c:v>0.6160888671875</c:v>
                </c:pt>
                <c:pt idx="113">
                  <c:v>0.612152099609375</c:v>
                </c:pt>
                <c:pt idx="114">
                  <c:v>0.607330322265625</c:v>
                </c:pt>
                <c:pt idx="115">
                  <c:v>0.603515625</c:v>
                </c:pt>
                <c:pt idx="116">
                  <c:v>0.60052490234375</c:v>
                </c:pt>
                <c:pt idx="117">
                  <c:v>0.595703125</c:v>
                </c:pt>
                <c:pt idx="118">
                  <c:v>0.592041015625</c:v>
                </c:pt>
                <c:pt idx="119">
                  <c:v>0.588958740234375</c:v>
                </c:pt>
                <c:pt idx="120">
                  <c:v>0.5859375</c:v>
                </c:pt>
                <c:pt idx="121">
                  <c:v>0.582733154296875</c:v>
                </c:pt>
                <c:pt idx="122">
                  <c:v>0.57958984375</c:v>
                </c:pt>
                <c:pt idx="123">
                  <c:v>0.57452392578125</c:v>
                </c:pt>
                <c:pt idx="124">
                  <c:v>0.570098876953125</c:v>
                </c:pt>
                <c:pt idx="125">
                  <c:v>0.56475830078125</c:v>
                </c:pt>
                <c:pt idx="126">
                  <c:v>0.560882568359375</c:v>
                </c:pt>
                <c:pt idx="127">
                  <c:v>0.55621337890625</c:v>
                </c:pt>
                <c:pt idx="128">
                  <c:v>0.5531005859375</c:v>
                </c:pt>
                <c:pt idx="129">
                  <c:v>0.547637939453125</c:v>
                </c:pt>
                <c:pt idx="130">
                  <c:v>0.544281005859375</c:v>
                </c:pt>
                <c:pt idx="131">
                  <c:v>0.540618896484375</c:v>
                </c:pt>
                <c:pt idx="132">
                  <c:v>0.537506103515625</c:v>
                </c:pt>
                <c:pt idx="133">
                  <c:v>0.53216552734375</c:v>
                </c:pt>
                <c:pt idx="134">
                  <c:v>0.529052734375</c:v>
                </c:pt>
                <c:pt idx="135">
                  <c:v>0.525634765625</c:v>
                </c:pt>
                <c:pt idx="136">
                  <c:v>0.520904541015625</c:v>
                </c:pt>
                <c:pt idx="137">
                  <c:v>0.516754150390625</c:v>
                </c:pt>
                <c:pt idx="138">
                  <c:v>0.511810302734375</c:v>
                </c:pt>
                <c:pt idx="139">
                  <c:v>0.506317138671875</c:v>
                </c:pt>
                <c:pt idx="140">
                  <c:v>0.50384521484375</c:v>
                </c:pt>
                <c:pt idx="141">
                  <c:v>0.500457763671875</c:v>
                </c:pt>
                <c:pt idx="142">
                  <c:v>0.49749755859375</c:v>
                </c:pt>
                <c:pt idx="143">
                  <c:v>0.493896484375</c:v>
                </c:pt>
                <c:pt idx="144">
                  <c:v>0.488739013671875</c:v>
                </c:pt>
                <c:pt idx="145">
                  <c:v>0.4835205078125</c:v>
                </c:pt>
                <c:pt idx="146">
                  <c:v>0.47998046875</c:v>
                </c:pt>
                <c:pt idx="147">
                  <c:v>0.474334716796875</c:v>
                </c:pt>
                <c:pt idx="148">
                  <c:v>0.4705810546875</c:v>
                </c:pt>
                <c:pt idx="149">
                  <c:v>0.46649169921875</c:v>
                </c:pt>
                <c:pt idx="150">
                  <c:v>0.462493896484375</c:v>
                </c:pt>
                <c:pt idx="151">
                  <c:v>0.458099365234375</c:v>
                </c:pt>
                <c:pt idx="152">
                  <c:v>0.452911376953125</c:v>
                </c:pt>
                <c:pt idx="153">
                  <c:v>0.44866943359375</c:v>
                </c:pt>
                <c:pt idx="154">
                  <c:v>0.444732666015625</c:v>
                </c:pt>
                <c:pt idx="155">
                  <c:v>0.441192626953125</c:v>
                </c:pt>
                <c:pt idx="156">
                  <c:v>0.4390869140625</c:v>
                </c:pt>
                <c:pt idx="157">
                  <c:v>0.435882568359375</c:v>
                </c:pt>
                <c:pt idx="158">
                  <c:v>0.430755615234375</c:v>
                </c:pt>
                <c:pt idx="159">
                  <c:v>0.4267578125</c:v>
                </c:pt>
                <c:pt idx="160">
                  <c:v>0.422821044921875</c:v>
                </c:pt>
                <c:pt idx="161">
                  <c:v>0.419281005859375</c:v>
                </c:pt>
                <c:pt idx="162">
                  <c:v>0.4163818359375</c:v>
                </c:pt>
                <c:pt idx="163">
                  <c:v>0.411895751953125</c:v>
                </c:pt>
                <c:pt idx="164">
                  <c:v>0.40875244140625</c:v>
                </c:pt>
                <c:pt idx="165">
                  <c:v>0.404296875</c:v>
                </c:pt>
                <c:pt idx="166">
                  <c:v>0.399932861328125</c:v>
                </c:pt>
                <c:pt idx="167">
                  <c:v>0.396728515625</c:v>
                </c:pt>
                <c:pt idx="168">
                  <c:v>0.39190673828125</c:v>
                </c:pt>
                <c:pt idx="169">
                  <c:v>0.388824462890625</c:v>
                </c:pt>
                <c:pt idx="170">
                  <c:v>0.38519287109375</c:v>
                </c:pt>
                <c:pt idx="171">
                  <c:v>0.3812255859375</c:v>
                </c:pt>
                <c:pt idx="172">
                  <c:v>0.376800537109375</c:v>
                </c:pt>
                <c:pt idx="173">
                  <c:v>0.372314453125</c:v>
                </c:pt>
                <c:pt idx="174">
                  <c:v>0.367218017578125</c:v>
                </c:pt>
                <c:pt idx="175">
                  <c:v>0.3638916015625</c:v>
                </c:pt>
                <c:pt idx="176">
                  <c:v>0.358917236328125</c:v>
                </c:pt>
                <c:pt idx="177">
                  <c:v>0.3546142578125</c:v>
                </c:pt>
                <c:pt idx="178">
                  <c:v>0.3505859375</c:v>
                </c:pt>
                <c:pt idx="179">
                  <c:v>0.346405029296875</c:v>
                </c:pt>
                <c:pt idx="180">
                  <c:v>0.343536376953125</c:v>
                </c:pt>
                <c:pt idx="181">
                  <c:v>0.338470458984375</c:v>
                </c:pt>
                <c:pt idx="182">
                  <c:v>0.33502197265625</c:v>
                </c:pt>
                <c:pt idx="183">
                  <c:v>0.3299560546875</c:v>
                </c:pt>
                <c:pt idx="184">
                  <c:v>0.32525634765625</c:v>
                </c:pt>
                <c:pt idx="185">
                  <c:v>0.3221435546875</c:v>
                </c:pt>
                <c:pt idx="186">
                  <c:v>0.317535400390625</c:v>
                </c:pt>
                <c:pt idx="187">
                  <c:v>0.312957763671875</c:v>
                </c:pt>
                <c:pt idx="188">
                  <c:v>0.3074951171875</c:v>
                </c:pt>
                <c:pt idx="189">
                  <c:v>0.303070068359375</c:v>
                </c:pt>
                <c:pt idx="190">
                  <c:v>0.298492431640625</c:v>
                </c:pt>
                <c:pt idx="191">
                  <c:v>0.2930908203125</c:v>
                </c:pt>
                <c:pt idx="192">
                  <c:v>0.2889404296875</c:v>
                </c:pt>
                <c:pt idx="193">
                  <c:v>0.28521728515625</c:v>
                </c:pt>
                <c:pt idx="194">
                  <c:v>0.279296875</c:v>
                </c:pt>
                <c:pt idx="195">
                  <c:v>0.2742919921875</c:v>
                </c:pt>
                <c:pt idx="196">
                  <c:v>0.268829345703125</c:v>
                </c:pt>
                <c:pt idx="197">
                  <c:v>0.26348876953125</c:v>
                </c:pt>
                <c:pt idx="198">
                  <c:v>0.2596435546875</c:v>
                </c:pt>
                <c:pt idx="199">
                  <c:v>0.255340576171875</c:v>
                </c:pt>
                <c:pt idx="200">
                  <c:v>0.252593994140625</c:v>
                </c:pt>
                <c:pt idx="201">
                  <c:v>0.247650146484375</c:v>
                </c:pt>
                <c:pt idx="202">
                  <c:v>0.24200439453125</c:v>
                </c:pt>
                <c:pt idx="203">
                  <c:v>0.236907958984375</c:v>
                </c:pt>
                <c:pt idx="204">
                  <c:v>0.2332763671875</c:v>
                </c:pt>
                <c:pt idx="205">
                  <c:v>0.229888916015625</c:v>
                </c:pt>
                <c:pt idx="206">
                  <c:v>0.226226806640625</c:v>
                </c:pt>
                <c:pt idx="207">
                  <c:v>0.221435546875</c:v>
                </c:pt>
                <c:pt idx="208">
                  <c:v>0.217529296875</c:v>
                </c:pt>
                <c:pt idx="209">
                  <c:v>0.212188720703125</c:v>
                </c:pt>
                <c:pt idx="210">
                  <c:v>0.207305908203125</c:v>
                </c:pt>
                <c:pt idx="211">
                  <c:v>0.2041015625</c:v>
                </c:pt>
                <c:pt idx="212">
                  <c:v>0.2000732421875</c:v>
                </c:pt>
                <c:pt idx="213">
                  <c:v>0.195892333984375</c:v>
                </c:pt>
                <c:pt idx="214">
                  <c:v>0.190948486328125</c:v>
                </c:pt>
                <c:pt idx="215">
                  <c:v>0.1856689453125</c:v>
                </c:pt>
                <c:pt idx="216">
                  <c:v>0.180328369140625</c:v>
                </c:pt>
                <c:pt idx="217">
                  <c:v>0.175079345703125</c:v>
                </c:pt>
                <c:pt idx="218">
                  <c:v>0.170654296875</c:v>
                </c:pt>
                <c:pt idx="219">
                  <c:v>0.16680908203125</c:v>
                </c:pt>
                <c:pt idx="220">
                  <c:v>0.16302490234375</c:v>
                </c:pt>
                <c:pt idx="221">
                  <c:v>0.15802001953125</c:v>
                </c:pt>
                <c:pt idx="222">
                  <c:v>0.153656005859375</c:v>
                </c:pt>
                <c:pt idx="223">
                  <c:v>0.148193359375</c:v>
                </c:pt>
                <c:pt idx="224">
                  <c:v>0.143218994140625</c:v>
                </c:pt>
                <c:pt idx="225">
                  <c:v>0.139312744140625</c:v>
                </c:pt>
                <c:pt idx="226">
                  <c:v>0.135467529296875</c:v>
                </c:pt>
                <c:pt idx="227">
                  <c:v>0.130157470703125</c:v>
                </c:pt>
                <c:pt idx="228">
                  <c:v>0.125732421875</c:v>
                </c:pt>
                <c:pt idx="229">
                  <c:v>0.12103271484375</c:v>
                </c:pt>
                <c:pt idx="230">
                  <c:v>0.116485595703125</c:v>
                </c:pt>
                <c:pt idx="231">
                  <c:v>0.11248779296875</c:v>
                </c:pt>
                <c:pt idx="232">
                  <c:v>0.10858154296875</c:v>
                </c:pt>
                <c:pt idx="233">
                  <c:v>0.103851318359375</c:v>
                </c:pt>
                <c:pt idx="234">
                  <c:v>9.8846435546875E-2</c:v>
                </c:pt>
                <c:pt idx="235">
                  <c:v>9.5458984375E-2</c:v>
                </c:pt>
                <c:pt idx="236">
                  <c:v>9.0240478515625E-2</c:v>
                </c:pt>
                <c:pt idx="237">
                  <c:v>8.5693359375E-2</c:v>
                </c:pt>
                <c:pt idx="238">
                  <c:v>8.09326171875E-2</c:v>
                </c:pt>
                <c:pt idx="239">
                  <c:v>7.5836181640625E-2</c:v>
                </c:pt>
                <c:pt idx="240">
                  <c:v>7.0953369140625E-2</c:v>
                </c:pt>
                <c:pt idx="241">
                  <c:v>6.8115234375E-2</c:v>
                </c:pt>
                <c:pt idx="242">
                  <c:v>6.2896728515625E-2</c:v>
                </c:pt>
                <c:pt idx="243">
                  <c:v>5.9051513671875E-2</c:v>
                </c:pt>
                <c:pt idx="244">
                  <c:v>5.4962158203125E-2</c:v>
                </c:pt>
                <c:pt idx="245">
                  <c:v>5.1055908203125E-2</c:v>
                </c:pt>
                <c:pt idx="246">
                  <c:v>4.669189453125E-2</c:v>
                </c:pt>
                <c:pt idx="247">
                  <c:v>4.2449951171875E-2</c:v>
                </c:pt>
                <c:pt idx="248">
                  <c:v>3.7384033203125E-2</c:v>
                </c:pt>
                <c:pt idx="249">
                  <c:v>3.3447265625E-2</c:v>
                </c:pt>
                <c:pt idx="250">
                  <c:v>2.935791015625E-2</c:v>
                </c:pt>
                <c:pt idx="251">
                  <c:v>2.5115966796875E-2</c:v>
                </c:pt>
                <c:pt idx="252">
                  <c:v>2.0111083984375E-2</c:v>
                </c:pt>
                <c:pt idx="253">
                  <c:v>1.55029296875E-2</c:v>
                </c:pt>
                <c:pt idx="254">
                  <c:v>1.1077880859375E-2</c:v>
                </c:pt>
                <c:pt idx="255">
                  <c:v>7.171630859375E-3</c:v>
                </c:pt>
                <c:pt idx="256">
                  <c:v>2.86865234375E-3</c:v>
                </c:pt>
                <c:pt idx="257">
                  <c:v>-6.103515625E-5</c:v>
                </c:pt>
                <c:pt idx="258">
                  <c:v>-5.06591796875E-3</c:v>
                </c:pt>
                <c:pt idx="259">
                  <c:v>-8.9111328125E-3</c:v>
                </c:pt>
                <c:pt idx="260">
                  <c:v>-1.470947265625E-2</c:v>
                </c:pt>
                <c:pt idx="261">
                  <c:v>-1.9073486328125E-2</c:v>
                </c:pt>
                <c:pt idx="262">
                  <c:v>-2.3895263671875E-2</c:v>
                </c:pt>
                <c:pt idx="263">
                  <c:v>-2.7862548828125E-2</c:v>
                </c:pt>
                <c:pt idx="264">
                  <c:v>-3.228759765625E-2</c:v>
                </c:pt>
                <c:pt idx="265">
                  <c:v>-3.6407470703125E-2</c:v>
                </c:pt>
                <c:pt idx="266">
                  <c:v>-4.0618896484375E-2</c:v>
                </c:pt>
                <c:pt idx="267">
                  <c:v>-4.473876953125E-2</c:v>
                </c:pt>
                <c:pt idx="268">
                  <c:v>-4.8828125E-2</c:v>
                </c:pt>
                <c:pt idx="269">
                  <c:v>-5.352783203125E-2</c:v>
                </c:pt>
                <c:pt idx="270">
                  <c:v>-5.7037353515625E-2</c:v>
                </c:pt>
                <c:pt idx="271">
                  <c:v>-6.2042236328125E-2</c:v>
                </c:pt>
                <c:pt idx="272">
                  <c:v>-6.7047119140625E-2</c:v>
                </c:pt>
                <c:pt idx="273">
                  <c:v>-7.1624755859375E-2</c:v>
                </c:pt>
                <c:pt idx="274">
                  <c:v>-7.6171875E-2</c:v>
                </c:pt>
                <c:pt idx="275">
                  <c:v>-8.0596923828125E-2</c:v>
                </c:pt>
                <c:pt idx="276">
                  <c:v>-8.59375E-2</c:v>
                </c:pt>
                <c:pt idx="277">
                  <c:v>-8.984375E-2</c:v>
                </c:pt>
                <c:pt idx="278">
                  <c:v>-9.478759765625E-2</c:v>
                </c:pt>
                <c:pt idx="279">
                  <c:v>-9.97314453125E-2</c:v>
                </c:pt>
                <c:pt idx="280">
                  <c:v>-0.104888916015625</c:v>
                </c:pt>
                <c:pt idx="281">
                  <c:v>-0.108795166015625</c:v>
                </c:pt>
                <c:pt idx="282">
                  <c:v>-0.112762451171875</c:v>
                </c:pt>
                <c:pt idx="283">
                  <c:v>-0.116943359375</c:v>
                </c:pt>
                <c:pt idx="284">
                  <c:v>-0.12127685546875</c:v>
                </c:pt>
                <c:pt idx="285">
                  <c:v>-0.126373291015625</c:v>
                </c:pt>
                <c:pt idx="286">
                  <c:v>-0.131561279296875</c:v>
                </c:pt>
                <c:pt idx="287">
                  <c:v>-0.137115478515625</c:v>
                </c:pt>
                <c:pt idx="288">
                  <c:v>-0.141357421875</c:v>
                </c:pt>
                <c:pt idx="289">
                  <c:v>-0.145904541015625</c:v>
                </c:pt>
                <c:pt idx="290">
                  <c:v>-0.1505126953125</c:v>
                </c:pt>
                <c:pt idx="291">
                  <c:v>-0.156463623046875</c:v>
                </c:pt>
                <c:pt idx="292">
                  <c:v>-0.161651611328125</c:v>
                </c:pt>
                <c:pt idx="293">
                  <c:v>-0.165435791015625</c:v>
                </c:pt>
                <c:pt idx="294">
                  <c:v>-0.170135498046875</c:v>
                </c:pt>
                <c:pt idx="295">
                  <c:v>-0.173828125</c:v>
                </c:pt>
                <c:pt idx="296">
                  <c:v>-0.1776123046875</c:v>
                </c:pt>
                <c:pt idx="297">
                  <c:v>-0.18182373046875</c:v>
                </c:pt>
                <c:pt idx="298">
                  <c:v>-0.187042236328125</c:v>
                </c:pt>
                <c:pt idx="299">
                  <c:v>-0.191864013671875</c:v>
                </c:pt>
                <c:pt idx="300">
                  <c:v>-0.197265625</c:v>
                </c:pt>
                <c:pt idx="301">
                  <c:v>-0.201446533203125</c:v>
                </c:pt>
                <c:pt idx="302">
                  <c:v>-0.205413818359375</c:v>
                </c:pt>
                <c:pt idx="303">
                  <c:v>-0.20892333984375</c:v>
                </c:pt>
                <c:pt idx="304">
                  <c:v>-0.21356201171875</c:v>
                </c:pt>
                <c:pt idx="305">
                  <c:v>-0.21746826171875</c:v>
                </c:pt>
                <c:pt idx="306">
                  <c:v>-0.221343994140625</c:v>
                </c:pt>
                <c:pt idx="307">
                  <c:v>-0.225860595703125</c:v>
                </c:pt>
                <c:pt idx="308">
                  <c:v>-0.22930908203125</c:v>
                </c:pt>
                <c:pt idx="309">
                  <c:v>-0.232757568359375</c:v>
                </c:pt>
                <c:pt idx="310">
                  <c:v>-0.236602783203125</c:v>
                </c:pt>
                <c:pt idx="311">
                  <c:v>-0.24005126953125</c:v>
                </c:pt>
                <c:pt idx="312">
                  <c:v>-0.245330810546875</c:v>
                </c:pt>
                <c:pt idx="313">
                  <c:v>-0.25018310546875</c:v>
                </c:pt>
                <c:pt idx="314">
                  <c:v>-0.25360107421875</c:v>
                </c:pt>
                <c:pt idx="315">
                  <c:v>-0.258087158203125</c:v>
                </c:pt>
                <c:pt idx="316">
                  <c:v>-0.263031005859375</c:v>
                </c:pt>
                <c:pt idx="317">
                  <c:v>-0.266937255859375</c:v>
                </c:pt>
                <c:pt idx="318">
                  <c:v>-0.27215576171875</c:v>
                </c:pt>
                <c:pt idx="319">
                  <c:v>-0.27557373046875</c:v>
                </c:pt>
                <c:pt idx="320">
                  <c:v>-0.280029296875</c:v>
                </c:pt>
                <c:pt idx="321">
                  <c:v>-0.283782958984375</c:v>
                </c:pt>
                <c:pt idx="322">
                  <c:v>-0.288482666015625</c:v>
                </c:pt>
                <c:pt idx="323">
                  <c:v>-0.29315185546875</c:v>
                </c:pt>
                <c:pt idx="324">
                  <c:v>-0.296478271484375</c:v>
                </c:pt>
                <c:pt idx="325">
                  <c:v>-0.300933837890625</c:v>
                </c:pt>
                <c:pt idx="326">
                  <c:v>-0.304901123046875</c:v>
                </c:pt>
                <c:pt idx="327">
                  <c:v>-0.309051513671875</c:v>
                </c:pt>
                <c:pt idx="328">
                  <c:v>-0.312835693359375</c:v>
                </c:pt>
                <c:pt idx="329">
                  <c:v>-0.315582275390625</c:v>
                </c:pt>
                <c:pt idx="330">
                  <c:v>-0.319610595703125</c:v>
                </c:pt>
                <c:pt idx="331">
                  <c:v>-0.324798583984375</c:v>
                </c:pt>
                <c:pt idx="332">
                  <c:v>-0.32916259765625</c:v>
                </c:pt>
                <c:pt idx="333">
                  <c:v>-0.33294677734375</c:v>
                </c:pt>
                <c:pt idx="334">
                  <c:v>-0.336517333984375</c:v>
                </c:pt>
                <c:pt idx="335">
                  <c:v>-0.339599609375</c:v>
                </c:pt>
                <c:pt idx="336">
                  <c:v>-0.344146728515625</c:v>
                </c:pt>
                <c:pt idx="337">
                  <c:v>-0.346954345703125</c:v>
                </c:pt>
                <c:pt idx="338">
                  <c:v>-0.35125732421875</c:v>
                </c:pt>
                <c:pt idx="339">
                  <c:v>-0.355072021484375</c:v>
                </c:pt>
                <c:pt idx="340">
                  <c:v>-0.3583984375</c:v>
                </c:pt>
                <c:pt idx="341">
                  <c:v>-0.362457275390625</c:v>
                </c:pt>
                <c:pt idx="342">
                  <c:v>-0.364532470703125</c:v>
                </c:pt>
                <c:pt idx="343">
                  <c:v>-0.368743896484375</c:v>
                </c:pt>
                <c:pt idx="344">
                  <c:v>-0.372711181640625</c:v>
                </c:pt>
                <c:pt idx="345">
                  <c:v>-0.37750244140625</c:v>
                </c:pt>
                <c:pt idx="346">
                  <c:v>-0.381591796875</c:v>
                </c:pt>
                <c:pt idx="347">
                  <c:v>-0.384918212890625</c:v>
                </c:pt>
                <c:pt idx="348">
                  <c:v>-0.387847900390625</c:v>
                </c:pt>
                <c:pt idx="349">
                  <c:v>-0.3907470703125</c:v>
                </c:pt>
                <c:pt idx="350">
                  <c:v>-0.393829345703125</c:v>
                </c:pt>
                <c:pt idx="351">
                  <c:v>-0.397918701171875</c:v>
                </c:pt>
                <c:pt idx="352">
                  <c:v>-0.401824951171875</c:v>
                </c:pt>
                <c:pt idx="353">
                  <c:v>-0.405426025390625</c:v>
                </c:pt>
                <c:pt idx="354">
                  <c:v>-0.4102783203125</c:v>
                </c:pt>
                <c:pt idx="355">
                  <c:v>-0.41253662109375</c:v>
                </c:pt>
                <c:pt idx="356">
                  <c:v>-0.416229248046875</c:v>
                </c:pt>
                <c:pt idx="357">
                  <c:v>-0.42047119140625</c:v>
                </c:pt>
                <c:pt idx="358">
                  <c:v>-0.4244384765625</c:v>
                </c:pt>
                <c:pt idx="359">
                  <c:v>-0.429931640625</c:v>
                </c:pt>
                <c:pt idx="360">
                  <c:v>-0.43450927734375</c:v>
                </c:pt>
                <c:pt idx="361">
                  <c:v>-0.43878173828125</c:v>
                </c:pt>
                <c:pt idx="362">
                  <c:v>-0.44207763671875</c:v>
                </c:pt>
                <c:pt idx="363">
                  <c:v>-0.446563720703125</c:v>
                </c:pt>
                <c:pt idx="364">
                  <c:v>-0.4508056640625</c:v>
                </c:pt>
                <c:pt idx="365">
                  <c:v>-0.455230712890625</c:v>
                </c:pt>
                <c:pt idx="366">
                  <c:v>-0.459197998046875</c:v>
                </c:pt>
                <c:pt idx="367">
                  <c:v>-0.463531494140625</c:v>
                </c:pt>
                <c:pt idx="368">
                  <c:v>-0.46710205078125</c:v>
                </c:pt>
                <c:pt idx="369">
                  <c:v>-0.470703125</c:v>
                </c:pt>
                <c:pt idx="370">
                  <c:v>-0.475006103515625</c:v>
                </c:pt>
                <c:pt idx="371">
                  <c:v>-0.479248046875</c:v>
                </c:pt>
                <c:pt idx="372">
                  <c:v>-0.483367919921875</c:v>
                </c:pt>
                <c:pt idx="373">
                  <c:v>-0.48797607421875</c:v>
                </c:pt>
                <c:pt idx="374">
                  <c:v>-0.492034912109375</c:v>
                </c:pt>
                <c:pt idx="375">
                  <c:v>-0.49615478515625</c:v>
                </c:pt>
                <c:pt idx="376">
                  <c:v>-0.49981689453125</c:v>
                </c:pt>
                <c:pt idx="377">
                  <c:v>-0.502532958984375</c:v>
                </c:pt>
                <c:pt idx="378">
                  <c:v>-0.506134033203125</c:v>
                </c:pt>
                <c:pt idx="379">
                  <c:v>-0.510833740234375</c:v>
                </c:pt>
                <c:pt idx="380">
                  <c:v>-0.513702392578125</c:v>
                </c:pt>
                <c:pt idx="381">
                  <c:v>-0.517791748046875</c:v>
                </c:pt>
                <c:pt idx="382">
                  <c:v>-0.521209716796875</c:v>
                </c:pt>
                <c:pt idx="383">
                  <c:v>-0.52471923828125</c:v>
                </c:pt>
                <c:pt idx="384">
                  <c:v>-0.528228759765625</c:v>
                </c:pt>
                <c:pt idx="385">
                  <c:v>-0.531005859375</c:v>
                </c:pt>
                <c:pt idx="386">
                  <c:v>-0.534210205078125</c:v>
                </c:pt>
                <c:pt idx="387">
                  <c:v>-0.537689208984375</c:v>
                </c:pt>
                <c:pt idx="388">
                  <c:v>-0.540771484375</c:v>
                </c:pt>
                <c:pt idx="389">
                  <c:v>-0.544586181640625</c:v>
                </c:pt>
                <c:pt idx="390">
                  <c:v>-0.54656982421875</c:v>
                </c:pt>
                <c:pt idx="391">
                  <c:v>-0.5491943359375</c:v>
                </c:pt>
                <c:pt idx="392">
                  <c:v>-0.55169677734375</c:v>
                </c:pt>
                <c:pt idx="393">
                  <c:v>-0.55523681640625</c:v>
                </c:pt>
                <c:pt idx="394">
                  <c:v>-0.558837890625</c:v>
                </c:pt>
                <c:pt idx="395">
                  <c:v>-0.561859130859375</c:v>
                </c:pt>
                <c:pt idx="396">
                  <c:v>-0.564056396484375</c:v>
                </c:pt>
                <c:pt idx="397">
                  <c:v>-0.566864013671875</c:v>
                </c:pt>
                <c:pt idx="398">
                  <c:v>-0.569305419921875</c:v>
                </c:pt>
                <c:pt idx="399">
                  <c:v>-0.572235107421875</c:v>
                </c:pt>
                <c:pt idx="400">
                  <c:v>-0.574798583984375</c:v>
                </c:pt>
                <c:pt idx="401">
                  <c:v>-0.57818603515625</c:v>
                </c:pt>
                <c:pt idx="402">
                  <c:v>-0.58221435546875</c:v>
                </c:pt>
                <c:pt idx="403">
                  <c:v>-0.586334228515625</c:v>
                </c:pt>
                <c:pt idx="404">
                  <c:v>-0.589447021484375</c:v>
                </c:pt>
                <c:pt idx="405">
                  <c:v>-0.59228515625</c:v>
                </c:pt>
                <c:pt idx="406">
                  <c:v>-0.594390869140625</c:v>
                </c:pt>
                <c:pt idx="407">
                  <c:v>-0.597747802734375</c:v>
                </c:pt>
                <c:pt idx="408">
                  <c:v>-0.600494384765625</c:v>
                </c:pt>
                <c:pt idx="409">
                  <c:v>-0.604034423828125</c:v>
                </c:pt>
                <c:pt idx="410">
                  <c:v>-0.605194091796875</c:v>
                </c:pt>
                <c:pt idx="411">
                  <c:v>-0.6072998046875</c:v>
                </c:pt>
                <c:pt idx="412">
                  <c:v>-0.60943603515625</c:v>
                </c:pt>
                <c:pt idx="413">
                  <c:v>-0.61273193359375</c:v>
                </c:pt>
                <c:pt idx="414">
                  <c:v>-0.615997314453125</c:v>
                </c:pt>
                <c:pt idx="415">
                  <c:v>-0.61968994140625</c:v>
                </c:pt>
                <c:pt idx="416">
                  <c:v>-0.622344970703125</c:v>
                </c:pt>
                <c:pt idx="417">
                  <c:v>-0.626556396484375</c:v>
                </c:pt>
                <c:pt idx="418">
                  <c:v>-0.629608154296875</c:v>
                </c:pt>
                <c:pt idx="419">
                  <c:v>-0.633270263671875</c:v>
                </c:pt>
                <c:pt idx="420">
                  <c:v>-0.63629150390625</c:v>
                </c:pt>
                <c:pt idx="421">
                  <c:v>-0.637969970703125</c:v>
                </c:pt>
                <c:pt idx="422">
                  <c:v>-0.641693115234375</c:v>
                </c:pt>
                <c:pt idx="423">
                  <c:v>-0.64453125</c:v>
                </c:pt>
                <c:pt idx="424">
                  <c:v>-0.6484375</c:v>
                </c:pt>
                <c:pt idx="425">
                  <c:v>-0.651702880859375</c:v>
                </c:pt>
                <c:pt idx="426">
                  <c:v>-0.65386962890625</c:v>
                </c:pt>
                <c:pt idx="427">
                  <c:v>-0.65765380859375</c:v>
                </c:pt>
                <c:pt idx="428">
                  <c:v>-0.661468505859375</c:v>
                </c:pt>
                <c:pt idx="429">
                  <c:v>-0.66522216796875</c:v>
                </c:pt>
                <c:pt idx="430">
                  <c:v>-0.667449951171875</c:v>
                </c:pt>
                <c:pt idx="431">
                  <c:v>-0.67071533203125</c:v>
                </c:pt>
                <c:pt idx="432">
                  <c:v>-0.67327880859375</c:v>
                </c:pt>
                <c:pt idx="433">
                  <c:v>-0.676605224609375</c:v>
                </c:pt>
                <c:pt idx="434">
                  <c:v>-0.678436279296875</c:v>
                </c:pt>
                <c:pt idx="435">
                  <c:v>-0.681243896484375</c:v>
                </c:pt>
                <c:pt idx="436">
                  <c:v>-0.683837890625</c:v>
                </c:pt>
                <c:pt idx="437">
                  <c:v>-0.686309814453125</c:v>
                </c:pt>
                <c:pt idx="438">
                  <c:v>-0.6895751953125</c:v>
                </c:pt>
                <c:pt idx="439">
                  <c:v>-0.691192626953125</c:v>
                </c:pt>
                <c:pt idx="440">
                  <c:v>-0.693878173828125</c:v>
                </c:pt>
                <c:pt idx="441">
                  <c:v>-0.69537353515625</c:v>
                </c:pt>
                <c:pt idx="442">
                  <c:v>-0.698150634765625</c:v>
                </c:pt>
                <c:pt idx="443">
                  <c:v>-0.701507568359375</c:v>
                </c:pt>
                <c:pt idx="444">
                  <c:v>-0.705841064453125</c:v>
                </c:pt>
                <c:pt idx="445">
                  <c:v>-0.70880126953125</c:v>
                </c:pt>
                <c:pt idx="446">
                  <c:v>-0.711334228515625</c:v>
                </c:pt>
                <c:pt idx="447">
                  <c:v>-0.714630126953125</c:v>
                </c:pt>
                <c:pt idx="448">
                  <c:v>-0.7171630859375</c:v>
                </c:pt>
                <c:pt idx="449">
                  <c:v>-0.71929931640625</c:v>
                </c:pt>
                <c:pt idx="450">
                  <c:v>-0.7213134765625</c:v>
                </c:pt>
                <c:pt idx="451">
                  <c:v>-0.724578857421875</c:v>
                </c:pt>
                <c:pt idx="452">
                  <c:v>-0.727691650390625</c:v>
                </c:pt>
                <c:pt idx="453">
                  <c:v>-0.72943115234375</c:v>
                </c:pt>
                <c:pt idx="454">
                  <c:v>-0.732086181640625</c:v>
                </c:pt>
                <c:pt idx="455">
                  <c:v>-0.735931396484375</c:v>
                </c:pt>
                <c:pt idx="456">
                  <c:v>-0.73895263671875</c:v>
                </c:pt>
                <c:pt idx="457">
                  <c:v>-0.742828369140625</c:v>
                </c:pt>
                <c:pt idx="458">
                  <c:v>-0.746490478515625</c:v>
                </c:pt>
                <c:pt idx="459">
                  <c:v>-0.75030517578125</c:v>
                </c:pt>
                <c:pt idx="460">
                  <c:v>-0.753265380859375</c:v>
                </c:pt>
                <c:pt idx="461">
                  <c:v>-0.75299072265625</c:v>
                </c:pt>
                <c:pt idx="462">
                  <c:v>-0.755157470703125</c:v>
                </c:pt>
                <c:pt idx="463">
                  <c:v>-0.758026123046875</c:v>
                </c:pt>
                <c:pt idx="464">
                  <c:v>-0.75970458984375</c:v>
                </c:pt>
                <c:pt idx="465">
                  <c:v>-0.76239013671875</c:v>
                </c:pt>
                <c:pt idx="466">
                  <c:v>-0.765838623046875</c:v>
                </c:pt>
                <c:pt idx="467">
                  <c:v>-0.767578125</c:v>
                </c:pt>
                <c:pt idx="468">
                  <c:v>-0.769378662109375</c:v>
                </c:pt>
                <c:pt idx="469">
                  <c:v>-0.76983642578125</c:v>
                </c:pt>
                <c:pt idx="470">
                  <c:v>-0.7728271484375</c:v>
                </c:pt>
                <c:pt idx="471">
                  <c:v>-0.774688720703125</c:v>
                </c:pt>
                <c:pt idx="472">
                  <c:v>-0.77685546875</c:v>
                </c:pt>
                <c:pt idx="473">
                  <c:v>-0.778839111328125</c:v>
                </c:pt>
                <c:pt idx="474">
                  <c:v>-0.77862548828125</c:v>
                </c:pt>
                <c:pt idx="475">
                  <c:v>-0.78045654296875</c:v>
                </c:pt>
                <c:pt idx="476">
                  <c:v>-0.782012939453125</c:v>
                </c:pt>
                <c:pt idx="477">
                  <c:v>-0.784454345703125</c:v>
                </c:pt>
                <c:pt idx="478">
                  <c:v>-0.788177490234375</c:v>
                </c:pt>
                <c:pt idx="479">
                  <c:v>-0.7894287109375</c:v>
                </c:pt>
                <c:pt idx="480">
                  <c:v>-0.790130615234375</c:v>
                </c:pt>
                <c:pt idx="481">
                  <c:v>-0.793243408203125</c:v>
                </c:pt>
                <c:pt idx="482">
                  <c:v>-0.794891357421875</c:v>
                </c:pt>
                <c:pt idx="483">
                  <c:v>-0.797027587890625</c:v>
                </c:pt>
                <c:pt idx="484">
                  <c:v>-0.80072021484375</c:v>
                </c:pt>
                <c:pt idx="485">
                  <c:v>-0.803497314453125</c:v>
                </c:pt>
                <c:pt idx="486">
                  <c:v>-0.807281494140625</c:v>
                </c:pt>
                <c:pt idx="487">
                  <c:v>-0.808929443359375</c:v>
                </c:pt>
                <c:pt idx="488">
                  <c:v>-0.81097412109375</c:v>
                </c:pt>
                <c:pt idx="489">
                  <c:v>-0.813446044921875</c:v>
                </c:pt>
                <c:pt idx="490">
                  <c:v>-0.814849853515625</c:v>
                </c:pt>
                <c:pt idx="491">
                  <c:v>-0.819427490234375</c:v>
                </c:pt>
                <c:pt idx="492">
                  <c:v>-0.82147216796875</c:v>
                </c:pt>
                <c:pt idx="493">
                  <c:v>-0.822357177734375</c:v>
                </c:pt>
                <c:pt idx="494">
                  <c:v>-0.82391357421875</c:v>
                </c:pt>
                <c:pt idx="495">
                  <c:v>-0.827301025390625</c:v>
                </c:pt>
                <c:pt idx="496">
                  <c:v>-0.831329345703125</c:v>
                </c:pt>
                <c:pt idx="497">
                  <c:v>-0.833709716796875</c:v>
                </c:pt>
                <c:pt idx="498">
                  <c:v>-0.835968017578125</c:v>
                </c:pt>
                <c:pt idx="499">
                  <c:v>-0.838592529296875</c:v>
                </c:pt>
                <c:pt idx="500">
                  <c:v>-0.838653564453125</c:v>
                </c:pt>
                <c:pt idx="501">
                  <c:v>-0.840545654296875</c:v>
                </c:pt>
                <c:pt idx="502">
                  <c:v>-0.841064453125</c:v>
                </c:pt>
                <c:pt idx="503">
                  <c:v>-0.842864990234375</c:v>
                </c:pt>
                <c:pt idx="504">
                  <c:v>-0.84442138671875</c:v>
                </c:pt>
                <c:pt idx="505">
                  <c:v>-0.847198486328125</c:v>
                </c:pt>
                <c:pt idx="506">
                  <c:v>-0.8470458984375</c:v>
                </c:pt>
                <c:pt idx="507">
                  <c:v>-0.84912109375</c:v>
                </c:pt>
                <c:pt idx="508">
                  <c:v>-0.84930419921875</c:v>
                </c:pt>
                <c:pt idx="509">
                  <c:v>-0.85052490234375</c:v>
                </c:pt>
                <c:pt idx="510">
                  <c:v>-0.852142333984375</c:v>
                </c:pt>
                <c:pt idx="511">
                  <c:v>-0.854949951171875</c:v>
                </c:pt>
                <c:pt idx="512">
                  <c:v>-0.855712890625</c:v>
                </c:pt>
                <c:pt idx="513">
                  <c:v>-0.856964111328125</c:v>
                </c:pt>
                <c:pt idx="514">
                  <c:v>-0.859283447265625</c:v>
                </c:pt>
                <c:pt idx="515">
                  <c:v>-0.861785888671875</c:v>
                </c:pt>
                <c:pt idx="516">
                  <c:v>-0.863037109375</c:v>
                </c:pt>
                <c:pt idx="517">
                  <c:v>-0.86541748046875</c:v>
                </c:pt>
                <c:pt idx="518">
                  <c:v>-0.86578369140625</c:v>
                </c:pt>
                <c:pt idx="519">
                  <c:v>-0.86834716796875</c:v>
                </c:pt>
                <c:pt idx="520">
                  <c:v>-0.869720458984375</c:v>
                </c:pt>
                <c:pt idx="521">
                  <c:v>-0.872161865234375</c:v>
                </c:pt>
                <c:pt idx="522">
                  <c:v>-0.873565673828125</c:v>
                </c:pt>
                <c:pt idx="523">
                  <c:v>-0.87615966796875</c:v>
                </c:pt>
                <c:pt idx="524">
                  <c:v>-0.87750244140625</c:v>
                </c:pt>
                <c:pt idx="525">
                  <c:v>-0.879302978515625</c:v>
                </c:pt>
                <c:pt idx="526">
                  <c:v>-0.880462646484375</c:v>
                </c:pt>
                <c:pt idx="527">
                  <c:v>-0.88189697265625</c:v>
                </c:pt>
                <c:pt idx="528">
                  <c:v>-0.882110595703125</c:v>
                </c:pt>
                <c:pt idx="529">
                  <c:v>-0.883575439453125</c:v>
                </c:pt>
                <c:pt idx="530">
                  <c:v>-0.88525390625</c:v>
                </c:pt>
                <c:pt idx="531">
                  <c:v>-0.88671875</c:v>
                </c:pt>
                <c:pt idx="532">
                  <c:v>-0.887908935546875</c:v>
                </c:pt>
                <c:pt idx="533">
                  <c:v>-0.889556884765625</c:v>
                </c:pt>
                <c:pt idx="534">
                  <c:v>-0.89068603515625</c:v>
                </c:pt>
                <c:pt idx="535">
                  <c:v>-0.8924560546875</c:v>
                </c:pt>
                <c:pt idx="536">
                  <c:v>-0.89404296875</c:v>
                </c:pt>
                <c:pt idx="537">
                  <c:v>-0.895538330078125</c:v>
                </c:pt>
                <c:pt idx="538">
                  <c:v>-0.896881103515625</c:v>
                </c:pt>
                <c:pt idx="539">
                  <c:v>-0.8973388671875</c:v>
                </c:pt>
                <c:pt idx="540">
                  <c:v>-0.898468017578125</c:v>
                </c:pt>
                <c:pt idx="541">
                  <c:v>-0.900146484375</c:v>
                </c:pt>
                <c:pt idx="542">
                  <c:v>-0.901519775390625</c:v>
                </c:pt>
                <c:pt idx="543">
                  <c:v>-0.90301513671875</c:v>
                </c:pt>
                <c:pt idx="544">
                  <c:v>-0.904754638671875</c:v>
                </c:pt>
                <c:pt idx="545">
                  <c:v>-0.906402587890625</c:v>
                </c:pt>
                <c:pt idx="546">
                  <c:v>-0.908203125</c:v>
                </c:pt>
                <c:pt idx="547">
                  <c:v>-0.9072265625</c:v>
                </c:pt>
                <c:pt idx="548">
                  <c:v>-0.90869140625</c:v>
                </c:pt>
                <c:pt idx="549">
                  <c:v>-0.908233642578125</c:v>
                </c:pt>
                <c:pt idx="550">
                  <c:v>-0.90814208984375</c:v>
                </c:pt>
                <c:pt idx="551">
                  <c:v>-0.909576416015625</c:v>
                </c:pt>
                <c:pt idx="552">
                  <c:v>-0.91107177734375</c:v>
                </c:pt>
                <c:pt idx="553">
                  <c:v>-0.913299560546875</c:v>
                </c:pt>
                <c:pt idx="554">
                  <c:v>-0.914154052734375</c:v>
                </c:pt>
                <c:pt idx="555">
                  <c:v>-0.9149169921875</c:v>
                </c:pt>
                <c:pt idx="556">
                  <c:v>-0.915191650390625</c:v>
                </c:pt>
                <c:pt idx="557">
                  <c:v>-0.915496826171875</c:v>
                </c:pt>
                <c:pt idx="558">
                  <c:v>-0.916351318359375</c:v>
                </c:pt>
                <c:pt idx="559">
                  <c:v>-0.916351318359375</c:v>
                </c:pt>
                <c:pt idx="560">
                  <c:v>-0.916107177734375</c:v>
                </c:pt>
                <c:pt idx="561">
                  <c:v>-0.917266845703125</c:v>
                </c:pt>
                <c:pt idx="562">
                  <c:v>-0.918121337890625</c:v>
                </c:pt>
                <c:pt idx="563">
                  <c:v>-0.9176025390625</c:v>
                </c:pt>
                <c:pt idx="564">
                  <c:v>-0.91943359375</c:v>
                </c:pt>
                <c:pt idx="565">
                  <c:v>-0.919921875</c:v>
                </c:pt>
                <c:pt idx="566">
                  <c:v>-0.92181396484375</c:v>
                </c:pt>
                <c:pt idx="567">
                  <c:v>-0.9224853515625</c:v>
                </c:pt>
                <c:pt idx="568">
                  <c:v>-0.92340087890625</c:v>
                </c:pt>
                <c:pt idx="569">
                  <c:v>-0.923004150390625</c:v>
                </c:pt>
                <c:pt idx="570">
                  <c:v>-0.9217529296875</c:v>
                </c:pt>
                <c:pt idx="571">
                  <c:v>-0.9224853515625</c:v>
                </c:pt>
                <c:pt idx="572">
                  <c:v>-0.923187255859375</c:v>
                </c:pt>
                <c:pt idx="573">
                  <c:v>-0.92474365234375</c:v>
                </c:pt>
                <c:pt idx="574">
                  <c:v>-0.927032470703125</c:v>
                </c:pt>
                <c:pt idx="575">
                  <c:v>-0.928131103515625</c:v>
                </c:pt>
                <c:pt idx="576">
                  <c:v>-0.93023681640625</c:v>
                </c:pt>
                <c:pt idx="577">
                  <c:v>-0.931060791015625</c:v>
                </c:pt>
                <c:pt idx="578">
                  <c:v>-0.931060791015625</c:v>
                </c:pt>
                <c:pt idx="579">
                  <c:v>-0.931793212890625</c:v>
                </c:pt>
                <c:pt idx="580">
                  <c:v>-0.933868408203125</c:v>
                </c:pt>
                <c:pt idx="581">
                  <c:v>-0.933990478515625</c:v>
                </c:pt>
                <c:pt idx="582">
                  <c:v>-0.933929443359375</c:v>
                </c:pt>
                <c:pt idx="583">
                  <c:v>-0.932952880859375</c:v>
                </c:pt>
                <c:pt idx="584">
                  <c:v>-0.93548583984375</c:v>
                </c:pt>
                <c:pt idx="585">
                  <c:v>-0.935577392578125</c:v>
                </c:pt>
                <c:pt idx="586">
                  <c:v>-0.9365234375</c:v>
                </c:pt>
                <c:pt idx="587">
                  <c:v>-0.93841552734375</c:v>
                </c:pt>
                <c:pt idx="588">
                  <c:v>-0.93804931640625</c:v>
                </c:pt>
                <c:pt idx="589">
                  <c:v>-0.936981201171875</c:v>
                </c:pt>
                <c:pt idx="590">
                  <c:v>-0.936798095703125</c:v>
                </c:pt>
                <c:pt idx="591">
                  <c:v>-0.93701171875</c:v>
                </c:pt>
                <c:pt idx="592">
                  <c:v>-0.935821533203125</c:v>
                </c:pt>
                <c:pt idx="593">
                  <c:v>-0.93743896484375</c:v>
                </c:pt>
                <c:pt idx="594">
                  <c:v>-0.93939208984375</c:v>
                </c:pt>
                <c:pt idx="595">
                  <c:v>-0.939910888671875</c:v>
                </c:pt>
                <c:pt idx="596">
                  <c:v>-0.939910888671875</c:v>
                </c:pt>
                <c:pt idx="597">
                  <c:v>-0.9384765625</c:v>
                </c:pt>
                <c:pt idx="598">
                  <c:v>-0.9390869140625</c:v>
                </c:pt>
                <c:pt idx="599">
                  <c:v>-0.938568115234375</c:v>
                </c:pt>
                <c:pt idx="600">
                  <c:v>-0.93902587890625</c:v>
                </c:pt>
                <c:pt idx="601">
                  <c:v>-0.939788818359375</c:v>
                </c:pt>
                <c:pt idx="602">
                  <c:v>-0.94036865234375</c:v>
                </c:pt>
                <c:pt idx="603">
                  <c:v>-0.9393310546875</c:v>
                </c:pt>
                <c:pt idx="604">
                  <c:v>-0.93896484375</c:v>
                </c:pt>
                <c:pt idx="605">
                  <c:v>-0.9420166015625</c:v>
                </c:pt>
                <c:pt idx="606">
                  <c:v>-0.943572998046875</c:v>
                </c:pt>
                <c:pt idx="607">
                  <c:v>-0.9449462890625</c:v>
                </c:pt>
                <c:pt idx="608">
                  <c:v>-0.944610595703125</c:v>
                </c:pt>
                <c:pt idx="609">
                  <c:v>-0.943695068359375</c:v>
                </c:pt>
                <c:pt idx="610">
                  <c:v>-0.94219970703125</c:v>
                </c:pt>
                <c:pt idx="611">
                  <c:v>-0.94219970703125</c:v>
                </c:pt>
                <c:pt idx="612">
                  <c:v>-0.941864013671875</c:v>
                </c:pt>
                <c:pt idx="613">
                  <c:v>-0.941558837890625</c:v>
                </c:pt>
                <c:pt idx="614">
                  <c:v>-0.941162109375</c:v>
                </c:pt>
                <c:pt idx="615">
                  <c:v>-0.9403076171875</c:v>
                </c:pt>
                <c:pt idx="616">
                  <c:v>-0.942596435546875</c:v>
                </c:pt>
                <c:pt idx="617">
                  <c:v>-0.945068359375</c:v>
                </c:pt>
                <c:pt idx="618">
                  <c:v>-0.943817138671875</c:v>
                </c:pt>
                <c:pt idx="619">
                  <c:v>-0.942657470703125</c:v>
                </c:pt>
                <c:pt idx="620">
                  <c:v>-0.945068359375</c:v>
                </c:pt>
                <c:pt idx="621">
                  <c:v>-0.9449462890625</c:v>
                </c:pt>
                <c:pt idx="622">
                  <c:v>-0.942779541015625</c:v>
                </c:pt>
                <c:pt idx="623">
                  <c:v>-0.9429931640625</c:v>
                </c:pt>
                <c:pt idx="624">
                  <c:v>-0.941162109375</c:v>
                </c:pt>
                <c:pt idx="625">
                  <c:v>-0.940826416015625</c:v>
                </c:pt>
                <c:pt idx="626">
                  <c:v>-0.942596435546875</c:v>
                </c:pt>
                <c:pt idx="627">
                  <c:v>-0.9423828125</c:v>
                </c:pt>
                <c:pt idx="628">
                  <c:v>-0.94000244140625</c:v>
                </c:pt>
                <c:pt idx="629">
                  <c:v>-0.939605712890625</c:v>
                </c:pt>
                <c:pt idx="630">
                  <c:v>-0.938232421875</c:v>
                </c:pt>
                <c:pt idx="631">
                  <c:v>-0.938232421875</c:v>
                </c:pt>
                <c:pt idx="632">
                  <c:v>-0.93994140625</c:v>
                </c:pt>
                <c:pt idx="633">
                  <c:v>-0.93896484375</c:v>
                </c:pt>
                <c:pt idx="634">
                  <c:v>-0.938232421875</c:v>
                </c:pt>
                <c:pt idx="635">
                  <c:v>-0.93743896484375</c:v>
                </c:pt>
                <c:pt idx="636">
                  <c:v>-0.937652587890625</c:v>
                </c:pt>
                <c:pt idx="637">
                  <c:v>-0.936798095703125</c:v>
                </c:pt>
                <c:pt idx="638">
                  <c:v>-0.936737060546875</c:v>
                </c:pt>
                <c:pt idx="639">
                  <c:v>-0.93621826171875</c:v>
                </c:pt>
                <c:pt idx="640">
                  <c:v>-0.93536376953125</c:v>
                </c:pt>
                <c:pt idx="641">
                  <c:v>-0.935638427734375</c:v>
                </c:pt>
                <c:pt idx="642">
                  <c:v>-0.935546875</c:v>
                </c:pt>
                <c:pt idx="643">
                  <c:v>-0.93524169921875</c:v>
                </c:pt>
                <c:pt idx="644">
                  <c:v>-0.935821533203125</c:v>
                </c:pt>
                <c:pt idx="645">
                  <c:v>-0.93804931640625</c:v>
                </c:pt>
                <c:pt idx="646">
                  <c:v>-0.93841552734375</c:v>
                </c:pt>
                <c:pt idx="647">
                  <c:v>-0.937835693359375</c:v>
                </c:pt>
                <c:pt idx="648">
                  <c:v>-0.937713623046875</c:v>
                </c:pt>
                <c:pt idx="649">
                  <c:v>-0.938812255859375</c:v>
                </c:pt>
                <c:pt idx="650">
                  <c:v>-0.936981201171875</c:v>
                </c:pt>
                <c:pt idx="651">
                  <c:v>-0.9351806640625</c:v>
                </c:pt>
                <c:pt idx="652">
                  <c:v>-0.935546875</c:v>
                </c:pt>
                <c:pt idx="653">
                  <c:v>-0.935943603515625</c:v>
                </c:pt>
                <c:pt idx="654">
                  <c:v>-0.9344482421875</c:v>
                </c:pt>
                <c:pt idx="655">
                  <c:v>-0.93316650390625</c:v>
                </c:pt>
                <c:pt idx="656">
                  <c:v>-0.93218994140625</c:v>
                </c:pt>
                <c:pt idx="657">
                  <c:v>-0.931732177734375</c:v>
                </c:pt>
                <c:pt idx="658">
                  <c:v>-0.9315185546875</c:v>
                </c:pt>
                <c:pt idx="659">
                  <c:v>-0.930999755859375</c:v>
                </c:pt>
                <c:pt idx="660">
                  <c:v>-0.9312744140625</c:v>
                </c:pt>
                <c:pt idx="661">
                  <c:v>-0.930877685546875</c:v>
                </c:pt>
                <c:pt idx="662">
                  <c:v>-0.930145263671875</c:v>
                </c:pt>
                <c:pt idx="663">
                  <c:v>-0.9276123046875</c:v>
                </c:pt>
                <c:pt idx="664">
                  <c:v>-0.92657470703125</c:v>
                </c:pt>
                <c:pt idx="665">
                  <c:v>-0.925933837890625</c:v>
                </c:pt>
                <c:pt idx="666">
                  <c:v>-0.9224853515625</c:v>
                </c:pt>
                <c:pt idx="667">
                  <c:v>-0.923065185546875</c:v>
                </c:pt>
                <c:pt idx="668">
                  <c:v>-0.921905517578125</c:v>
                </c:pt>
                <c:pt idx="669">
                  <c:v>-0.92169189453125</c:v>
                </c:pt>
                <c:pt idx="670">
                  <c:v>-0.921966552734375</c:v>
                </c:pt>
                <c:pt idx="671">
                  <c:v>-0.92041015625</c:v>
                </c:pt>
                <c:pt idx="672">
                  <c:v>-0.920013427734375</c:v>
                </c:pt>
                <c:pt idx="673">
                  <c:v>-0.92071533203125</c:v>
                </c:pt>
                <c:pt idx="674">
                  <c:v>-0.921051025390625</c:v>
                </c:pt>
                <c:pt idx="675">
                  <c:v>-0.92144775390625</c:v>
                </c:pt>
                <c:pt idx="676">
                  <c:v>-0.9205322265625</c:v>
                </c:pt>
                <c:pt idx="677">
                  <c:v>-0.918426513671875</c:v>
                </c:pt>
                <c:pt idx="678">
                  <c:v>-0.91754150390625</c:v>
                </c:pt>
                <c:pt idx="679">
                  <c:v>-0.915252685546875</c:v>
                </c:pt>
                <c:pt idx="680">
                  <c:v>-0.9149169921875</c:v>
                </c:pt>
                <c:pt idx="681">
                  <c:v>-0.91595458984375</c:v>
                </c:pt>
                <c:pt idx="682">
                  <c:v>-0.914093017578125</c:v>
                </c:pt>
                <c:pt idx="683">
                  <c:v>-0.912384033203125</c:v>
                </c:pt>
                <c:pt idx="684">
                  <c:v>-0.9107666015625</c:v>
                </c:pt>
                <c:pt idx="685">
                  <c:v>-0.90985107421875</c:v>
                </c:pt>
                <c:pt idx="686">
                  <c:v>-0.909454345703125</c:v>
                </c:pt>
                <c:pt idx="687">
                  <c:v>-0.907318115234375</c:v>
                </c:pt>
                <c:pt idx="688">
                  <c:v>-0.90771484375</c:v>
                </c:pt>
                <c:pt idx="689">
                  <c:v>-0.907623291015625</c:v>
                </c:pt>
                <c:pt idx="690">
                  <c:v>-0.90692138671875</c:v>
                </c:pt>
                <c:pt idx="691">
                  <c:v>-0.904754638671875</c:v>
                </c:pt>
                <c:pt idx="692">
                  <c:v>-0.902374267578125</c:v>
                </c:pt>
                <c:pt idx="693">
                  <c:v>-0.900665283203125</c:v>
                </c:pt>
                <c:pt idx="694">
                  <c:v>-0.90032958984375</c:v>
                </c:pt>
                <c:pt idx="695">
                  <c:v>-0.89837646484375</c:v>
                </c:pt>
                <c:pt idx="696">
                  <c:v>-0.898712158203125</c:v>
                </c:pt>
                <c:pt idx="697">
                  <c:v>-0.898468017578125</c:v>
                </c:pt>
                <c:pt idx="698">
                  <c:v>-0.8973388671875</c:v>
                </c:pt>
                <c:pt idx="699">
                  <c:v>-0.895904541015625</c:v>
                </c:pt>
                <c:pt idx="700">
                  <c:v>-0.895965576171875</c:v>
                </c:pt>
                <c:pt idx="701">
                  <c:v>-0.8944091796875</c:v>
                </c:pt>
                <c:pt idx="702">
                  <c:v>-0.893768310546875</c:v>
                </c:pt>
                <c:pt idx="703">
                  <c:v>-0.889404296875</c:v>
                </c:pt>
                <c:pt idx="704">
                  <c:v>-0.887451171875</c:v>
                </c:pt>
                <c:pt idx="705">
                  <c:v>-0.885711669921875</c:v>
                </c:pt>
                <c:pt idx="706">
                  <c:v>-0.882965087890625</c:v>
                </c:pt>
                <c:pt idx="707">
                  <c:v>-0.88055419921875</c:v>
                </c:pt>
                <c:pt idx="708">
                  <c:v>-0.878753662109375</c:v>
                </c:pt>
                <c:pt idx="709">
                  <c:v>-0.878021240234375</c:v>
                </c:pt>
                <c:pt idx="710">
                  <c:v>-0.876251220703125</c:v>
                </c:pt>
                <c:pt idx="711">
                  <c:v>-0.87493896484375</c:v>
                </c:pt>
                <c:pt idx="712">
                  <c:v>-0.87322998046875</c:v>
                </c:pt>
                <c:pt idx="713">
                  <c:v>-0.8714599609375</c:v>
                </c:pt>
                <c:pt idx="714">
                  <c:v>-0.87017822265625</c:v>
                </c:pt>
                <c:pt idx="715">
                  <c:v>-0.86968994140625</c:v>
                </c:pt>
                <c:pt idx="716">
                  <c:v>-0.869659423828125</c:v>
                </c:pt>
                <c:pt idx="717">
                  <c:v>-0.867218017578125</c:v>
                </c:pt>
                <c:pt idx="718">
                  <c:v>-0.866058349609375</c:v>
                </c:pt>
                <c:pt idx="719">
                  <c:v>-0.865386962890625</c:v>
                </c:pt>
                <c:pt idx="720">
                  <c:v>-0.864410400390625</c:v>
                </c:pt>
                <c:pt idx="721">
                  <c:v>-0.86199951171875</c:v>
                </c:pt>
                <c:pt idx="722">
                  <c:v>-0.861358642578125</c:v>
                </c:pt>
                <c:pt idx="723">
                  <c:v>-0.859466552734375</c:v>
                </c:pt>
                <c:pt idx="724">
                  <c:v>-0.85748291015625</c:v>
                </c:pt>
                <c:pt idx="725">
                  <c:v>-0.8565673828125</c:v>
                </c:pt>
                <c:pt idx="726">
                  <c:v>-0.85400390625</c:v>
                </c:pt>
                <c:pt idx="727">
                  <c:v>-0.851043701171875</c:v>
                </c:pt>
                <c:pt idx="728">
                  <c:v>-0.848907470703125</c:v>
                </c:pt>
                <c:pt idx="729">
                  <c:v>-0.847747802734375</c:v>
                </c:pt>
                <c:pt idx="730">
                  <c:v>-0.84686279296875</c:v>
                </c:pt>
                <c:pt idx="731">
                  <c:v>-0.8443603515625</c:v>
                </c:pt>
                <c:pt idx="732">
                  <c:v>-0.841827392578125</c:v>
                </c:pt>
                <c:pt idx="733">
                  <c:v>-0.840789794921875</c:v>
                </c:pt>
                <c:pt idx="734">
                  <c:v>-0.841156005859375</c:v>
                </c:pt>
                <c:pt idx="735">
                  <c:v>-0.84014892578125</c:v>
                </c:pt>
                <c:pt idx="736">
                  <c:v>-0.836944580078125</c:v>
                </c:pt>
                <c:pt idx="737">
                  <c:v>-0.834259033203125</c:v>
                </c:pt>
                <c:pt idx="738">
                  <c:v>-0.833740234375</c:v>
                </c:pt>
                <c:pt idx="739">
                  <c:v>-0.8316650390625</c:v>
                </c:pt>
                <c:pt idx="740">
                  <c:v>-0.83026123046875</c:v>
                </c:pt>
                <c:pt idx="741">
                  <c:v>-0.829803466796875</c:v>
                </c:pt>
                <c:pt idx="742">
                  <c:v>-0.82830810546875</c:v>
                </c:pt>
                <c:pt idx="743">
                  <c:v>-0.82684326171875</c:v>
                </c:pt>
                <c:pt idx="744">
                  <c:v>-0.8272705078125</c:v>
                </c:pt>
                <c:pt idx="745">
                  <c:v>-0.82525634765625</c:v>
                </c:pt>
                <c:pt idx="746">
                  <c:v>-0.824798583984375</c:v>
                </c:pt>
                <c:pt idx="747">
                  <c:v>-0.824188232421875</c:v>
                </c:pt>
                <c:pt idx="748">
                  <c:v>-0.8232421875</c:v>
                </c:pt>
                <c:pt idx="749">
                  <c:v>-0.820343017578125</c:v>
                </c:pt>
                <c:pt idx="750">
                  <c:v>-0.816741943359375</c:v>
                </c:pt>
                <c:pt idx="751">
                  <c:v>-0.815460205078125</c:v>
                </c:pt>
                <c:pt idx="752">
                  <c:v>-0.81304931640625</c:v>
                </c:pt>
                <c:pt idx="753">
                  <c:v>-0.813568115234375</c:v>
                </c:pt>
                <c:pt idx="754">
                  <c:v>-0.815399169921875</c:v>
                </c:pt>
                <c:pt idx="755">
                  <c:v>-0.81488037109375</c:v>
                </c:pt>
                <c:pt idx="756">
                  <c:v>-0.81182861328125</c:v>
                </c:pt>
                <c:pt idx="757">
                  <c:v>-0.809112548828125</c:v>
                </c:pt>
                <c:pt idx="758">
                  <c:v>-0.80621337890625</c:v>
                </c:pt>
                <c:pt idx="759">
                  <c:v>-0.805145263671875</c:v>
                </c:pt>
                <c:pt idx="760">
                  <c:v>-0.803375244140625</c:v>
                </c:pt>
                <c:pt idx="761">
                  <c:v>-0.801910400390625</c:v>
                </c:pt>
                <c:pt idx="762">
                  <c:v>-0.800323486328125</c:v>
                </c:pt>
                <c:pt idx="763">
                  <c:v>-0.796875</c:v>
                </c:pt>
                <c:pt idx="764">
                  <c:v>-0.792755126953125</c:v>
                </c:pt>
                <c:pt idx="765">
                  <c:v>-0.79144287109375</c:v>
                </c:pt>
                <c:pt idx="766">
                  <c:v>-0.791046142578125</c:v>
                </c:pt>
                <c:pt idx="767">
                  <c:v>-0.790618896484375</c:v>
                </c:pt>
                <c:pt idx="768">
                  <c:v>-0.78564453125</c:v>
                </c:pt>
                <c:pt idx="769">
                  <c:v>-0.78363037109375</c:v>
                </c:pt>
                <c:pt idx="770">
                  <c:v>-0.778656005859375</c:v>
                </c:pt>
                <c:pt idx="771">
                  <c:v>-0.776336669921875</c:v>
                </c:pt>
                <c:pt idx="772">
                  <c:v>-0.771728515625</c:v>
                </c:pt>
                <c:pt idx="773">
                  <c:v>-0.77081298828125</c:v>
                </c:pt>
                <c:pt idx="774">
                  <c:v>-0.771148681640625</c:v>
                </c:pt>
                <c:pt idx="775">
                  <c:v>-0.768402099609375</c:v>
                </c:pt>
                <c:pt idx="776">
                  <c:v>-0.764984130859375</c:v>
                </c:pt>
                <c:pt idx="777">
                  <c:v>-0.763275146484375</c:v>
                </c:pt>
                <c:pt idx="778">
                  <c:v>-0.76123046875</c:v>
                </c:pt>
                <c:pt idx="779">
                  <c:v>-0.760894775390625</c:v>
                </c:pt>
                <c:pt idx="780">
                  <c:v>-0.75848388671875</c:v>
                </c:pt>
                <c:pt idx="781">
                  <c:v>-0.75665283203125</c:v>
                </c:pt>
                <c:pt idx="782">
                  <c:v>-0.75506591796875</c:v>
                </c:pt>
                <c:pt idx="783">
                  <c:v>-0.75250244140625</c:v>
                </c:pt>
                <c:pt idx="784">
                  <c:v>-0.750823974609375</c:v>
                </c:pt>
                <c:pt idx="785">
                  <c:v>-0.751678466796875</c:v>
                </c:pt>
                <c:pt idx="786">
                  <c:v>-0.75103759765625</c:v>
                </c:pt>
                <c:pt idx="787">
                  <c:v>-0.749298095703125</c:v>
                </c:pt>
                <c:pt idx="788">
                  <c:v>-0.745880126953125</c:v>
                </c:pt>
                <c:pt idx="789">
                  <c:v>-0.74334716796875</c:v>
                </c:pt>
                <c:pt idx="790">
                  <c:v>-0.742218017578125</c:v>
                </c:pt>
                <c:pt idx="791">
                  <c:v>-0.739532470703125</c:v>
                </c:pt>
                <c:pt idx="792">
                  <c:v>-0.740081787109375</c:v>
                </c:pt>
                <c:pt idx="793">
                  <c:v>-0.737762451171875</c:v>
                </c:pt>
                <c:pt idx="794">
                  <c:v>-0.736328125</c:v>
                </c:pt>
                <c:pt idx="795">
                  <c:v>-0.733795166015625</c:v>
                </c:pt>
                <c:pt idx="796">
                  <c:v>-0.72967529296875</c:v>
                </c:pt>
                <c:pt idx="797">
                  <c:v>-0.72760009765625</c:v>
                </c:pt>
                <c:pt idx="798">
                  <c:v>-0.724945068359375</c:v>
                </c:pt>
                <c:pt idx="799">
                  <c:v>-0.722442626953125</c:v>
                </c:pt>
                <c:pt idx="800">
                  <c:v>-0.71978759765625</c:v>
                </c:pt>
                <c:pt idx="801">
                  <c:v>-0.718475341796875</c:v>
                </c:pt>
                <c:pt idx="802">
                  <c:v>-0.7142333984375</c:v>
                </c:pt>
                <c:pt idx="803">
                  <c:v>-0.71087646484375</c:v>
                </c:pt>
                <c:pt idx="804">
                  <c:v>-0.70928955078125</c:v>
                </c:pt>
                <c:pt idx="805">
                  <c:v>-0.707305908203125</c:v>
                </c:pt>
                <c:pt idx="806">
                  <c:v>-0.707305908203125</c:v>
                </c:pt>
                <c:pt idx="807">
                  <c:v>-0.705535888671875</c:v>
                </c:pt>
                <c:pt idx="808">
                  <c:v>-0.703826904296875</c:v>
                </c:pt>
                <c:pt idx="809">
                  <c:v>-0.7008056640625</c:v>
                </c:pt>
                <c:pt idx="810">
                  <c:v>-0.6986083984375</c:v>
                </c:pt>
                <c:pt idx="811">
                  <c:v>-0.69708251953125</c:v>
                </c:pt>
                <c:pt idx="812">
                  <c:v>-0.694305419921875</c:v>
                </c:pt>
                <c:pt idx="813">
                  <c:v>-0.6910400390625</c:v>
                </c:pt>
                <c:pt idx="814">
                  <c:v>-0.688446044921875</c:v>
                </c:pt>
                <c:pt idx="815">
                  <c:v>-0.685699462890625</c:v>
                </c:pt>
                <c:pt idx="816">
                  <c:v>-0.684600830078125</c:v>
                </c:pt>
                <c:pt idx="817">
                  <c:v>-0.68218994140625</c:v>
                </c:pt>
                <c:pt idx="818">
                  <c:v>-0.678558349609375</c:v>
                </c:pt>
                <c:pt idx="819">
                  <c:v>-0.67669677734375</c:v>
                </c:pt>
                <c:pt idx="820">
                  <c:v>-0.674774169921875</c:v>
                </c:pt>
                <c:pt idx="821">
                  <c:v>-0.67333984375</c:v>
                </c:pt>
                <c:pt idx="822">
                  <c:v>-0.670745849609375</c:v>
                </c:pt>
                <c:pt idx="823">
                  <c:v>-0.66790771484375</c:v>
                </c:pt>
                <c:pt idx="824">
                  <c:v>-0.664581298828125</c:v>
                </c:pt>
                <c:pt idx="825">
                  <c:v>-0.659637451171875</c:v>
                </c:pt>
                <c:pt idx="826">
                  <c:v>-0.654937744140625</c:v>
                </c:pt>
                <c:pt idx="827">
                  <c:v>-0.6507568359375</c:v>
                </c:pt>
                <c:pt idx="828">
                  <c:v>-0.64508056640625</c:v>
                </c:pt>
                <c:pt idx="829">
                  <c:v>-0.644134521484375</c:v>
                </c:pt>
                <c:pt idx="830">
                  <c:v>-0.64404296875</c:v>
                </c:pt>
                <c:pt idx="831">
                  <c:v>-0.642486572265625</c:v>
                </c:pt>
                <c:pt idx="832">
                  <c:v>-0.642578125</c:v>
                </c:pt>
                <c:pt idx="833">
                  <c:v>-0.639251708984375</c:v>
                </c:pt>
                <c:pt idx="834">
                  <c:v>-0.637451171875</c:v>
                </c:pt>
                <c:pt idx="835">
                  <c:v>-0.633331298828125</c:v>
                </c:pt>
                <c:pt idx="836">
                  <c:v>-0.630645751953125</c:v>
                </c:pt>
                <c:pt idx="837">
                  <c:v>-0.627410888671875</c:v>
                </c:pt>
                <c:pt idx="838">
                  <c:v>-0.62432861328125</c:v>
                </c:pt>
                <c:pt idx="839">
                  <c:v>-0.620819091796875</c:v>
                </c:pt>
                <c:pt idx="840">
                  <c:v>-0.61834716796875</c:v>
                </c:pt>
                <c:pt idx="841">
                  <c:v>-0.614410400390625</c:v>
                </c:pt>
                <c:pt idx="842">
                  <c:v>-0.614532470703125</c:v>
                </c:pt>
                <c:pt idx="843">
                  <c:v>-0.610382080078125</c:v>
                </c:pt>
                <c:pt idx="844">
                  <c:v>-0.609832763671875</c:v>
                </c:pt>
                <c:pt idx="845">
                  <c:v>-0.607421875</c:v>
                </c:pt>
                <c:pt idx="846">
                  <c:v>-0.605987548828125</c:v>
                </c:pt>
                <c:pt idx="847">
                  <c:v>-0.60430908203125</c:v>
                </c:pt>
                <c:pt idx="848">
                  <c:v>-0.60284423828125</c:v>
                </c:pt>
                <c:pt idx="849">
                  <c:v>-0.5977783203125</c:v>
                </c:pt>
                <c:pt idx="850">
                  <c:v>-0.594573974609375</c:v>
                </c:pt>
                <c:pt idx="851">
                  <c:v>-0.590423583984375</c:v>
                </c:pt>
                <c:pt idx="852">
                  <c:v>-0.58831787109375</c:v>
                </c:pt>
                <c:pt idx="853">
                  <c:v>-0.585601806640625</c:v>
                </c:pt>
                <c:pt idx="854">
                  <c:v>-0.5836181640625</c:v>
                </c:pt>
                <c:pt idx="855">
                  <c:v>-0.581329345703125</c:v>
                </c:pt>
                <c:pt idx="856">
                  <c:v>-0.579803466796875</c:v>
                </c:pt>
                <c:pt idx="857">
                  <c:v>-0.578765869140625</c:v>
                </c:pt>
                <c:pt idx="858">
                  <c:v>-0.579864501953125</c:v>
                </c:pt>
                <c:pt idx="859">
                  <c:v>-0.57635498046875</c:v>
                </c:pt>
                <c:pt idx="860">
                  <c:v>-0.57574462890625</c:v>
                </c:pt>
                <c:pt idx="861">
                  <c:v>-0.5738525390625</c:v>
                </c:pt>
                <c:pt idx="862">
                  <c:v>-0.573333740234375</c:v>
                </c:pt>
                <c:pt idx="863">
                  <c:v>-0.568084716796875</c:v>
                </c:pt>
                <c:pt idx="864">
                  <c:v>-0.5631103515625</c:v>
                </c:pt>
                <c:pt idx="865">
                  <c:v>-0.55975341796875</c:v>
                </c:pt>
                <c:pt idx="866">
                  <c:v>-0.559234619140625</c:v>
                </c:pt>
                <c:pt idx="867">
                  <c:v>-0.556488037109375</c:v>
                </c:pt>
                <c:pt idx="868">
                  <c:v>-0.5545654296875</c:v>
                </c:pt>
                <c:pt idx="869">
                  <c:v>-0.550994873046875</c:v>
                </c:pt>
                <c:pt idx="870">
                  <c:v>-0.550262451171875</c:v>
                </c:pt>
                <c:pt idx="871">
                  <c:v>-0.54742431640625</c:v>
                </c:pt>
                <c:pt idx="872">
                  <c:v>-0.545013427734375</c:v>
                </c:pt>
                <c:pt idx="873">
                  <c:v>-0.544036865234375</c:v>
                </c:pt>
                <c:pt idx="874">
                  <c:v>-0.539764404296875</c:v>
                </c:pt>
                <c:pt idx="875">
                  <c:v>-0.534820556640625</c:v>
                </c:pt>
                <c:pt idx="876">
                  <c:v>-0.532928466796875</c:v>
                </c:pt>
                <c:pt idx="877">
                  <c:v>-0.530853271484375</c:v>
                </c:pt>
                <c:pt idx="878">
                  <c:v>-0.528900146484375</c:v>
                </c:pt>
                <c:pt idx="879">
                  <c:v>-0.524017333984375</c:v>
                </c:pt>
                <c:pt idx="880">
                  <c:v>-0.521636962890625</c:v>
                </c:pt>
                <c:pt idx="881">
                  <c:v>-0.519256591796875</c:v>
                </c:pt>
                <c:pt idx="882">
                  <c:v>-0.515625</c:v>
                </c:pt>
                <c:pt idx="883">
                  <c:v>-0.513153076171875</c:v>
                </c:pt>
                <c:pt idx="884">
                  <c:v>-0.510009765625</c:v>
                </c:pt>
                <c:pt idx="885">
                  <c:v>-0.506988525390625</c:v>
                </c:pt>
                <c:pt idx="886">
                  <c:v>-0.505401611328125</c:v>
                </c:pt>
                <c:pt idx="887">
                  <c:v>-0.5015869140625</c:v>
                </c:pt>
                <c:pt idx="888">
                  <c:v>-0.499420166015625</c:v>
                </c:pt>
                <c:pt idx="889">
                  <c:v>-0.496185302734375</c:v>
                </c:pt>
                <c:pt idx="890">
                  <c:v>-0.4913330078125</c:v>
                </c:pt>
                <c:pt idx="891">
                  <c:v>-0.489990234375</c:v>
                </c:pt>
                <c:pt idx="892">
                  <c:v>-0.486907958984375</c:v>
                </c:pt>
                <c:pt idx="893">
                  <c:v>-0.482391357421875</c:v>
                </c:pt>
                <c:pt idx="894">
                  <c:v>-0.47955322265625</c:v>
                </c:pt>
                <c:pt idx="895">
                  <c:v>-0.475555419921875</c:v>
                </c:pt>
                <c:pt idx="896">
                  <c:v>-0.474334716796875</c:v>
                </c:pt>
                <c:pt idx="897">
                  <c:v>-0.4727783203125</c:v>
                </c:pt>
                <c:pt idx="898">
                  <c:v>-0.471954345703125</c:v>
                </c:pt>
                <c:pt idx="899">
                  <c:v>-0.470001220703125</c:v>
                </c:pt>
                <c:pt idx="900">
                  <c:v>-0.468048095703125</c:v>
                </c:pt>
                <c:pt idx="901">
                  <c:v>-0.466156005859375</c:v>
                </c:pt>
                <c:pt idx="902">
                  <c:v>-0.46478271484375</c:v>
                </c:pt>
                <c:pt idx="903">
                  <c:v>-0.46246337890625</c:v>
                </c:pt>
                <c:pt idx="904">
                  <c:v>-0.458465576171875</c:v>
                </c:pt>
                <c:pt idx="905">
                  <c:v>-0.45611572265625</c:v>
                </c:pt>
                <c:pt idx="906">
                  <c:v>-0.4534912109375</c:v>
                </c:pt>
                <c:pt idx="907">
                  <c:v>-0.4508056640625</c:v>
                </c:pt>
                <c:pt idx="908">
                  <c:v>-0.447662353515625</c:v>
                </c:pt>
                <c:pt idx="909">
                  <c:v>-0.44573974609375</c:v>
                </c:pt>
                <c:pt idx="910">
                  <c:v>-0.44427490234375</c:v>
                </c:pt>
                <c:pt idx="911">
                  <c:v>-0.44140625</c:v>
                </c:pt>
                <c:pt idx="912">
                  <c:v>-0.439117431640625</c:v>
                </c:pt>
                <c:pt idx="913">
                  <c:v>-0.43658447265625</c:v>
                </c:pt>
                <c:pt idx="914">
                  <c:v>-0.433319091796875</c:v>
                </c:pt>
                <c:pt idx="915">
                  <c:v>-0.428558349609375</c:v>
                </c:pt>
                <c:pt idx="916">
                  <c:v>-0.425445556640625</c:v>
                </c:pt>
                <c:pt idx="917">
                  <c:v>-0.418487548828125</c:v>
                </c:pt>
                <c:pt idx="918">
                  <c:v>-0.416473388671875</c:v>
                </c:pt>
                <c:pt idx="919">
                  <c:v>-0.41448974609375</c:v>
                </c:pt>
                <c:pt idx="920">
                  <c:v>-0.412017822265625</c:v>
                </c:pt>
                <c:pt idx="921">
                  <c:v>-0.410369873046875</c:v>
                </c:pt>
                <c:pt idx="922">
                  <c:v>-0.406280517578125</c:v>
                </c:pt>
                <c:pt idx="923">
                  <c:v>-0.402679443359375</c:v>
                </c:pt>
                <c:pt idx="924">
                  <c:v>-0.40069580078125</c:v>
                </c:pt>
                <c:pt idx="925">
                  <c:v>-0.39599609375</c:v>
                </c:pt>
                <c:pt idx="926">
                  <c:v>-0.39361572265625</c:v>
                </c:pt>
                <c:pt idx="927">
                  <c:v>-0.39141845703125</c:v>
                </c:pt>
                <c:pt idx="928">
                  <c:v>-0.38916015625</c:v>
                </c:pt>
                <c:pt idx="929">
                  <c:v>-0.38507080078125</c:v>
                </c:pt>
                <c:pt idx="930">
                  <c:v>-0.3843994140625</c:v>
                </c:pt>
                <c:pt idx="931">
                  <c:v>-0.38140869140625</c:v>
                </c:pt>
                <c:pt idx="932">
                  <c:v>-0.3795166015625</c:v>
                </c:pt>
                <c:pt idx="933">
                  <c:v>-0.378326416015625</c:v>
                </c:pt>
                <c:pt idx="934">
                  <c:v>-0.378509521484375</c:v>
                </c:pt>
                <c:pt idx="935">
                  <c:v>-0.37567138671875</c:v>
                </c:pt>
                <c:pt idx="936">
                  <c:v>-0.371734619140625</c:v>
                </c:pt>
                <c:pt idx="937">
                  <c:v>-0.369293212890625</c:v>
                </c:pt>
                <c:pt idx="938">
                  <c:v>-0.367279052734375</c:v>
                </c:pt>
                <c:pt idx="939">
                  <c:v>-0.366180419921875</c:v>
                </c:pt>
                <c:pt idx="940">
                  <c:v>-0.36456298828125</c:v>
                </c:pt>
                <c:pt idx="941">
                  <c:v>-0.360382080078125</c:v>
                </c:pt>
                <c:pt idx="942">
                  <c:v>-0.360504150390625</c:v>
                </c:pt>
                <c:pt idx="943">
                  <c:v>-0.357757568359375</c:v>
                </c:pt>
                <c:pt idx="944">
                  <c:v>-0.352447509765625</c:v>
                </c:pt>
                <c:pt idx="945">
                  <c:v>-0.35113525390625</c:v>
                </c:pt>
                <c:pt idx="946">
                  <c:v>-0.351226806640625</c:v>
                </c:pt>
                <c:pt idx="947">
                  <c:v>-0.3466796875</c:v>
                </c:pt>
                <c:pt idx="948">
                  <c:v>-0.344757080078125</c:v>
                </c:pt>
                <c:pt idx="949">
                  <c:v>-0.3436279296875</c:v>
                </c:pt>
                <c:pt idx="950">
                  <c:v>-0.341064453125</c:v>
                </c:pt>
                <c:pt idx="951">
                  <c:v>-0.338409423828125</c:v>
                </c:pt>
                <c:pt idx="952">
                  <c:v>-0.335906982421875</c:v>
                </c:pt>
                <c:pt idx="953">
                  <c:v>-0.334136962890625</c:v>
                </c:pt>
                <c:pt idx="954">
                  <c:v>-0.331146240234375</c:v>
                </c:pt>
                <c:pt idx="955">
                  <c:v>-0.32977294921875</c:v>
                </c:pt>
                <c:pt idx="956">
                  <c:v>-0.3284912109375</c:v>
                </c:pt>
                <c:pt idx="957">
                  <c:v>-0.326690673828125</c:v>
                </c:pt>
                <c:pt idx="958">
                  <c:v>-0.326690673828125</c:v>
                </c:pt>
                <c:pt idx="959">
                  <c:v>-0.322662353515625</c:v>
                </c:pt>
                <c:pt idx="960">
                  <c:v>-0.3204345703125</c:v>
                </c:pt>
                <c:pt idx="961">
                  <c:v>-0.321746826171875</c:v>
                </c:pt>
                <c:pt idx="962">
                  <c:v>-0.319580078125</c:v>
                </c:pt>
                <c:pt idx="963">
                  <c:v>-0.316741943359375</c:v>
                </c:pt>
                <c:pt idx="964">
                  <c:v>-0.313934326171875</c:v>
                </c:pt>
                <c:pt idx="965">
                  <c:v>-0.3111572265625</c:v>
                </c:pt>
                <c:pt idx="966">
                  <c:v>-0.30816650390625</c:v>
                </c:pt>
                <c:pt idx="967">
                  <c:v>-0.3050537109375</c:v>
                </c:pt>
                <c:pt idx="968">
                  <c:v>-0.301422119140625</c:v>
                </c:pt>
                <c:pt idx="969">
                  <c:v>-0.29840087890625</c:v>
                </c:pt>
                <c:pt idx="970">
                  <c:v>-0.29559326171875</c:v>
                </c:pt>
                <c:pt idx="971">
                  <c:v>-0.292999267578125</c:v>
                </c:pt>
                <c:pt idx="972">
                  <c:v>-0.28851318359375</c:v>
                </c:pt>
                <c:pt idx="973">
                  <c:v>-0.284637451171875</c:v>
                </c:pt>
                <c:pt idx="974">
                  <c:v>-0.281768798828125</c:v>
                </c:pt>
                <c:pt idx="975">
                  <c:v>-0.27801513671875</c:v>
                </c:pt>
                <c:pt idx="976">
                  <c:v>-0.27532958984375</c:v>
                </c:pt>
                <c:pt idx="977">
                  <c:v>-0.27301025390625</c:v>
                </c:pt>
                <c:pt idx="978">
                  <c:v>-0.26873779296875</c:v>
                </c:pt>
                <c:pt idx="979">
                  <c:v>-0.26629638671875</c:v>
                </c:pt>
                <c:pt idx="980">
                  <c:v>-0.263214111328125</c:v>
                </c:pt>
                <c:pt idx="981">
                  <c:v>-0.2618408203125</c:v>
                </c:pt>
                <c:pt idx="982">
                  <c:v>-0.259552001953125</c:v>
                </c:pt>
                <c:pt idx="983">
                  <c:v>-0.257049560546875</c:v>
                </c:pt>
                <c:pt idx="984">
                  <c:v>-0.25439453125</c:v>
                </c:pt>
                <c:pt idx="985">
                  <c:v>-0.253173828125</c:v>
                </c:pt>
                <c:pt idx="986">
                  <c:v>-0.249481201171875</c:v>
                </c:pt>
                <c:pt idx="987">
                  <c:v>-0.24658203125</c:v>
                </c:pt>
                <c:pt idx="988">
                  <c:v>-0.243438720703125</c:v>
                </c:pt>
                <c:pt idx="989">
                  <c:v>-0.24163818359375</c:v>
                </c:pt>
                <c:pt idx="990">
                  <c:v>-0.239349365234375</c:v>
                </c:pt>
                <c:pt idx="991">
                  <c:v>-0.235931396484375</c:v>
                </c:pt>
                <c:pt idx="992">
                  <c:v>-0.233642578125</c:v>
                </c:pt>
                <c:pt idx="993">
                  <c:v>-0.23114013671875</c:v>
                </c:pt>
                <c:pt idx="994">
                  <c:v>-0.2269287109375</c:v>
                </c:pt>
                <c:pt idx="995">
                  <c:v>-0.2269287109375</c:v>
                </c:pt>
                <c:pt idx="996">
                  <c:v>-0.224639892578125</c:v>
                </c:pt>
                <c:pt idx="997">
                  <c:v>-0.222259521484375</c:v>
                </c:pt>
                <c:pt idx="998">
                  <c:v>-0.218536376953125</c:v>
                </c:pt>
                <c:pt idx="999">
                  <c:v>-0.21429443359375</c:v>
                </c:pt>
                <c:pt idx="1000">
                  <c:v>-0.210357666015625</c:v>
                </c:pt>
                <c:pt idx="1001">
                  <c:v>-0.207183837890625</c:v>
                </c:pt>
                <c:pt idx="1002">
                  <c:v>-0.203094482421875</c:v>
                </c:pt>
                <c:pt idx="1003">
                  <c:v>-0.201904296875</c:v>
                </c:pt>
                <c:pt idx="1004">
                  <c:v>-0.19854736328125</c:v>
                </c:pt>
                <c:pt idx="1005">
                  <c:v>-0.19671630859375</c:v>
                </c:pt>
                <c:pt idx="1006">
                  <c:v>-0.19140625</c:v>
                </c:pt>
                <c:pt idx="1007">
                  <c:v>-0.18707275390625</c:v>
                </c:pt>
                <c:pt idx="1008">
                  <c:v>-0.18682861328125</c:v>
                </c:pt>
                <c:pt idx="1009">
                  <c:v>-0.18255615234375</c:v>
                </c:pt>
                <c:pt idx="1010">
                  <c:v>-0.179901123046875</c:v>
                </c:pt>
                <c:pt idx="1011">
                  <c:v>-0.17816162109375</c:v>
                </c:pt>
                <c:pt idx="1012">
                  <c:v>-0.1724853515625</c:v>
                </c:pt>
                <c:pt idx="1013">
                  <c:v>-0.16961669921875</c:v>
                </c:pt>
                <c:pt idx="1014">
                  <c:v>-0.1666259765625</c:v>
                </c:pt>
                <c:pt idx="1015">
                  <c:v>-0.1650390625</c:v>
                </c:pt>
                <c:pt idx="1016">
                  <c:v>-0.16339111328125</c:v>
                </c:pt>
                <c:pt idx="1017">
                  <c:v>-0.160888671875</c:v>
                </c:pt>
                <c:pt idx="1018">
                  <c:v>-0.1568603515625</c:v>
                </c:pt>
                <c:pt idx="1019">
                  <c:v>-0.156402587890625</c:v>
                </c:pt>
                <c:pt idx="1020">
                  <c:v>-0.152862548828125</c:v>
                </c:pt>
                <c:pt idx="1021">
                  <c:v>-0.152069091796875</c:v>
                </c:pt>
                <c:pt idx="1022">
                  <c:v>-0.149810791015625</c:v>
                </c:pt>
                <c:pt idx="1023">
                  <c:v>-0.150848388671875</c:v>
                </c:pt>
                <c:pt idx="1024">
                  <c:v>-0.149627685546875</c:v>
                </c:pt>
                <c:pt idx="1025">
                  <c:v>-0.145660400390625</c:v>
                </c:pt>
                <c:pt idx="1026">
                  <c:v>-0.142730712890625</c:v>
                </c:pt>
                <c:pt idx="1027">
                  <c:v>-0.141143798828125</c:v>
                </c:pt>
                <c:pt idx="1028">
                  <c:v>-0.138519287109375</c:v>
                </c:pt>
                <c:pt idx="1029">
                  <c:v>-0.13555908203125</c:v>
                </c:pt>
                <c:pt idx="1030">
                  <c:v>-0.13128662109375</c:v>
                </c:pt>
                <c:pt idx="1031">
                  <c:v>-0.129425048828125</c:v>
                </c:pt>
                <c:pt idx="1032">
                  <c:v>-0.12506103515625</c:v>
                </c:pt>
                <c:pt idx="1033">
                  <c:v>-0.123443603515625</c:v>
                </c:pt>
                <c:pt idx="1034">
                  <c:v>-0.120452880859375</c:v>
                </c:pt>
                <c:pt idx="1035">
                  <c:v>-0.119110107421875</c:v>
                </c:pt>
                <c:pt idx="1036">
                  <c:v>-0.115234375</c:v>
                </c:pt>
                <c:pt idx="1037">
                  <c:v>-0.11334228515625</c:v>
                </c:pt>
                <c:pt idx="1038">
                  <c:v>-0.108551025390625</c:v>
                </c:pt>
                <c:pt idx="1039">
                  <c:v>-0.105621337890625</c:v>
                </c:pt>
                <c:pt idx="1040">
                  <c:v>-0.1025390625</c:v>
                </c:pt>
                <c:pt idx="1041">
                  <c:v>-9.8602294921875E-2</c:v>
                </c:pt>
                <c:pt idx="1042">
                  <c:v>-9.6282958984375E-2</c:v>
                </c:pt>
                <c:pt idx="1043">
                  <c:v>-9.5245361328125E-2</c:v>
                </c:pt>
                <c:pt idx="1044">
                  <c:v>-9.2681884765625E-2</c:v>
                </c:pt>
                <c:pt idx="1045">
                  <c:v>-8.9569091796875E-2</c:v>
                </c:pt>
                <c:pt idx="1046">
                  <c:v>-8.746337890625E-2</c:v>
                </c:pt>
                <c:pt idx="1047">
                  <c:v>-8.38623046875E-2</c:v>
                </c:pt>
                <c:pt idx="1048">
                  <c:v>-8.050537109375E-2</c:v>
                </c:pt>
                <c:pt idx="1049">
                  <c:v>-8.056640625E-2</c:v>
                </c:pt>
                <c:pt idx="1050">
                  <c:v>-7.8338623046875E-2</c:v>
                </c:pt>
                <c:pt idx="1051">
                  <c:v>-7.6019287109375E-2</c:v>
                </c:pt>
                <c:pt idx="1052">
                  <c:v>-7.5225830078125E-2</c:v>
                </c:pt>
                <c:pt idx="1053">
                  <c:v>-7.26318359375E-2</c:v>
                </c:pt>
                <c:pt idx="1054">
                  <c:v>-7.171630859375E-2</c:v>
                </c:pt>
                <c:pt idx="1055">
                  <c:v>-7.1197509765625E-2</c:v>
                </c:pt>
                <c:pt idx="1056">
                  <c:v>-6.9610595703125E-2</c:v>
                </c:pt>
                <c:pt idx="1057">
                  <c:v>-6.6680908203125E-2</c:v>
                </c:pt>
                <c:pt idx="1058">
                  <c:v>-6.646728515625E-2</c:v>
                </c:pt>
                <c:pt idx="1059">
                  <c:v>-6.3629150390625E-2</c:v>
                </c:pt>
                <c:pt idx="1060">
                  <c:v>-6.0760498046875E-2</c:v>
                </c:pt>
                <c:pt idx="1061">
                  <c:v>-5.8441162109375E-2</c:v>
                </c:pt>
                <c:pt idx="1062">
                  <c:v>-5.841064453125E-2</c:v>
                </c:pt>
                <c:pt idx="1063">
                  <c:v>-5.7403564453125E-2</c:v>
                </c:pt>
                <c:pt idx="1064">
                  <c:v>-5.657958984375E-2</c:v>
                </c:pt>
                <c:pt idx="1065">
                  <c:v>-5.4443359375E-2</c:v>
                </c:pt>
                <c:pt idx="1066">
                  <c:v>-5.0628662109375E-2</c:v>
                </c:pt>
                <c:pt idx="1067">
                  <c:v>-4.91943359375E-2</c:v>
                </c:pt>
                <c:pt idx="1068">
                  <c:v>-4.7698974609375E-2</c:v>
                </c:pt>
                <c:pt idx="1069">
                  <c:v>-4.3060302734375E-2</c:v>
                </c:pt>
                <c:pt idx="1070">
                  <c:v>-4.1412353515625E-2</c:v>
                </c:pt>
                <c:pt idx="1071">
                  <c:v>-3.826904296875E-2</c:v>
                </c:pt>
                <c:pt idx="1072">
                  <c:v>-3.5675048828125E-2</c:v>
                </c:pt>
                <c:pt idx="1073">
                  <c:v>-3.3599853515625E-2</c:v>
                </c:pt>
                <c:pt idx="1074">
                  <c:v>-3.155517578125E-2</c:v>
                </c:pt>
                <c:pt idx="1075">
                  <c:v>-2.8289794921875E-2</c:v>
                </c:pt>
                <c:pt idx="1076">
                  <c:v>-2.57568359375E-2</c:v>
                </c:pt>
                <c:pt idx="1077">
                  <c:v>-2.2857666015625E-2</c:v>
                </c:pt>
                <c:pt idx="1078">
                  <c:v>-1.9927978515625E-2</c:v>
                </c:pt>
                <c:pt idx="1079">
                  <c:v>-1.59912109375E-2</c:v>
                </c:pt>
                <c:pt idx="1080">
                  <c:v>-1.220703125E-2</c:v>
                </c:pt>
                <c:pt idx="1081">
                  <c:v>-9.94873046875E-3</c:v>
                </c:pt>
                <c:pt idx="1082">
                  <c:v>-6.40869140625E-3</c:v>
                </c:pt>
                <c:pt idx="1083">
                  <c:v>-3.72314453125E-3</c:v>
                </c:pt>
                <c:pt idx="1084">
                  <c:v>-8.23974609375E-4</c:v>
                </c:pt>
                <c:pt idx="1085">
                  <c:v>8.544921875E-4</c:v>
                </c:pt>
                <c:pt idx="1086">
                  <c:v>2.655029296875E-3</c:v>
                </c:pt>
                <c:pt idx="1087">
                  <c:v>6.195068359375E-3</c:v>
                </c:pt>
                <c:pt idx="1088">
                  <c:v>1.007080078125E-2</c:v>
                </c:pt>
                <c:pt idx="1089">
                  <c:v>1.1627197265625E-2</c:v>
                </c:pt>
                <c:pt idx="1090">
                  <c:v>1.4404296875E-2</c:v>
                </c:pt>
                <c:pt idx="1091">
                  <c:v>1.81884765625E-2</c:v>
                </c:pt>
                <c:pt idx="1092">
                  <c:v>2.0782470703125E-2</c:v>
                </c:pt>
                <c:pt idx="1093">
                  <c:v>2.386474609375E-2</c:v>
                </c:pt>
                <c:pt idx="1094">
                  <c:v>2.6519775390625E-2</c:v>
                </c:pt>
                <c:pt idx="1095">
                  <c:v>2.9205322265625E-2</c:v>
                </c:pt>
                <c:pt idx="1096">
                  <c:v>3.192138671875E-2</c:v>
                </c:pt>
                <c:pt idx="1097">
                  <c:v>3.41796875E-2</c:v>
                </c:pt>
                <c:pt idx="1098">
                  <c:v>3.6651611328125E-2</c:v>
                </c:pt>
                <c:pt idx="1099">
                  <c:v>3.8360595703125E-2</c:v>
                </c:pt>
                <c:pt idx="1100">
                  <c:v>4.16259765625E-2</c:v>
                </c:pt>
                <c:pt idx="1101">
                  <c:v>4.5623779296875E-2</c:v>
                </c:pt>
                <c:pt idx="1102">
                  <c:v>4.8492431640625E-2</c:v>
                </c:pt>
                <c:pt idx="1103">
                  <c:v>5.029296875E-2</c:v>
                </c:pt>
                <c:pt idx="1104">
                  <c:v>5.2490234375E-2</c:v>
                </c:pt>
                <c:pt idx="1105">
                  <c:v>5.5267333984375E-2</c:v>
                </c:pt>
                <c:pt idx="1106">
                  <c:v>5.792236328125E-2</c:v>
                </c:pt>
                <c:pt idx="1107">
                  <c:v>6.0943603515625E-2</c:v>
                </c:pt>
                <c:pt idx="1108">
                  <c:v>6.1279296875E-2</c:v>
                </c:pt>
                <c:pt idx="1109">
                  <c:v>6.427001953125E-2</c:v>
                </c:pt>
                <c:pt idx="1110">
                  <c:v>6.610107421875E-2</c:v>
                </c:pt>
                <c:pt idx="1111">
                  <c:v>6.634521484375E-2</c:v>
                </c:pt>
                <c:pt idx="1112">
                  <c:v>6.8206787109375E-2</c:v>
                </c:pt>
                <c:pt idx="1113">
                  <c:v>7.1014404296875E-2</c:v>
                </c:pt>
                <c:pt idx="1114">
                  <c:v>7.275390625E-2</c:v>
                </c:pt>
                <c:pt idx="1115">
                  <c:v>7.5958251953125E-2</c:v>
                </c:pt>
                <c:pt idx="1116">
                  <c:v>7.8155517578125E-2</c:v>
                </c:pt>
                <c:pt idx="1117">
                  <c:v>7.9010009765625E-2</c:v>
                </c:pt>
                <c:pt idx="1118">
                  <c:v>8.2000732421875E-2</c:v>
                </c:pt>
                <c:pt idx="1119">
                  <c:v>8.6822509765625E-2</c:v>
                </c:pt>
                <c:pt idx="1120">
                  <c:v>8.7860107421875E-2</c:v>
                </c:pt>
                <c:pt idx="1121">
                  <c:v>8.9080810546875E-2</c:v>
                </c:pt>
                <c:pt idx="1122">
                  <c:v>9.2529296875E-2</c:v>
                </c:pt>
                <c:pt idx="1123">
                  <c:v>9.58251953125E-2</c:v>
                </c:pt>
                <c:pt idx="1124">
                  <c:v>9.7564697265625E-2</c:v>
                </c:pt>
                <c:pt idx="1125">
                  <c:v>0.100341796875</c:v>
                </c:pt>
                <c:pt idx="1126">
                  <c:v>0.101715087890625</c:v>
                </c:pt>
                <c:pt idx="1127">
                  <c:v>0.105133056640625</c:v>
                </c:pt>
                <c:pt idx="1128">
                  <c:v>0.108062744140625</c:v>
                </c:pt>
                <c:pt idx="1129">
                  <c:v>0.111175537109375</c:v>
                </c:pt>
                <c:pt idx="1130">
                  <c:v>0.111358642578125</c:v>
                </c:pt>
                <c:pt idx="1131">
                  <c:v>0.11407470703125</c:v>
                </c:pt>
                <c:pt idx="1132">
                  <c:v>0.115570068359375</c:v>
                </c:pt>
                <c:pt idx="1133">
                  <c:v>0.119140625</c:v>
                </c:pt>
                <c:pt idx="1134">
                  <c:v>0.122100830078125</c:v>
                </c:pt>
                <c:pt idx="1135">
                  <c:v>0.12371826171875</c:v>
                </c:pt>
                <c:pt idx="1136">
                  <c:v>0.123748779296875</c:v>
                </c:pt>
                <c:pt idx="1137">
                  <c:v>0.12786865234375</c:v>
                </c:pt>
                <c:pt idx="1138">
                  <c:v>0.13153076171875</c:v>
                </c:pt>
                <c:pt idx="1139">
                  <c:v>0.1317138671875</c:v>
                </c:pt>
                <c:pt idx="1140">
                  <c:v>0.134002685546875</c:v>
                </c:pt>
                <c:pt idx="1141">
                  <c:v>0.13665771484375</c:v>
                </c:pt>
                <c:pt idx="1142">
                  <c:v>0.141143798828125</c:v>
                </c:pt>
                <c:pt idx="1143">
                  <c:v>0.143707275390625</c:v>
                </c:pt>
                <c:pt idx="1144">
                  <c:v>0.144744873046875</c:v>
                </c:pt>
                <c:pt idx="1145">
                  <c:v>0.146697998046875</c:v>
                </c:pt>
                <c:pt idx="1146">
                  <c:v>0.14837646484375</c:v>
                </c:pt>
                <c:pt idx="1147">
                  <c:v>0.153778076171875</c:v>
                </c:pt>
                <c:pt idx="1148">
                  <c:v>0.1558837890625</c:v>
                </c:pt>
                <c:pt idx="1149">
                  <c:v>0.158294677734375</c:v>
                </c:pt>
                <c:pt idx="1150">
                  <c:v>0.15863037109375</c:v>
                </c:pt>
                <c:pt idx="1151">
                  <c:v>0.160552978515625</c:v>
                </c:pt>
                <c:pt idx="1152">
                  <c:v>0.1630859375</c:v>
                </c:pt>
                <c:pt idx="1153">
                  <c:v>0.166748046875</c:v>
                </c:pt>
                <c:pt idx="1154">
                  <c:v>0.169097900390625</c:v>
                </c:pt>
                <c:pt idx="1155">
                  <c:v>0.172576904296875</c:v>
                </c:pt>
                <c:pt idx="1156">
                  <c:v>0.17584228515625</c:v>
                </c:pt>
                <c:pt idx="1157">
                  <c:v>0.178131103515625</c:v>
                </c:pt>
                <c:pt idx="1158">
                  <c:v>0.1800537109375</c:v>
                </c:pt>
                <c:pt idx="1159">
                  <c:v>0.1822509765625</c:v>
                </c:pt>
                <c:pt idx="1160">
                  <c:v>0.18646240234375</c:v>
                </c:pt>
                <c:pt idx="1161">
                  <c:v>0.18817138671875</c:v>
                </c:pt>
                <c:pt idx="1162">
                  <c:v>0.19024658203125</c:v>
                </c:pt>
                <c:pt idx="1163">
                  <c:v>0.194732666015625</c:v>
                </c:pt>
                <c:pt idx="1164">
                  <c:v>0.196319580078125</c:v>
                </c:pt>
                <c:pt idx="1165">
                  <c:v>0.19927978515625</c:v>
                </c:pt>
                <c:pt idx="1166">
                  <c:v>0.2022705078125</c:v>
                </c:pt>
                <c:pt idx="1167">
                  <c:v>0.20599365234375</c:v>
                </c:pt>
                <c:pt idx="1168">
                  <c:v>0.20941162109375</c:v>
                </c:pt>
                <c:pt idx="1169">
                  <c:v>0.21240234375</c:v>
                </c:pt>
                <c:pt idx="1170">
                  <c:v>0.21502685546875</c:v>
                </c:pt>
                <c:pt idx="1171">
                  <c:v>0.217041015625</c:v>
                </c:pt>
                <c:pt idx="1172">
                  <c:v>0.21875</c:v>
                </c:pt>
                <c:pt idx="1173">
                  <c:v>0.2210693359375</c:v>
                </c:pt>
                <c:pt idx="1174">
                  <c:v>0.22314453125</c:v>
                </c:pt>
                <c:pt idx="1175">
                  <c:v>0.226806640625</c:v>
                </c:pt>
                <c:pt idx="1176">
                  <c:v>0.22882080078125</c:v>
                </c:pt>
                <c:pt idx="1177">
                  <c:v>0.22900390625</c:v>
                </c:pt>
                <c:pt idx="1178">
                  <c:v>0.23358154296875</c:v>
                </c:pt>
                <c:pt idx="1179">
                  <c:v>0.237579345703125</c:v>
                </c:pt>
                <c:pt idx="1180">
                  <c:v>0.238494873046875</c:v>
                </c:pt>
                <c:pt idx="1181">
                  <c:v>0.24188232421875</c:v>
                </c:pt>
                <c:pt idx="1182">
                  <c:v>0.24505615234375</c:v>
                </c:pt>
                <c:pt idx="1183">
                  <c:v>0.2479248046875</c:v>
                </c:pt>
                <c:pt idx="1184">
                  <c:v>0.25213623046875</c:v>
                </c:pt>
                <c:pt idx="1185">
                  <c:v>0.254669189453125</c:v>
                </c:pt>
                <c:pt idx="1186">
                  <c:v>0.25738525390625</c:v>
                </c:pt>
                <c:pt idx="1187">
                  <c:v>0.26055908203125</c:v>
                </c:pt>
                <c:pt idx="1188">
                  <c:v>0.26434326171875</c:v>
                </c:pt>
                <c:pt idx="1189">
                  <c:v>0.266815185546875</c:v>
                </c:pt>
                <c:pt idx="1190">
                  <c:v>0.269744873046875</c:v>
                </c:pt>
                <c:pt idx="1191">
                  <c:v>0.273956298828125</c:v>
                </c:pt>
                <c:pt idx="1192">
                  <c:v>0.27783203125</c:v>
                </c:pt>
                <c:pt idx="1193">
                  <c:v>0.281158447265625</c:v>
                </c:pt>
                <c:pt idx="1194">
                  <c:v>0.28619384765625</c:v>
                </c:pt>
                <c:pt idx="1195">
                  <c:v>0.28985595703125</c:v>
                </c:pt>
                <c:pt idx="1196">
                  <c:v>0.29315185546875</c:v>
                </c:pt>
                <c:pt idx="1197">
                  <c:v>0.2965087890625</c:v>
                </c:pt>
                <c:pt idx="1198">
                  <c:v>0.297515869140625</c:v>
                </c:pt>
                <c:pt idx="1199">
                  <c:v>0.30108642578125</c:v>
                </c:pt>
                <c:pt idx="1200">
                  <c:v>0.303863525390625</c:v>
                </c:pt>
                <c:pt idx="1201">
                  <c:v>0.3046875</c:v>
                </c:pt>
                <c:pt idx="1202">
                  <c:v>0.307220458984375</c:v>
                </c:pt>
                <c:pt idx="1203">
                  <c:v>0.31011962890625</c:v>
                </c:pt>
                <c:pt idx="1204">
                  <c:v>0.31256103515625</c:v>
                </c:pt>
                <c:pt idx="1205">
                  <c:v>0.3145751953125</c:v>
                </c:pt>
                <c:pt idx="1206">
                  <c:v>0.3179931640625</c:v>
                </c:pt>
                <c:pt idx="1207">
                  <c:v>0.320220947265625</c:v>
                </c:pt>
                <c:pt idx="1208">
                  <c:v>0.32293701171875</c:v>
                </c:pt>
                <c:pt idx="1209">
                  <c:v>0.32403564453125</c:v>
                </c:pt>
                <c:pt idx="1210">
                  <c:v>0.325714111328125</c:v>
                </c:pt>
                <c:pt idx="1211">
                  <c:v>0.327789306640625</c:v>
                </c:pt>
                <c:pt idx="1212">
                  <c:v>0.330291748046875</c:v>
                </c:pt>
                <c:pt idx="1213">
                  <c:v>0.3326416015625</c:v>
                </c:pt>
                <c:pt idx="1214">
                  <c:v>0.335693359375</c:v>
                </c:pt>
                <c:pt idx="1215">
                  <c:v>0.340057373046875</c:v>
                </c:pt>
                <c:pt idx="1216">
                  <c:v>0.342926025390625</c:v>
                </c:pt>
                <c:pt idx="1217">
                  <c:v>0.346099853515625</c:v>
                </c:pt>
                <c:pt idx="1218">
                  <c:v>0.350738525390625</c:v>
                </c:pt>
                <c:pt idx="1219">
                  <c:v>0.353912353515625</c:v>
                </c:pt>
                <c:pt idx="1220">
                  <c:v>0.35638427734375</c:v>
                </c:pt>
                <c:pt idx="1221">
                  <c:v>0.35888671875</c:v>
                </c:pt>
                <c:pt idx="1222">
                  <c:v>0.363067626953125</c:v>
                </c:pt>
                <c:pt idx="1223">
                  <c:v>0.36474609375</c:v>
                </c:pt>
                <c:pt idx="1224">
                  <c:v>0.36859130859375</c:v>
                </c:pt>
                <c:pt idx="1225">
                  <c:v>0.3717041015625</c:v>
                </c:pt>
                <c:pt idx="1226">
                  <c:v>0.37567138671875</c:v>
                </c:pt>
                <c:pt idx="1227">
                  <c:v>0.37933349609375</c:v>
                </c:pt>
                <c:pt idx="1228">
                  <c:v>0.382354736328125</c:v>
                </c:pt>
                <c:pt idx="1229">
                  <c:v>0.385345458984375</c:v>
                </c:pt>
                <c:pt idx="1230">
                  <c:v>0.388336181640625</c:v>
                </c:pt>
                <c:pt idx="1231">
                  <c:v>0.390350341796875</c:v>
                </c:pt>
                <c:pt idx="1232">
                  <c:v>0.3935546875</c:v>
                </c:pt>
                <c:pt idx="1233">
                  <c:v>0.39581298828125</c:v>
                </c:pt>
                <c:pt idx="1234">
                  <c:v>0.4007568359375</c:v>
                </c:pt>
                <c:pt idx="1235">
                  <c:v>0.403167724609375</c:v>
                </c:pt>
                <c:pt idx="1236">
                  <c:v>0.406890869140625</c:v>
                </c:pt>
                <c:pt idx="1237">
                  <c:v>0.4112548828125</c:v>
                </c:pt>
                <c:pt idx="1238">
                  <c:v>0.41510009765625</c:v>
                </c:pt>
                <c:pt idx="1239">
                  <c:v>0.4190673828125</c:v>
                </c:pt>
                <c:pt idx="1240">
                  <c:v>0.4237060546875</c:v>
                </c:pt>
                <c:pt idx="1241">
                  <c:v>0.42669677734375</c:v>
                </c:pt>
                <c:pt idx="1242">
                  <c:v>0.42974853515625</c:v>
                </c:pt>
                <c:pt idx="1243">
                  <c:v>0.431915283203125</c:v>
                </c:pt>
                <c:pt idx="1244">
                  <c:v>0.4356689453125</c:v>
                </c:pt>
                <c:pt idx="1245">
                  <c:v>0.43896484375</c:v>
                </c:pt>
                <c:pt idx="1246">
                  <c:v>0.442169189453125</c:v>
                </c:pt>
                <c:pt idx="1247">
                  <c:v>0.4461669921875</c:v>
                </c:pt>
                <c:pt idx="1248">
                  <c:v>0.450653076171875</c:v>
                </c:pt>
                <c:pt idx="1249">
                  <c:v>0.4530029296875</c:v>
                </c:pt>
                <c:pt idx="1250">
                  <c:v>0.4561767578125</c:v>
                </c:pt>
                <c:pt idx="1251">
                  <c:v>0.4576416015625</c:v>
                </c:pt>
                <c:pt idx="1252">
                  <c:v>0.461334228515625</c:v>
                </c:pt>
                <c:pt idx="1253">
                  <c:v>0.464019775390625</c:v>
                </c:pt>
                <c:pt idx="1254">
                  <c:v>0.465301513671875</c:v>
                </c:pt>
                <c:pt idx="1255">
                  <c:v>0.468170166015625</c:v>
                </c:pt>
                <c:pt idx="1256">
                  <c:v>0.4693603515625</c:v>
                </c:pt>
                <c:pt idx="1257">
                  <c:v>0.47137451171875</c:v>
                </c:pt>
                <c:pt idx="1258">
                  <c:v>0.473663330078125</c:v>
                </c:pt>
                <c:pt idx="1259">
                  <c:v>0.47650146484375</c:v>
                </c:pt>
                <c:pt idx="1260">
                  <c:v>0.479644775390625</c:v>
                </c:pt>
                <c:pt idx="1261">
                  <c:v>0.481719970703125</c:v>
                </c:pt>
                <c:pt idx="1262">
                  <c:v>0.484375</c:v>
                </c:pt>
                <c:pt idx="1263">
                  <c:v>0.487823486328125</c:v>
                </c:pt>
                <c:pt idx="1264">
                  <c:v>0.49029541015625</c:v>
                </c:pt>
                <c:pt idx="1265">
                  <c:v>0.493499755859375</c:v>
                </c:pt>
                <c:pt idx="1266">
                  <c:v>0.4967041015625</c:v>
                </c:pt>
                <c:pt idx="1267">
                  <c:v>0.49951171875</c:v>
                </c:pt>
                <c:pt idx="1268">
                  <c:v>0.50177001953125</c:v>
                </c:pt>
                <c:pt idx="1269">
                  <c:v>0.50421142578125</c:v>
                </c:pt>
                <c:pt idx="1270">
                  <c:v>0.506011962890625</c:v>
                </c:pt>
                <c:pt idx="1271">
                  <c:v>0.50946044921875</c:v>
                </c:pt>
                <c:pt idx="1272">
                  <c:v>0.512481689453125</c:v>
                </c:pt>
                <c:pt idx="1273">
                  <c:v>0.51556396484375</c:v>
                </c:pt>
                <c:pt idx="1274">
                  <c:v>0.51910400390625</c:v>
                </c:pt>
                <c:pt idx="1275">
                  <c:v>0.5230712890625</c:v>
                </c:pt>
                <c:pt idx="1276">
                  <c:v>0.525726318359375</c:v>
                </c:pt>
                <c:pt idx="1277">
                  <c:v>0.5289306640625</c:v>
                </c:pt>
                <c:pt idx="1278">
                  <c:v>0.5322265625</c:v>
                </c:pt>
                <c:pt idx="1279">
                  <c:v>0.534423828125</c:v>
                </c:pt>
                <c:pt idx="1280">
                  <c:v>0.53558349609375</c:v>
                </c:pt>
                <c:pt idx="1281">
                  <c:v>0.5386962890625</c:v>
                </c:pt>
                <c:pt idx="1282">
                  <c:v>0.540435791015625</c:v>
                </c:pt>
                <c:pt idx="1283">
                  <c:v>0.543731689453125</c:v>
                </c:pt>
                <c:pt idx="1284">
                  <c:v>0.546966552734375</c:v>
                </c:pt>
                <c:pt idx="1285">
                  <c:v>0.550079345703125</c:v>
                </c:pt>
                <c:pt idx="1286">
                  <c:v>0.552337646484375</c:v>
                </c:pt>
                <c:pt idx="1287">
                  <c:v>0.556182861328125</c:v>
                </c:pt>
                <c:pt idx="1288">
                  <c:v>0.5601806640625</c:v>
                </c:pt>
                <c:pt idx="1289">
                  <c:v>0.562225341796875</c:v>
                </c:pt>
                <c:pt idx="1290">
                  <c:v>0.565155029296875</c:v>
                </c:pt>
                <c:pt idx="1291">
                  <c:v>0.567962646484375</c:v>
                </c:pt>
                <c:pt idx="1292">
                  <c:v>0.568878173828125</c:v>
                </c:pt>
                <c:pt idx="1293">
                  <c:v>0.571136474609375</c:v>
                </c:pt>
                <c:pt idx="1294">
                  <c:v>0.574493408203125</c:v>
                </c:pt>
                <c:pt idx="1295">
                  <c:v>0.5762939453125</c:v>
                </c:pt>
                <c:pt idx="1296">
                  <c:v>0.57989501953125</c:v>
                </c:pt>
                <c:pt idx="1297">
                  <c:v>0.5831298828125</c:v>
                </c:pt>
                <c:pt idx="1298">
                  <c:v>0.584320068359375</c:v>
                </c:pt>
                <c:pt idx="1299">
                  <c:v>0.58843994140625</c:v>
                </c:pt>
                <c:pt idx="1300">
                  <c:v>0.5894775390625</c:v>
                </c:pt>
                <c:pt idx="1301">
                  <c:v>0.591094970703125</c:v>
                </c:pt>
                <c:pt idx="1302">
                  <c:v>0.595184326171875</c:v>
                </c:pt>
                <c:pt idx="1303">
                  <c:v>0.59674072265625</c:v>
                </c:pt>
                <c:pt idx="1304">
                  <c:v>0.598480224609375</c:v>
                </c:pt>
                <c:pt idx="1305">
                  <c:v>0.600128173828125</c:v>
                </c:pt>
                <c:pt idx="1306">
                  <c:v>0.60205078125</c:v>
                </c:pt>
                <c:pt idx="1307">
                  <c:v>0.6041259765625</c:v>
                </c:pt>
                <c:pt idx="1308">
                  <c:v>0.60693359375</c:v>
                </c:pt>
                <c:pt idx="1309">
                  <c:v>0.610382080078125</c:v>
                </c:pt>
                <c:pt idx="1310">
                  <c:v>0.61260986328125</c:v>
                </c:pt>
                <c:pt idx="1311">
                  <c:v>0.612823486328125</c:v>
                </c:pt>
                <c:pt idx="1312">
                  <c:v>0.61614990234375</c:v>
                </c:pt>
                <c:pt idx="1313">
                  <c:v>0.617828369140625</c:v>
                </c:pt>
                <c:pt idx="1314">
                  <c:v>0.619354248046875</c:v>
                </c:pt>
                <c:pt idx="1315">
                  <c:v>0.6220703125</c:v>
                </c:pt>
                <c:pt idx="1316">
                  <c:v>0.621551513671875</c:v>
                </c:pt>
                <c:pt idx="1317">
                  <c:v>0.6248779296875</c:v>
                </c:pt>
                <c:pt idx="1318">
                  <c:v>0.627532958984375</c:v>
                </c:pt>
                <c:pt idx="1319">
                  <c:v>0.629119873046875</c:v>
                </c:pt>
                <c:pt idx="1320">
                  <c:v>0.632354736328125</c:v>
                </c:pt>
                <c:pt idx="1321">
                  <c:v>0.634857177734375</c:v>
                </c:pt>
                <c:pt idx="1322">
                  <c:v>0.63653564453125</c:v>
                </c:pt>
                <c:pt idx="1323">
                  <c:v>0.639251708984375</c:v>
                </c:pt>
                <c:pt idx="1324">
                  <c:v>0.641326904296875</c:v>
                </c:pt>
                <c:pt idx="1325">
                  <c:v>0.6416015625</c:v>
                </c:pt>
                <c:pt idx="1326">
                  <c:v>0.642974853515625</c:v>
                </c:pt>
                <c:pt idx="1327">
                  <c:v>0.6456298828125</c:v>
                </c:pt>
                <c:pt idx="1328">
                  <c:v>0.64892578125</c:v>
                </c:pt>
                <c:pt idx="1329">
                  <c:v>0.650543212890625</c:v>
                </c:pt>
                <c:pt idx="1330">
                  <c:v>0.6529541015625</c:v>
                </c:pt>
                <c:pt idx="1331">
                  <c:v>0.65521240234375</c:v>
                </c:pt>
                <c:pt idx="1332">
                  <c:v>0.65728759765625</c:v>
                </c:pt>
                <c:pt idx="1333">
                  <c:v>0.66156005859375</c:v>
                </c:pt>
                <c:pt idx="1334">
                  <c:v>0.663604736328125</c:v>
                </c:pt>
                <c:pt idx="1335">
                  <c:v>0.66632080078125</c:v>
                </c:pt>
                <c:pt idx="1336">
                  <c:v>0.66778564453125</c:v>
                </c:pt>
                <c:pt idx="1337">
                  <c:v>0.669097900390625</c:v>
                </c:pt>
                <c:pt idx="1338">
                  <c:v>0.670867919921875</c:v>
                </c:pt>
                <c:pt idx="1339">
                  <c:v>0.673004150390625</c:v>
                </c:pt>
                <c:pt idx="1340">
                  <c:v>0.6749267578125</c:v>
                </c:pt>
                <c:pt idx="1341">
                  <c:v>0.67657470703125</c:v>
                </c:pt>
                <c:pt idx="1342">
                  <c:v>0.679229736328125</c:v>
                </c:pt>
                <c:pt idx="1343">
                  <c:v>0.68121337890625</c:v>
                </c:pt>
                <c:pt idx="1344">
                  <c:v>0.683746337890625</c:v>
                </c:pt>
                <c:pt idx="1345">
                  <c:v>0.686065673828125</c:v>
                </c:pt>
                <c:pt idx="1346">
                  <c:v>0.687225341796875</c:v>
                </c:pt>
                <c:pt idx="1347">
                  <c:v>0.688629150390625</c:v>
                </c:pt>
                <c:pt idx="1348">
                  <c:v>0.690521240234375</c:v>
                </c:pt>
                <c:pt idx="1349">
                  <c:v>0.69329833984375</c:v>
                </c:pt>
                <c:pt idx="1350">
                  <c:v>0.693359375</c:v>
                </c:pt>
                <c:pt idx="1351">
                  <c:v>0.693603515625</c:v>
                </c:pt>
                <c:pt idx="1352">
                  <c:v>0.69586181640625</c:v>
                </c:pt>
                <c:pt idx="1353">
                  <c:v>0.696533203125</c:v>
                </c:pt>
                <c:pt idx="1354">
                  <c:v>0.6988525390625</c:v>
                </c:pt>
                <c:pt idx="1355">
                  <c:v>0.700286865234375</c:v>
                </c:pt>
                <c:pt idx="1356">
                  <c:v>0.701080322265625</c:v>
                </c:pt>
                <c:pt idx="1357">
                  <c:v>0.7034912109375</c:v>
                </c:pt>
                <c:pt idx="1358">
                  <c:v>0.705108642578125</c:v>
                </c:pt>
                <c:pt idx="1359">
                  <c:v>0.705841064453125</c:v>
                </c:pt>
                <c:pt idx="1360">
                  <c:v>0.708526611328125</c:v>
                </c:pt>
                <c:pt idx="1361">
                  <c:v>0.7091064453125</c:v>
                </c:pt>
                <c:pt idx="1362">
                  <c:v>0.7095947265625</c:v>
                </c:pt>
                <c:pt idx="1363">
                  <c:v>0.711578369140625</c:v>
                </c:pt>
                <c:pt idx="1364">
                  <c:v>0.7142333984375</c:v>
                </c:pt>
                <c:pt idx="1365">
                  <c:v>0.7158203125</c:v>
                </c:pt>
                <c:pt idx="1366">
                  <c:v>0.716217041015625</c:v>
                </c:pt>
                <c:pt idx="1367">
                  <c:v>0.717559814453125</c:v>
                </c:pt>
                <c:pt idx="1368">
                  <c:v>0.719757080078125</c:v>
                </c:pt>
                <c:pt idx="1369">
                  <c:v>0.7197265625</c:v>
                </c:pt>
                <c:pt idx="1370">
                  <c:v>0.72125244140625</c:v>
                </c:pt>
                <c:pt idx="1371">
                  <c:v>0.722381591796875</c:v>
                </c:pt>
                <c:pt idx="1372">
                  <c:v>0.724334716796875</c:v>
                </c:pt>
                <c:pt idx="1373">
                  <c:v>0.7269287109375</c:v>
                </c:pt>
                <c:pt idx="1374">
                  <c:v>0.72637939453125</c:v>
                </c:pt>
                <c:pt idx="1375">
                  <c:v>0.727203369140625</c:v>
                </c:pt>
                <c:pt idx="1376">
                  <c:v>0.728759765625</c:v>
                </c:pt>
                <c:pt idx="1377">
                  <c:v>0.7291259765625</c:v>
                </c:pt>
                <c:pt idx="1378">
                  <c:v>0.7314453125</c:v>
                </c:pt>
                <c:pt idx="1379">
                  <c:v>0.7332763671875</c:v>
                </c:pt>
                <c:pt idx="1380">
                  <c:v>0.734466552734375</c:v>
                </c:pt>
                <c:pt idx="1381">
                  <c:v>0.733978271484375</c:v>
                </c:pt>
                <c:pt idx="1382">
                  <c:v>0.735626220703125</c:v>
                </c:pt>
                <c:pt idx="1383">
                  <c:v>0.736907958984375</c:v>
                </c:pt>
                <c:pt idx="1384">
                  <c:v>0.738311767578125</c:v>
                </c:pt>
                <c:pt idx="1385">
                  <c:v>0.7401123046875</c:v>
                </c:pt>
                <c:pt idx="1386">
                  <c:v>0.741912841796875</c:v>
                </c:pt>
                <c:pt idx="1387">
                  <c:v>0.7437744140625</c:v>
                </c:pt>
                <c:pt idx="1388">
                  <c:v>0.744659423828125</c:v>
                </c:pt>
                <c:pt idx="1389">
                  <c:v>0.74554443359375</c:v>
                </c:pt>
                <c:pt idx="1390">
                  <c:v>0.746612548828125</c:v>
                </c:pt>
                <c:pt idx="1391">
                  <c:v>0.747955322265625</c:v>
                </c:pt>
                <c:pt idx="1392">
                  <c:v>0.749053955078125</c:v>
                </c:pt>
                <c:pt idx="1393">
                  <c:v>0.7513427734375</c:v>
                </c:pt>
                <c:pt idx="1394">
                  <c:v>0.753631591796875</c:v>
                </c:pt>
                <c:pt idx="1395">
                  <c:v>0.753173828125</c:v>
                </c:pt>
                <c:pt idx="1396">
                  <c:v>0.754974365234375</c:v>
                </c:pt>
                <c:pt idx="1397">
                  <c:v>0.75775146484375</c:v>
                </c:pt>
                <c:pt idx="1398">
                  <c:v>0.75982666015625</c:v>
                </c:pt>
                <c:pt idx="1399">
                  <c:v>0.759552001953125</c:v>
                </c:pt>
                <c:pt idx="1400">
                  <c:v>0.761474609375</c:v>
                </c:pt>
                <c:pt idx="1401">
                  <c:v>0.764190673828125</c:v>
                </c:pt>
                <c:pt idx="1402">
                  <c:v>0.76568603515625</c:v>
                </c:pt>
                <c:pt idx="1403">
                  <c:v>0.766693115234375</c:v>
                </c:pt>
                <c:pt idx="1404">
                  <c:v>0.767364501953125</c:v>
                </c:pt>
                <c:pt idx="1405">
                  <c:v>0.76861572265625</c:v>
                </c:pt>
                <c:pt idx="1406">
                  <c:v>0.7698974609375</c:v>
                </c:pt>
                <c:pt idx="1407">
                  <c:v>0.77008056640625</c:v>
                </c:pt>
                <c:pt idx="1408">
                  <c:v>0.77191162109375</c:v>
                </c:pt>
                <c:pt idx="1409">
                  <c:v>0.773956298828125</c:v>
                </c:pt>
                <c:pt idx="1410">
                  <c:v>0.775421142578125</c:v>
                </c:pt>
                <c:pt idx="1411">
                  <c:v>0.776214599609375</c:v>
                </c:pt>
                <c:pt idx="1412">
                  <c:v>0.7779541015625</c:v>
                </c:pt>
                <c:pt idx="1413">
                  <c:v>0.77978515625</c:v>
                </c:pt>
                <c:pt idx="1414">
                  <c:v>0.78045654296875</c:v>
                </c:pt>
                <c:pt idx="1415">
                  <c:v>0.781890869140625</c:v>
                </c:pt>
                <c:pt idx="1416">
                  <c:v>0.783782958984375</c:v>
                </c:pt>
                <c:pt idx="1417">
                  <c:v>0.78436279296875</c:v>
                </c:pt>
                <c:pt idx="1418">
                  <c:v>0.784637451171875</c:v>
                </c:pt>
                <c:pt idx="1419">
                  <c:v>0.785400390625</c:v>
                </c:pt>
                <c:pt idx="1420">
                  <c:v>0.78753662109375</c:v>
                </c:pt>
                <c:pt idx="1421">
                  <c:v>0.78814697265625</c:v>
                </c:pt>
                <c:pt idx="1422">
                  <c:v>0.790435791015625</c:v>
                </c:pt>
                <c:pt idx="1423">
                  <c:v>0.79168701171875</c:v>
                </c:pt>
                <c:pt idx="1424">
                  <c:v>0.792999267578125</c:v>
                </c:pt>
                <c:pt idx="1425">
                  <c:v>0.793121337890625</c:v>
                </c:pt>
                <c:pt idx="1426">
                  <c:v>0.7939453125</c:v>
                </c:pt>
                <c:pt idx="1427">
                  <c:v>0.79400634765625</c:v>
                </c:pt>
                <c:pt idx="1428">
                  <c:v>0.7958984375</c:v>
                </c:pt>
                <c:pt idx="1429">
                  <c:v>0.79815673828125</c:v>
                </c:pt>
                <c:pt idx="1430">
                  <c:v>0.798004150390625</c:v>
                </c:pt>
                <c:pt idx="1431">
                  <c:v>0.799652099609375</c:v>
                </c:pt>
                <c:pt idx="1432">
                  <c:v>0.801849365234375</c:v>
                </c:pt>
                <c:pt idx="1433">
                  <c:v>0.802276611328125</c:v>
                </c:pt>
                <c:pt idx="1434">
                  <c:v>0.803192138671875</c:v>
                </c:pt>
                <c:pt idx="1435">
                  <c:v>0.803466796875</c:v>
                </c:pt>
                <c:pt idx="1436">
                  <c:v>0.8037109375</c:v>
                </c:pt>
                <c:pt idx="1437">
                  <c:v>0.80413818359375</c:v>
                </c:pt>
                <c:pt idx="1438">
                  <c:v>0.805023193359375</c:v>
                </c:pt>
                <c:pt idx="1439">
                  <c:v>0.805084228515625</c:v>
                </c:pt>
                <c:pt idx="1440">
                  <c:v>0.80621337890625</c:v>
                </c:pt>
                <c:pt idx="1441">
                  <c:v>0.807708740234375</c:v>
                </c:pt>
                <c:pt idx="1442">
                  <c:v>0.81048583984375</c:v>
                </c:pt>
                <c:pt idx="1443">
                  <c:v>0.811370849609375</c:v>
                </c:pt>
                <c:pt idx="1444">
                  <c:v>0.813079833984375</c:v>
                </c:pt>
                <c:pt idx="1445">
                  <c:v>0.813232421875</c:v>
                </c:pt>
                <c:pt idx="1446">
                  <c:v>0.812469482421875</c:v>
                </c:pt>
                <c:pt idx="1447">
                  <c:v>0.813568115234375</c:v>
                </c:pt>
                <c:pt idx="1448">
                  <c:v>0.8138427734375</c:v>
                </c:pt>
                <c:pt idx="1449">
                  <c:v>0.813140869140625</c:v>
                </c:pt>
                <c:pt idx="1450">
                  <c:v>0.814544677734375</c:v>
                </c:pt>
                <c:pt idx="1451">
                  <c:v>0.81549072265625</c:v>
                </c:pt>
                <c:pt idx="1452">
                  <c:v>0.816558837890625</c:v>
                </c:pt>
                <c:pt idx="1453">
                  <c:v>0.8182373046875</c:v>
                </c:pt>
                <c:pt idx="1454">
                  <c:v>0.8173828125</c:v>
                </c:pt>
                <c:pt idx="1455">
                  <c:v>0.818695068359375</c:v>
                </c:pt>
                <c:pt idx="1456">
                  <c:v>0.819305419921875</c:v>
                </c:pt>
                <c:pt idx="1457">
                  <c:v>0.820220947265625</c:v>
                </c:pt>
                <c:pt idx="1458">
                  <c:v>0.819976806640625</c:v>
                </c:pt>
                <c:pt idx="1459">
                  <c:v>0.819183349609375</c:v>
                </c:pt>
                <c:pt idx="1460">
                  <c:v>0.818878173828125</c:v>
                </c:pt>
                <c:pt idx="1461">
                  <c:v>0.818115234375</c:v>
                </c:pt>
                <c:pt idx="1462">
                  <c:v>0.818267822265625</c:v>
                </c:pt>
                <c:pt idx="1463">
                  <c:v>0.819610595703125</c:v>
                </c:pt>
                <c:pt idx="1464">
                  <c:v>0.819610595703125</c:v>
                </c:pt>
                <c:pt idx="1465">
                  <c:v>0.82025146484375</c:v>
                </c:pt>
                <c:pt idx="1466">
                  <c:v>0.821380615234375</c:v>
                </c:pt>
                <c:pt idx="1467">
                  <c:v>0.8212890625</c:v>
                </c:pt>
                <c:pt idx="1468">
                  <c:v>0.821197509765625</c:v>
                </c:pt>
                <c:pt idx="1469">
                  <c:v>0.82049560546875</c:v>
                </c:pt>
                <c:pt idx="1470">
                  <c:v>0.821075439453125</c:v>
                </c:pt>
                <c:pt idx="1471">
                  <c:v>0.821136474609375</c:v>
                </c:pt>
                <c:pt idx="1472">
                  <c:v>0.82147216796875</c:v>
                </c:pt>
                <c:pt idx="1473">
                  <c:v>0.8216552734375</c:v>
                </c:pt>
                <c:pt idx="1474">
                  <c:v>0.8228759765625</c:v>
                </c:pt>
                <c:pt idx="1475">
                  <c:v>0.8245849609375</c:v>
                </c:pt>
                <c:pt idx="1476">
                  <c:v>0.8251953125</c:v>
                </c:pt>
                <c:pt idx="1477">
                  <c:v>0.826934814453125</c:v>
                </c:pt>
                <c:pt idx="1478">
                  <c:v>0.827056884765625</c:v>
                </c:pt>
                <c:pt idx="1479">
                  <c:v>0.8280029296875</c:v>
                </c:pt>
                <c:pt idx="1480">
                  <c:v>0.828460693359375</c:v>
                </c:pt>
                <c:pt idx="1481">
                  <c:v>0.8291015625</c:v>
                </c:pt>
                <c:pt idx="1482">
                  <c:v>0.82891845703125</c:v>
                </c:pt>
                <c:pt idx="1483">
                  <c:v>0.829071044921875</c:v>
                </c:pt>
                <c:pt idx="1484">
                  <c:v>0.830596923828125</c:v>
                </c:pt>
                <c:pt idx="1485">
                  <c:v>0.831085205078125</c:v>
                </c:pt>
                <c:pt idx="1486">
                  <c:v>0.8328857421875</c:v>
                </c:pt>
                <c:pt idx="1487">
                  <c:v>0.832550048828125</c:v>
                </c:pt>
                <c:pt idx="1488">
                  <c:v>0.83367919921875</c:v>
                </c:pt>
                <c:pt idx="1489">
                  <c:v>0.83489990234375</c:v>
                </c:pt>
                <c:pt idx="1490">
                  <c:v>0.83599853515625</c:v>
                </c:pt>
                <c:pt idx="1491">
                  <c:v>0.834991455078125</c:v>
                </c:pt>
                <c:pt idx="1492">
                  <c:v>0.835418701171875</c:v>
                </c:pt>
                <c:pt idx="1493">
                  <c:v>0.836151123046875</c:v>
                </c:pt>
                <c:pt idx="1494">
                  <c:v>0.83563232421875</c:v>
                </c:pt>
                <c:pt idx="1495">
                  <c:v>0.83740234375</c:v>
                </c:pt>
                <c:pt idx="1496">
                  <c:v>0.836822509765625</c:v>
                </c:pt>
                <c:pt idx="1497">
                  <c:v>0.8367919921875</c:v>
                </c:pt>
                <c:pt idx="1498">
                  <c:v>0.83734130859375</c:v>
                </c:pt>
                <c:pt idx="1499">
                  <c:v>0.837493896484375</c:v>
                </c:pt>
                <c:pt idx="1500">
                  <c:v>0.83721923828125</c:v>
                </c:pt>
                <c:pt idx="1501">
                  <c:v>0.836944580078125</c:v>
                </c:pt>
                <c:pt idx="1502">
                  <c:v>0.83770751953125</c:v>
                </c:pt>
                <c:pt idx="1503">
                  <c:v>0.839080810546875</c:v>
                </c:pt>
                <c:pt idx="1504">
                  <c:v>0.839813232421875</c:v>
                </c:pt>
                <c:pt idx="1505">
                  <c:v>0.8402099609375</c:v>
                </c:pt>
                <c:pt idx="1506">
                  <c:v>0.8409423828125</c:v>
                </c:pt>
                <c:pt idx="1507">
                  <c:v>0.840057373046875</c:v>
                </c:pt>
                <c:pt idx="1508">
                  <c:v>0.839874267578125</c:v>
                </c:pt>
                <c:pt idx="1509">
                  <c:v>0.839202880859375</c:v>
                </c:pt>
                <c:pt idx="1510">
                  <c:v>0.84039306640625</c:v>
                </c:pt>
                <c:pt idx="1511">
                  <c:v>0.841278076171875</c:v>
                </c:pt>
                <c:pt idx="1512">
                  <c:v>0.840179443359375</c:v>
                </c:pt>
                <c:pt idx="1513">
                  <c:v>0.842193603515625</c:v>
                </c:pt>
                <c:pt idx="1514">
                  <c:v>0.8433837890625</c:v>
                </c:pt>
                <c:pt idx="1515">
                  <c:v>0.84368896484375</c:v>
                </c:pt>
                <c:pt idx="1516">
                  <c:v>0.843780517578125</c:v>
                </c:pt>
                <c:pt idx="1517">
                  <c:v>0.843780517578125</c:v>
                </c:pt>
                <c:pt idx="1518">
                  <c:v>0.843902587890625</c:v>
                </c:pt>
                <c:pt idx="1519">
                  <c:v>0.84271240234375</c:v>
                </c:pt>
                <c:pt idx="1520">
                  <c:v>0.84124755859375</c:v>
                </c:pt>
                <c:pt idx="1521">
                  <c:v>0.8424072265625</c:v>
                </c:pt>
                <c:pt idx="1522">
                  <c:v>0.84405517578125</c:v>
                </c:pt>
                <c:pt idx="1523">
                  <c:v>0.844268798828125</c:v>
                </c:pt>
                <c:pt idx="1524">
                  <c:v>0.843658447265625</c:v>
                </c:pt>
                <c:pt idx="1525">
                  <c:v>0.844329833984375</c:v>
                </c:pt>
                <c:pt idx="1526">
                  <c:v>0.845245361328125</c:v>
                </c:pt>
                <c:pt idx="1527">
                  <c:v>0.844390869140625</c:v>
                </c:pt>
                <c:pt idx="1528">
                  <c:v>0.843658447265625</c:v>
                </c:pt>
                <c:pt idx="1529">
                  <c:v>0.844482421875</c:v>
                </c:pt>
                <c:pt idx="1530">
                  <c:v>0.8436279296875</c:v>
                </c:pt>
                <c:pt idx="1531">
                  <c:v>0.84381103515625</c:v>
                </c:pt>
                <c:pt idx="1532">
                  <c:v>0.843902587890625</c:v>
                </c:pt>
                <c:pt idx="1533">
                  <c:v>0.8433837890625</c:v>
                </c:pt>
                <c:pt idx="1534">
                  <c:v>0.84375</c:v>
                </c:pt>
                <c:pt idx="1535">
                  <c:v>0.84356689453125</c:v>
                </c:pt>
                <c:pt idx="1536">
                  <c:v>0.845428466796875</c:v>
                </c:pt>
                <c:pt idx="1537">
                  <c:v>0.8458251953125</c:v>
                </c:pt>
                <c:pt idx="1538">
                  <c:v>0.84417724609375</c:v>
                </c:pt>
                <c:pt idx="1539">
                  <c:v>0.8431396484375</c:v>
                </c:pt>
                <c:pt idx="1540">
                  <c:v>0.842498779296875</c:v>
                </c:pt>
                <c:pt idx="1541">
                  <c:v>0.84442138671875</c:v>
                </c:pt>
                <c:pt idx="1542">
                  <c:v>0.843597412109375</c:v>
                </c:pt>
                <c:pt idx="1543">
                  <c:v>0.843109130859375</c:v>
                </c:pt>
                <c:pt idx="1544">
                  <c:v>0.843292236328125</c:v>
                </c:pt>
                <c:pt idx="1545">
                  <c:v>0.844085693359375</c:v>
                </c:pt>
                <c:pt idx="1546">
                  <c:v>0.844573974609375</c:v>
                </c:pt>
                <c:pt idx="1547">
                  <c:v>0.84320068359375</c:v>
                </c:pt>
                <c:pt idx="1548">
                  <c:v>0.841796875</c:v>
                </c:pt>
                <c:pt idx="1549">
                  <c:v>0.841094970703125</c:v>
                </c:pt>
                <c:pt idx="1550">
                  <c:v>0.841827392578125</c:v>
                </c:pt>
                <c:pt idx="1551">
                  <c:v>0.841827392578125</c:v>
                </c:pt>
                <c:pt idx="1552">
                  <c:v>0.84130859375</c:v>
                </c:pt>
                <c:pt idx="1553">
                  <c:v>0.839935302734375</c:v>
                </c:pt>
                <c:pt idx="1554">
                  <c:v>0.83917236328125</c:v>
                </c:pt>
                <c:pt idx="1555">
                  <c:v>0.8394775390625</c:v>
                </c:pt>
                <c:pt idx="1556">
                  <c:v>0.8385009765625</c:v>
                </c:pt>
                <c:pt idx="1557">
                  <c:v>0.837249755859375</c:v>
                </c:pt>
                <c:pt idx="1558">
                  <c:v>0.83538818359375</c:v>
                </c:pt>
                <c:pt idx="1559">
                  <c:v>0.8358154296875</c:v>
                </c:pt>
                <c:pt idx="1560">
                  <c:v>0.835205078125</c:v>
                </c:pt>
                <c:pt idx="1561">
                  <c:v>0.833953857421875</c:v>
                </c:pt>
                <c:pt idx="1562">
                  <c:v>0.833984375</c:v>
                </c:pt>
                <c:pt idx="1563">
                  <c:v>0.83282470703125</c:v>
                </c:pt>
                <c:pt idx="1564">
                  <c:v>0.8326416015625</c:v>
                </c:pt>
                <c:pt idx="1565">
                  <c:v>0.831939697265625</c:v>
                </c:pt>
                <c:pt idx="1566">
                  <c:v>0.8314208984375</c:v>
                </c:pt>
                <c:pt idx="1567">
                  <c:v>0.830657958984375</c:v>
                </c:pt>
                <c:pt idx="1568">
                  <c:v>0.829345703125</c:v>
                </c:pt>
                <c:pt idx="1569">
                  <c:v>0.82940673828125</c:v>
                </c:pt>
                <c:pt idx="1570">
                  <c:v>0.830596923828125</c:v>
                </c:pt>
                <c:pt idx="1571">
                  <c:v>0.8304443359375</c:v>
                </c:pt>
                <c:pt idx="1572">
                  <c:v>0.82989501953125</c:v>
                </c:pt>
                <c:pt idx="1573">
                  <c:v>0.82977294921875</c:v>
                </c:pt>
                <c:pt idx="1574">
                  <c:v>0.829132080078125</c:v>
                </c:pt>
                <c:pt idx="1575">
                  <c:v>0.829803466796875</c:v>
                </c:pt>
                <c:pt idx="1576">
                  <c:v>0.8292236328125</c:v>
                </c:pt>
                <c:pt idx="1577">
                  <c:v>0.829071044921875</c:v>
                </c:pt>
                <c:pt idx="1578">
                  <c:v>0.82733154296875</c:v>
                </c:pt>
                <c:pt idx="1579">
                  <c:v>0.825927734375</c:v>
                </c:pt>
                <c:pt idx="1580">
                  <c:v>0.825897216796875</c:v>
                </c:pt>
                <c:pt idx="1581">
                  <c:v>0.8253173828125</c:v>
                </c:pt>
                <c:pt idx="1582">
                  <c:v>0.82525634765625</c:v>
                </c:pt>
                <c:pt idx="1583">
                  <c:v>0.8243408203125</c:v>
                </c:pt>
                <c:pt idx="1584">
                  <c:v>0.823150634765625</c:v>
                </c:pt>
                <c:pt idx="1585">
                  <c:v>0.823211669921875</c:v>
                </c:pt>
                <c:pt idx="1586">
                  <c:v>0.82366943359375</c:v>
                </c:pt>
                <c:pt idx="1587">
                  <c:v>0.822052001953125</c:v>
                </c:pt>
                <c:pt idx="1588">
                  <c:v>0.8216552734375</c:v>
                </c:pt>
                <c:pt idx="1589">
                  <c:v>0.8206787109375</c:v>
                </c:pt>
                <c:pt idx="1590">
                  <c:v>0.81976318359375</c:v>
                </c:pt>
                <c:pt idx="1591">
                  <c:v>0.819244384765625</c:v>
                </c:pt>
                <c:pt idx="1592">
                  <c:v>0.817413330078125</c:v>
                </c:pt>
                <c:pt idx="1593">
                  <c:v>0.8157958984375</c:v>
                </c:pt>
                <c:pt idx="1594">
                  <c:v>0.813995361328125</c:v>
                </c:pt>
                <c:pt idx="1595">
                  <c:v>0.81427001953125</c:v>
                </c:pt>
                <c:pt idx="1596">
                  <c:v>0.81317138671875</c:v>
                </c:pt>
                <c:pt idx="1597">
                  <c:v>0.81146240234375</c:v>
                </c:pt>
                <c:pt idx="1598">
                  <c:v>0.810546875</c:v>
                </c:pt>
                <c:pt idx="1599">
                  <c:v>0.809112548828125</c:v>
                </c:pt>
                <c:pt idx="1600">
                  <c:v>0.808563232421875</c:v>
                </c:pt>
              </c:numCache>
            </c:numRef>
          </c:xVal>
          <c:yVal>
            <c:numRef>
              <c:f>'4'!$C$2:$C$1602</c:f>
              <c:numCache>
                <c:formatCode>0.00E+00</c:formatCode>
                <c:ptCount val="1601"/>
                <c:pt idx="0">
                  <c:v>-0.305145263671875</c:v>
                </c:pt>
                <c:pt idx="1">
                  <c:v>-0.304840087890625</c:v>
                </c:pt>
                <c:pt idx="2">
                  <c:v>-0.305999755859375</c:v>
                </c:pt>
                <c:pt idx="3">
                  <c:v>-0.309173583984375</c:v>
                </c:pt>
                <c:pt idx="4">
                  <c:v>-0.312255859375</c:v>
                </c:pt>
                <c:pt idx="5">
                  <c:v>-0.315948486328125</c:v>
                </c:pt>
                <c:pt idx="6">
                  <c:v>-0.31915283203125</c:v>
                </c:pt>
                <c:pt idx="7">
                  <c:v>-0.32232666015625</c:v>
                </c:pt>
                <c:pt idx="8">
                  <c:v>-0.326324462890625</c:v>
                </c:pt>
                <c:pt idx="9">
                  <c:v>-0.329254150390625</c:v>
                </c:pt>
                <c:pt idx="10">
                  <c:v>-0.3331298828125</c:v>
                </c:pt>
                <c:pt idx="11">
                  <c:v>-0.339202880859375</c:v>
                </c:pt>
                <c:pt idx="12">
                  <c:v>-0.344482421875</c:v>
                </c:pt>
                <c:pt idx="13">
                  <c:v>-0.350799560546875</c:v>
                </c:pt>
                <c:pt idx="14">
                  <c:v>-0.35711669921875</c:v>
                </c:pt>
                <c:pt idx="15">
                  <c:v>-0.361083984375</c:v>
                </c:pt>
                <c:pt idx="16">
                  <c:v>-0.365570068359375</c:v>
                </c:pt>
                <c:pt idx="17">
                  <c:v>-0.369903564453125</c:v>
                </c:pt>
                <c:pt idx="18">
                  <c:v>-0.375579833984375</c:v>
                </c:pt>
                <c:pt idx="19">
                  <c:v>-0.3795166015625</c:v>
                </c:pt>
                <c:pt idx="20">
                  <c:v>-0.381927490234375</c:v>
                </c:pt>
                <c:pt idx="21">
                  <c:v>-0.386566162109375</c:v>
                </c:pt>
                <c:pt idx="22">
                  <c:v>-0.390777587890625</c:v>
                </c:pt>
                <c:pt idx="23">
                  <c:v>-0.394989013671875</c:v>
                </c:pt>
                <c:pt idx="24">
                  <c:v>-0.399688720703125</c:v>
                </c:pt>
                <c:pt idx="25">
                  <c:v>-0.402679443359375</c:v>
                </c:pt>
                <c:pt idx="26">
                  <c:v>-0.408538818359375</c:v>
                </c:pt>
                <c:pt idx="27">
                  <c:v>-0.41510009765625</c:v>
                </c:pt>
                <c:pt idx="28">
                  <c:v>-0.41790771484375</c:v>
                </c:pt>
                <c:pt idx="29">
                  <c:v>-0.4208984375</c:v>
                </c:pt>
                <c:pt idx="30">
                  <c:v>-0.422760009765625</c:v>
                </c:pt>
                <c:pt idx="31">
                  <c:v>-0.42791748046875</c:v>
                </c:pt>
                <c:pt idx="32">
                  <c:v>-0.43206787109375</c:v>
                </c:pt>
                <c:pt idx="33">
                  <c:v>-0.435028076171875</c:v>
                </c:pt>
                <c:pt idx="34">
                  <c:v>-0.438385009765625</c:v>
                </c:pt>
                <c:pt idx="35">
                  <c:v>-0.4429931640625</c:v>
                </c:pt>
                <c:pt idx="36">
                  <c:v>-0.4478759765625</c:v>
                </c:pt>
                <c:pt idx="37">
                  <c:v>-0.452239990234375</c:v>
                </c:pt>
                <c:pt idx="38">
                  <c:v>-0.456024169921875</c:v>
                </c:pt>
                <c:pt idx="39">
                  <c:v>-0.458709716796875</c:v>
                </c:pt>
                <c:pt idx="40">
                  <c:v>-0.46319580078125</c:v>
                </c:pt>
                <c:pt idx="41">
                  <c:v>-0.467803955078125</c:v>
                </c:pt>
                <c:pt idx="42">
                  <c:v>-0.47235107421875</c:v>
                </c:pt>
                <c:pt idx="43">
                  <c:v>-0.475830078125</c:v>
                </c:pt>
                <c:pt idx="44">
                  <c:v>-0.479278564453125</c:v>
                </c:pt>
                <c:pt idx="45">
                  <c:v>-0.4835205078125</c:v>
                </c:pt>
                <c:pt idx="46">
                  <c:v>-0.48681640625</c:v>
                </c:pt>
                <c:pt idx="47">
                  <c:v>-0.49169921875</c:v>
                </c:pt>
                <c:pt idx="48">
                  <c:v>-0.4957275390625</c:v>
                </c:pt>
                <c:pt idx="49">
                  <c:v>-0.498779296875</c:v>
                </c:pt>
                <c:pt idx="50">
                  <c:v>-0.503265380859375</c:v>
                </c:pt>
                <c:pt idx="51">
                  <c:v>-0.5067138671875</c:v>
                </c:pt>
                <c:pt idx="52">
                  <c:v>-0.51025390625</c:v>
                </c:pt>
                <c:pt idx="53">
                  <c:v>-0.51519775390625</c:v>
                </c:pt>
                <c:pt idx="54">
                  <c:v>-0.521148681640625</c:v>
                </c:pt>
                <c:pt idx="55">
                  <c:v>-0.524200439453125</c:v>
                </c:pt>
                <c:pt idx="56">
                  <c:v>-0.52978515625</c:v>
                </c:pt>
                <c:pt idx="57">
                  <c:v>-0.5323486328125</c:v>
                </c:pt>
                <c:pt idx="58">
                  <c:v>-0.534271240234375</c:v>
                </c:pt>
                <c:pt idx="59">
                  <c:v>-0.538970947265625</c:v>
                </c:pt>
                <c:pt idx="60">
                  <c:v>-0.542999267578125</c:v>
                </c:pt>
                <c:pt idx="61">
                  <c:v>-0.546142578125</c:v>
                </c:pt>
                <c:pt idx="62">
                  <c:v>-0.54931640625</c:v>
                </c:pt>
                <c:pt idx="63">
                  <c:v>-0.55328369140625</c:v>
                </c:pt>
                <c:pt idx="64">
                  <c:v>-0.5576171875</c:v>
                </c:pt>
                <c:pt idx="65">
                  <c:v>-0.56005859375</c:v>
                </c:pt>
                <c:pt idx="66">
                  <c:v>-0.564788818359375</c:v>
                </c:pt>
                <c:pt idx="67">
                  <c:v>-0.569091796875</c:v>
                </c:pt>
                <c:pt idx="68">
                  <c:v>-0.573333740234375</c:v>
                </c:pt>
                <c:pt idx="69">
                  <c:v>-0.5775146484375</c:v>
                </c:pt>
                <c:pt idx="70">
                  <c:v>-0.579559326171875</c:v>
                </c:pt>
                <c:pt idx="71">
                  <c:v>-0.5819091796875</c:v>
                </c:pt>
                <c:pt idx="72">
                  <c:v>-0.585113525390625</c:v>
                </c:pt>
                <c:pt idx="73">
                  <c:v>-0.587982177734375</c:v>
                </c:pt>
                <c:pt idx="74">
                  <c:v>-0.592559814453125</c:v>
                </c:pt>
                <c:pt idx="75">
                  <c:v>-0.59710693359375</c:v>
                </c:pt>
                <c:pt idx="76">
                  <c:v>-0.600250244140625</c:v>
                </c:pt>
                <c:pt idx="77">
                  <c:v>-0.60302734375</c:v>
                </c:pt>
                <c:pt idx="78">
                  <c:v>-0.60693359375</c:v>
                </c:pt>
                <c:pt idx="79">
                  <c:v>-0.61151123046875</c:v>
                </c:pt>
                <c:pt idx="80">
                  <c:v>-0.615020751953125</c:v>
                </c:pt>
                <c:pt idx="81">
                  <c:v>-0.61932373046875</c:v>
                </c:pt>
                <c:pt idx="82">
                  <c:v>-0.62335205078125</c:v>
                </c:pt>
                <c:pt idx="83">
                  <c:v>-0.628265380859375</c:v>
                </c:pt>
                <c:pt idx="84">
                  <c:v>-0.63018798828125</c:v>
                </c:pt>
                <c:pt idx="85">
                  <c:v>-0.633087158203125</c:v>
                </c:pt>
                <c:pt idx="86">
                  <c:v>-0.63787841796875</c:v>
                </c:pt>
                <c:pt idx="87">
                  <c:v>-0.64154052734375</c:v>
                </c:pt>
                <c:pt idx="88">
                  <c:v>-0.644317626953125</c:v>
                </c:pt>
                <c:pt idx="89">
                  <c:v>-0.64862060546875</c:v>
                </c:pt>
                <c:pt idx="90">
                  <c:v>-0.652618408203125</c:v>
                </c:pt>
                <c:pt idx="91">
                  <c:v>-0.656402587890625</c:v>
                </c:pt>
                <c:pt idx="92">
                  <c:v>-0.660064697265625</c:v>
                </c:pt>
                <c:pt idx="93">
                  <c:v>-0.664337158203125</c:v>
                </c:pt>
                <c:pt idx="94">
                  <c:v>-0.66900634765625</c:v>
                </c:pt>
                <c:pt idx="95">
                  <c:v>-0.672210693359375</c:v>
                </c:pt>
                <c:pt idx="96">
                  <c:v>-0.67620849609375</c:v>
                </c:pt>
                <c:pt idx="97">
                  <c:v>-0.68023681640625</c:v>
                </c:pt>
                <c:pt idx="98">
                  <c:v>-0.683349609375</c:v>
                </c:pt>
                <c:pt idx="99">
                  <c:v>-0.68707275390625</c:v>
                </c:pt>
                <c:pt idx="100">
                  <c:v>-0.6912841796875</c:v>
                </c:pt>
                <c:pt idx="101">
                  <c:v>-0.69451904296875</c:v>
                </c:pt>
                <c:pt idx="102">
                  <c:v>-0.70025634765625</c:v>
                </c:pt>
                <c:pt idx="103">
                  <c:v>-0.702178955078125</c:v>
                </c:pt>
                <c:pt idx="104">
                  <c:v>-0.70819091796875</c:v>
                </c:pt>
                <c:pt idx="105">
                  <c:v>-0.71234130859375</c:v>
                </c:pt>
                <c:pt idx="106">
                  <c:v>-0.715118408203125</c:v>
                </c:pt>
                <c:pt idx="107">
                  <c:v>-0.718841552734375</c:v>
                </c:pt>
                <c:pt idx="108">
                  <c:v>-0.722412109375</c:v>
                </c:pt>
                <c:pt idx="109">
                  <c:v>-0.724517822265625</c:v>
                </c:pt>
                <c:pt idx="110">
                  <c:v>-0.7265625</c:v>
                </c:pt>
                <c:pt idx="111">
                  <c:v>-0.73004150390625</c:v>
                </c:pt>
                <c:pt idx="112">
                  <c:v>-0.73468017578125</c:v>
                </c:pt>
                <c:pt idx="113">
                  <c:v>-0.736419677734375</c:v>
                </c:pt>
                <c:pt idx="114">
                  <c:v>-0.73974609375</c:v>
                </c:pt>
                <c:pt idx="115">
                  <c:v>-0.742462158203125</c:v>
                </c:pt>
                <c:pt idx="116">
                  <c:v>-0.744842529296875</c:v>
                </c:pt>
                <c:pt idx="117">
                  <c:v>-0.745819091796875</c:v>
                </c:pt>
                <c:pt idx="118">
                  <c:v>-0.7508544921875</c:v>
                </c:pt>
                <c:pt idx="119">
                  <c:v>-0.7528076171875</c:v>
                </c:pt>
                <c:pt idx="120">
                  <c:v>-0.75543212890625</c:v>
                </c:pt>
                <c:pt idx="121">
                  <c:v>-0.757232666015625</c:v>
                </c:pt>
                <c:pt idx="122">
                  <c:v>-0.76165771484375</c:v>
                </c:pt>
                <c:pt idx="123">
                  <c:v>-0.764892578125</c:v>
                </c:pt>
                <c:pt idx="124">
                  <c:v>-0.766265869140625</c:v>
                </c:pt>
                <c:pt idx="125">
                  <c:v>-0.7686767578125</c:v>
                </c:pt>
                <c:pt idx="126">
                  <c:v>-0.773468017578125</c:v>
                </c:pt>
                <c:pt idx="127">
                  <c:v>-0.775970458984375</c:v>
                </c:pt>
                <c:pt idx="128">
                  <c:v>-0.777374267578125</c:v>
                </c:pt>
                <c:pt idx="129">
                  <c:v>-0.778839111328125</c:v>
                </c:pt>
                <c:pt idx="130">
                  <c:v>-0.78106689453125</c:v>
                </c:pt>
                <c:pt idx="131">
                  <c:v>-0.783050537109375</c:v>
                </c:pt>
                <c:pt idx="132">
                  <c:v>-0.785675048828125</c:v>
                </c:pt>
                <c:pt idx="133">
                  <c:v>-0.787994384765625</c:v>
                </c:pt>
                <c:pt idx="134">
                  <c:v>-0.7901611328125</c:v>
                </c:pt>
                <c:pt idx="135">
                  <c:v>-0.79339599609375</c:v>
                </c:pt>
                <c:pt idx="136">
                  <c:v>-0.795257568359375</c:v>
                </c:pt>
                <c:pt idx="137">
                  <c:v>-0.799163818359375</c:v>
                </c:pt>
                <c:pt idx="138">
                  <c:v>-0.80035400390625</c:v>
                </c:pt>
                <c:pt idx="139">
                  <c:v>-0.80096435546875</c:v>
                </c:pt>
                <c:pt idx="140">
                  <c:v>-0.80426025390625</c:v>
                </c:pt>
                <c:pt idx="141">
                  <c:v>-0.8067626953125</c:v>
                </c:pt>
                <c:pt idx="142">
                  <c:v>-0.80938720703125</c:v>
                </c:pt>
                <c:pt idx="143">
                  <c:v>-0.809539794921875</c:v>
                </c:pt>
                <c:pt idx="144">
                  <c:v>-0.81317138671875</c:v>
                </c:pt>
                <c:pt idx="145">
                  <c:v>-0.816558837890625</c:v>
                </c:pt>
                <c:pt idx="146">
                  <c:v>-0.81866455078125</c:v>
                </c:pt>
                <c:pt idx="147">
                  <c:v>-0.822357177734375</c:v>
                </c:pt>
                <c:pt idx="148">
                  <c:v>-0.825592041015625</c:v>
                </c:pt>
                <c:pt idx="149">
                  <c:v>-0.82818603515625</c:v>
                </c:pt>
                <c:pt idx="150">
                  <c:v>-0.83184814453125</c:v>
                </c:pt>
                <c:pt idx="151">
                  <c:v>-0.8350830078125</c:v>
                </c:pt>
                <c:pt idx="152">
                  <c:v>-0.835906982421875</c:v>
                </c:pt>
                <c:pt idx="153">
                  <c:v>-0.839080810546875</c:v>
                </c:pt>
                <c:pt idx="154">
                  <c:v>-0.840850830078125</c:v>
                </c:pt>
                <c:pt idx="155">
                  <c:v>-0.8443603515625</c:v>
                </c:pt>
                <c:pt idx="156">
                  <c:v>-0.847198486328125</c:v>
                </c:pt>
                <c:pt idx="157">
                  <c:v>-0.848602294921875</c:v>
                </c:pt>
                <c:pt idx="158">
                  <c:v>-0.851531982421875</c:v>
                </c:pt>
                <c:pt idx="159">
                  <c:v>-0.85211181640625</c:v>
                </c:pt>
                <c:pt idx="160">
                  <c:v>-0.8551025390625</c:v>
                </c:pt>
                <c:pt idx="161">
                  <c:v>-0.856109619140625</c:v>
                </c:pt>
                <c:pt idx="162">
                  <c:v>-0.856689453125</c:v>
                </c:pt>
                <c:pt idx="163">
                  <c:v>-0.85888671875</c:v>
                </c:pt>
                <c:pt idx="164">
                  <c:v>-0.8604736328125</c:v>
                </c:pt>
                <c:pt idx="165">
                  <c:v>-0.861663818359375</c:v>
                </c:pt>
                <c:pt idx="166">
                  <c:v>-0.8638916015625</c:v>
                </c:pt>
                <c:pt idx="167">
                  <c:v>-0.865203857421875</c:v>
                </c:pt>
                <c:pt idx="168">
                  <c:v>-0.86676025390625</c:v>
                </c:pt>
                <c:pt idx="169">
                  <c:v>-0.86907958984375</c:v>
                </c:pt>
                <c:pt idx="170">
                  <c:v>-0.870391845703125</c:v>
                </c:pt>
                <c:pt idx="171">
                  <c:v>-0.871917724609375</c:v>
                </c:pt>
                <c:pt idx="172">
                  <c:v>-0.873504638671875</c:v>
                </c:pt>
                <c:pt idx="173">
                  <c:v>-0.874908447265625</c:v>
                </c:pt>
                <c:pt idx="174">
                  <c:v>-0.876708984375</c:v>
                </c:pt>
                <c:pt idx="175">
                  <c:v>-0.87725830078125</c:v>
                </c:pt>
                <c:pt idx="176">
                  <c:v>-0.87994384765625</c:v>
                </c:pt>
                <c:pt idx="177">
                  <c:v>-0.882720947265625</c:v>
                </c:pt>
                <c:pt idx="178">
                  <c:v>-0.885101318359375</c:v>
                </c:pt>
                <c:pt idx="179">
                  <c:v>-0.888031005859375</c:v>
                </c:pt>
                <c:pt idx="180">
                  <c:v>-0.88970947265625</c:v>
                </c:pt>
                <c:pt idx="181">
                  <c:v>-0.891754150390625</c:v>
                </c:pt>
                <c:pt idx="182">
                  <c:v>-0.894561767578125</c:v>
                </c:pt>
                <c:pt idx="183">
                  <c:v>-0.894622802734375</c:v>
                </c:pt>
                <c:pt idx="184">
                  <c:v>-0.895965576171875</c:v>
                </c:pt>
                <c:pt idx="185">
                  <c:v>-0.89813232421875</c:v>
                </c:pt>
                <c:pt idx="186">
                  <c:v>-0.899871826171875</c:v>
                </c:pt>
                <c:pt idx="187">
                  <c:v>-0.90313720703125</c:v>
                </c:pt>
                <c:pt idx="188">
                  <c:v>-0.904327392578125</c:v>
                </c:pt>
                <c:pt idx="189">
                  <c:v>-0.905487060546875</c:v>
                </c:pt>
                <c:pt idx="190">
                  <c:v>-0.906585693359375</c:v>
                </c:pt>
                <c:pt idx="191">
                  <c:v>-0.907257080078125</c:v>
                </c:pt>
                <c:pt idx="192">
                  <c:v>-0.909515380859375</c:v>
                </c:pt>
                <c:pt idx="193">
                  <c:v>-0.9111328125</c:v>
                </c:pt>
                <c:pt idx="194">
                  <c:v>-0.91192626953125</c:v>
                </c:pt>
                <c:pt idx="195">
                  <c:v>-0.91290283203125</c:v>
                </c:pt>
                <c:pt idx="196">
                  <c:v>-0.9139404296875</c:v>
                </c:pt>
                <c:pt idx="197">
                  <c:v>-0.91583251953125</c:v>
                </c:pt>
                <c:pt idx="198">
                  <c:v>-0.916748046875</c:v>
                </c:pt>
                <c:pt idx="199">
                  <c:v>-0.91796875</c:v>
                </c:pt>
                <c:pt idx="200">
                  <c:v>-0.91943359375</c:v>
                </c:pt>
                <c:pt idx="201">
                  <c:v>-0.921051025390625</c:v>
                </c:pt>
                <c:pt idx="202">
                  <c:v>-0.921905517578125</c:v>
                </c:pt>
                <c:pt idx="203">
                  <c:v>-0.92279052734375</c:v>
                </c:pt>
                <c:pt idx="204">
                  <c:v>-0.923309326171875</c:v>
                </c:pt>
                <c:pt idx="205">
                  <c:v>-0.9254150390625</c:v>
                </c:pt>
                <c:pt idx="206">
                  <c:v>-0.9273681640625</c:v>
                </c:pt>
                <c:pt idx="207">
                  <c:v>-0.929046630859375</c:v>
                </c:pt>
                <c:pt idx="208">
                  <c:v>-0.9312744140625</c:v>
                </c:pt>
                <c:pt idx="209">
                  <c:v>-0.931732177734375</c:v>
                </c:pt>
                <c:pt idx="210">
                  <c:v>-0.933013916015625</c:v>
                </c:pt>
                <c:pt idx="211">
                  <c:v>-0.933990478515625</c:v>
                </c:pt>
                <c:pt idx="212">
                  <c:v>-0.9345703125</c:v>
                </c:pt>
                <c:pt idx="213">
                  <c:v>-0.9354248046875</c:v>
                </c:pt>
                <c:pt idx="214">
                  <c:v>-0.936676025390625</c:v>
                </c:pt>
                <c:pt idx="215">
                  <c:v>-0.937896728515625</c:v>
                </c:pt>
                <c:pt idx="216">
                  <c:v>-0.937652587890625</c:v>
                </c:pt>
                <c:pt idx="217">
                  <c:v>-0.93902587890625</c:v>
                </c:pt>
                <c:pt idx="218">
                  <c:v>-0.94012451171875</c:v>
                </c:pt>
                <c:pt idx="219">
                  <c:v>-0.940887451171875</c:v>
                </c:pt>
                <c:pt idx="220">
                  <c:v>-0.94091796875</c:v>
                </c:pt>
                <c:pt idx="221">
                  <c:v>-0.9404296875</c:v>
                </c:pt>
                <c:pt idx="222">
                  <c:v>-0.940826416015625</c:v>
                </c:pt>
                <c:pt idx="223">
                  <c:v>-0.94134521484375</c:v>
                </c:pt>
                <c:pt idx="224">
                  <c:v>-0.9420166015625</c:v>
                </c:pt>
                <c:pt idx="225">
                  <c:v>-0.942474365234375</c:v>
                </c:pt>
                <c:pt idx="226">
                  <c:v>-0.94329833984375</c:v>
                </c:pt>
                <c:pt idx="227">
                  <c:v>-0.9432373046875</c:v>
                </c:pt>
                <c:pt idx="228">
                  <c:v>-0.9432373046875</c:v>
                </c:pt>
                <c:pt idx="229">
                  <c:v>-0.943817138671875</c:v>
                </c:pt>
                <c:pt idx="230">
                  <c:v>-0.944366455078125</c:v>
                </c:pt>
                <c:pt idx="231">
                  <c:v>-0.94488525390625</c:v>
                </c:pt>
                <c:pt idx="232">
                  <c:v>-0.94512939453125</c:v>
                </c:pt>
                <c:pt idx="233">
                  <c:v>-0.946502685546875</c:v>
                </c:pt>
                <c:pt idx="234">
                  <c:v>-0.947021484375</c:v>
                </c:pt>
                <c:pt idx="235">
                  <c:v>-0.94775390625</c:v>
                </c:pt>
                <c:pt idx="236">
                  <c:v>-0.947418212890625</c:v>
                </c:pt>
                <c:pt idx="237">
                  <c:v>-0.94879150390625</c:v>
                </c:pt>
                <c:pt idx="238">
                  <c:v>-0.9498291015625</c:v>
                </c:pt>
                <c:pt idx="239">
                  <c:v>-0.949951171875</c:v>
                </c:pt>
                <c:pt idx="240">
                  <c:v>-0.94970703125</c:v>
                </c:pt>
                <c:pt idx="241">
                  <c:v>-0.950531005859375</c:v>
                </c:pt>
                <c:pt idx="242">
                  <c:v>-0.950653076171875</c:v>
                </c:pt>
                <c:pt idx="243">
                  <c:v>-0.950347900390625</c:v>
                </c:pt>
                <c:pt idx="244">
                  <c:v>-0.951324462890625</c:v>
                </c:pt>
                <c:pt idx="245">
                  <c:v>-0.95086669921875</c:v>
                </c:pt>
                <c:pt idx="246">
                  <c:v>-0.951446533203125</c:v>
                </c:pt>
                <c:pt idx="247">
                  <c:v>-0.9521484375</c:v>
                </c:pt>
                <c:pt idx="248">
                  <c:v>-0.9517822265625</c:v>
                </c:pt>
                <c:pt idx="249">
                  <c:v>-0.952484130859375</c:v>
                </c:pt>
                <c:pt idx="250">
                  <c:v>-0.952545166015625</c:v>
                </c:pt>
                <c:pt idx="251">
                  <c:v>-0.9530029296875</c:v>
                </c:pt>
                <c:pt idx="252">
                  <c:v>-0.952239990234375</c:v>
                </c:pt>
                <c:pt idx="253">
                  <c:v>-0.953216552734375</c:v>
                </c:pt>
                <c:pt idx="254">
                  <c:v>-0.952362060546875</c:v>
                </c:pt>
                <c:pt idx="255">
                  <c:v>-0.952239990234375</c:v>
                </c:pt>
                <c:pt idx="256">
                  <c:v>-0.95269775390625</c:v>
                </c:pt>
                <c:pt idx="257">
                  <c:v>-0.953155517578125</c:v>
                </c:pt>
                <c:pt idx="258">
                  <c:v>-0.953155517578125</c:v>
                </c:pt>
                <c:pt idx="259">
                  <c:v>-0.953216552734375</c:v>
                </c:pt>
                <c:pt idx="260">
                  <c:v>-0.95458984375</c:v>
                </c:pt>
                <c:pt idx="261">
                  <c:v>-0.9539794921875</c:v>
                </c:pt>
                <c:pt idx="262">
                  <c:v>-0.956085205078125</c:v>
                </c:pt>
                <c:pt idx="263">
                  <c:v>-0.956451416015625</c:v>
                </c:pt>
                <c:pt idx="264">
                  <c:v>-0.95660400390625</c:v>
                </c:pt>
                <c:pt idx="265">
                  <c:v>-0.956268310546875</c:v>
                </c:pt>
                <c:pt idx="266">
                  <c:v>-0.956207275390625</c:v>
                </c:pt>
                <c:pt idx="267">
                  <c:v>-0.956207275390625</c:v>
                </c:pt>
                <c:pt idx="268">
                  <c:v>-0.95587158203125</c:v>
                </c:pt>
                <c:pt idx="269">
                  <c:v>-0.95587158203125</c:v>
                </c:pt>
                <c:pt idx="270">
                  <c:v>-0.956329345703125</c:v>
                </c:pt>
                <c:pt idx="271">
                  <c:v>-0.956085205078125</c:v>
                </c:pt>
                <c:pt idx="272">
                  <c:v>-0.956146240234375</c:v>
                </c:pt>
                <c:pt idx="273">
                  <c:v>-0.955474853515625</c:v>
                </c:pt>
                <c:pt idx="274">
                  <c:v>-0.954315185546875</c:v>
                </c:pt>
                <c:pt idx="275">
                  <c:v>-0.954498291015625</c:v>
                </c:pt>
                <c:pt idx="276">
                  <c:v>-0.954437255859375</c:v>
                </c:pt>
                <c:pt idx="277">
                  <c:v>-0.95391845703125</c:v>
                </c:pt>
                <c:pt idx="278">
                  <c:v>-0.95458984375</c:v>
                </c:pt>
                <c:pt idx="279">
                  <c:v>-0.954559326171875</c:v>
                </c:pt>
                <c:pt idx="280">
                  <c:v>-0.95391845703125</c:v>
                </c:pt>
                <c:pt idx="281">
                  <c:v>-0.953521728515625</c:v>
                </c:pt>
                <c:pt idx="282">
                  <c:v>-0.9527587890625</c:v>
                </c:pt>
                <c:pt idx="283">
                  <c:v>-0.9520263671875</c:v>
                </c:pt>
                <c:pt idx="284">
                  <c:v>-0.9508056640625</c:v>
                </c:pt>
                <c:pt idx="285">
                  <c:v>-0.9498291015625</c:v>
                </c:pt>
                <c:pt idx="286">
                  <c:v>-0.948974609375</c:v>
                </c:pt>
                <c:pt idx="287">
                  <c:v>-0.947418212890625</c:v>
                </c:pt>
                <c:pt idx="288">
                  <c:v>-0.947601318359375</c:v>
                </c:pt>
                <c:pt idx="289">
                  <c:v>-0.94683837890625</c:v>
                </c:pt>
                <c:pt idx="290">
                  <c:v>-0.946380615234375</c:v>
                </c:pt>
                <c:pt idx="291">
                  <c:v>-0.946624755859375</c:v>
                </c:pt>
                <c:pt idx="292">
                  <c:v>-0.945343017578125</c:v>
                </c:pt>
                <c:pt idx="293">
                  <c:v>-0.945068359375</c:v>
                </c:pt>
                <c:pt idx="294">
                  <c:v>-0.94512939453125</c:v>
                </c:pt>
                <c:pt idx="295">
                  <c:v>-0.94415283203125</c:v>
                </c:pt>
                <c:pt idx="296">
                  <c:v>-0.9412841796875</c:v>
                </c:pt>
                <c:pt idx="297">
                  <c:v>-0.940826416015625</c:v>
                </c:pt>
                <c:pt idx="298">
                  <c:v>-0.938751220703125</c:v>
                </c:pt>
                <c:pt idx="299">
                  <c:v>-0.937896728515625</c:v>
                </c:pt>
                <c:pt idx="300">
                  <c:v>-0.93707275390625</c:v>
                </c:pt>
                <c:pt idx="301">
                  <c:v>-0.93743896484375</c:v>
                </c:pt>
                <c:pt idx="302">
                  <c:v>-0.93731689453125</c:v>
                </c:pt>
                <c:pt idx="303">
                  <c:v>-0.936798095703125</c:v>
                </c:pt>
                <c:pt idx="304">
                  <c:v>-0.936004638671875</c:v>
                </c:pt>
                <c:pt idx="305">
                  <c:v>-0.934600830078125</c:v>
                </c:pt>
                <c:pt idx="306">
                  <c:v>-0.93414306640625</c:v>
                </c:pt>
                <c:pt idx="307">
                  <c:v>-0.932891845703125</c:v>
                </c:pt>
                <c:pt idx="308">
                  <c:v>-0.931976318359375</c:v>
                </c:pt>
                <c:pt idx="309">
                  <c:v>-0.93048095703125</c:v>
                </c:pt>
                <c:pt idx="310">
                  <c:v>-0.92919921875</c:v>
                </c:pt>
                <c:pt idx="311">
                  <c:v>-0.927215576171875</c:v>
                </c:pt>
                <c:pt idx="312">
                  <c:v>-0.92645263671875</c:v>
                </c:pt>
                <c:pt idx="313">
                  <c:v>-0.92626953125</c:v>
                </c:pt>
                <c:pt idx="314">
                  <c:v>-0.9244384765625</c:v>
                </c:pt>
                <c:pt idx="315">
                  <c:v>-0.923919677734375</c:v>
                </c:pt>
                <c:pt idx="316">
                  <c:v>-0.92333984375</c:v>
                </c:pt>
                <c:pt idx="317">
                  <c:v>-0.921966552734375</c:v>
                </c:pt>
                <c:pt idx="318">
                  <c:v>-0.920257568359375</c:v>
                </c:pt>
                <c:pt idx="319">
                  <c:v>-0.918426513671875</c:v>
                </c:pt>
                <c:pt idx="320">
                  <c:v>-0.919219970703125</c:v>
                </c:pt>
                <c:pt idx="321">
                  <c:v>-0.91796875</c:v>
                </c:pt>
                <c:pt idx="322">
                  <c:v>-0.917327880859375</c:v>
                </c:pt>
                <c:pt idx="323">
                  <c:v>-0.91552734375</c:v>
                </c:pt>
                <c:pt idx="324">
                  <c:v>-0.9136962890625</c:v>
                </c:pt>
                <c:pt idx="325">
                  <c:v>-0.91204833984375</c:v>
                </c:pt>
                <c:pt idx="326">
                  <c:v>-0.910614013671875</c:v>
                </c:pt>
                <c:pt idx="327">
                  <c:v>-0.908935546875</c:v>
                </c:pt>
                <c:pt idx="328">
                  <c:v>-0.9078369140625</c:v>
                </c:pt>
                <c:pt idx="329">
                  <c:v>-0.905670166015625</c:v>
                </c:pt>
                <c:pt idx="330">
                  <c:v>-0.90423583984375</c:v>
                </c:pt>
                <c:pt idx="331">
                  <c:v>-0.903472900390625</c:v>
                </c:pt>
                <c:pt idx="332">
                  <c:v>-0.902496337890625</c:v>
                </c:pt>
                <c:pt idx="333">
                  <c:v>-0.900543212890625</c:v>
                </c:pt>
                <c:pt idx="334">
                  <c:v>-0.898651123046875</c:v>
                </c:pt>
                <c:pt idx="335">
                  <c:v>-0.89703369140625</c:v>
                </c:pt>
                <c:pt idx="336">
                  <c:v>-0.896514892578125</c:v>
                </c:pt>
                <c:pt idx="337">
                  <c:v>-0.8934326171875</c:v>
                </c:pt>
                <c:pt idx="338">
                  <c:v>-0.893035888671875</c:v>
                </c:pt>
                <c:pt idx="339">
                  <c:v>-0.891357421875</c:v>
                </c:pt>
                <c:pt idx="340">
                  <c:v>-0.889923095703125</c:v>
                </c:pt>
                <c:pt idx="341">
                  <c:v>-0.889373779296875</c:v>
                </c:pt>
                <c:pt idx="342">
                  <c:v>-0.887725830078125</c:v>
                </c:pt>
                <c:pt idx="343">
                  <c:v>-0.886871337890625</c:v>
                </c:pt>
                <c:pt idx="344">
                  <c:v>-0.88604736328125</c:v>
                </c:pt>
                <c:pt idx="345">
                  <c:v>-0.8841552734375</c:v>
                </c:pt>
                <c:pt idx="346">
                  <c:v>-0.8828125</c:v>
                </c:pt>
                <c:pt idx="347">
                  <c:v>-0.880889892578125</c:v>
                </c:pt>
                <c:pt idx="348">
                  <c:v>-0.879791259765625</c:v>
                </c:pt>
                <c:pt idx="349">
                  <c:v>-0.877349853515625</c:v>
                </c:pt>
                <c:pt idx="350">
                  <c:v>-0.8765869140625</c:v>
                </c:pt>
                <c:pt idx="351">
                  <c:v>-0.875030517578125</c:v>
                </c:pt>
                <c:pt idx="352">
                  <c:v>-0.873046875</c:v>
                </c:pt>
                <c:pt idx="353">
                  <c:v>-0.87115478515625</c:v>
                </c:pt>
                <c:pt idx="354">
                  <c:v>-0.86981201171875</c:v>
                </c:pt>
                <c:pt idx="355">
                  <c:v>-0.866729736328125</c:v>
                </c:pt>
                <c:pt idx="356">
                  <c:v>-0.864288330078125</c:v>
                </c:pt>
                <c:pt idx="357">
                  <c:v>-0.86175537109375</c:v>
                </c:pt>
                <c:pt idx="358">
                  <c:v>-0.85968017578125</c:v>
                </c:pt>
                <c:pt idx="359">
                  <c:v>-0.857147216796875</c:v>
                </c:pt>
                <c:pt idx="360">
                  <c:v>-0.854705810546875</c:v>
                </c:pt>
                <c:pt idx="361">
                  <c:v>-0.85260009765625</c:v>
                </c:pt>
                <c:pt idx="362">
                  <c:v>-0.85028076171875</c:v>
                </c:pt>
                <c:pt idx="363">
                  <c:v>-0.84747314453125</c:v>
                </c:pt>
                <c:pt idx="364">
                  <c:v>-0.846282958984375</c:v>
                </c:pt>
                <c:pt idx="365">
                  <c:v>-0.84356689453125</c:v>
                </c:pt>
                <c:pt idx="366">
                  <c:v>-0.841552734375</c:v>
                </c:pt>
                <c:pt idx="367">
                  <c:v>-0.838592529296875</c:v>
                </c:pt>
                <c:pt idx="368">
                  <c:v>-0.837799072265625</c:v>
                </c:pt>
                <c:pt idx="369">
                  <c:v>-0.83587646484375</c:v>
                </c:pt>
                <c:pt idx="370">
                  <c:v>-0.83270263671875</c:v>
                </c:pt>
                <c:pt idx="371">
                  <c:v>-0.8297119140625</c:v>
                </c:pt>
                <c:pt idx="372">
                  <c:v>-0.8284912109375</c:v>
                </c:pt>
                <c:pt idx="373">
                  <c:v>-0.826507568359375</c:v>
                </c:pt>
                <c:pt idx="374">
                  <c:v>-0.824859619140625</c:v>
                </c:pt>
                <c:pt idx="375">
                  <c:v>-0.8221435546875</c:v>
                </c:pt>
                <c:pt idx="376">
                  <c:v>-0.82110595703125</c:v>
                </c:pt>
                <c:pt idx="377">
                  <c:v>-0.819549560546875</c:v>
                </c:pt>
                <c:pt idx="378">
                  <c:v>-0.816558837890625</c:v>
                </c:pt>
                <c:pt idx="379">
                  <c:v>-0.81396484375</c:v>
                </c:pt>
                <c:pt idx="380">
                  <c:v>-0.81256103515625</c:v>
                </c:pt>
                <c:pt idx="381">
                  <c:v>-0.8092041015625</c:v>
                </c:pt>
                <c:pt idx="382">
                  <c:v>-0.8067626953125</c:v>
                </c:pt>
                <c:pt idx="383">
                  <c:v>-0.80517578125</c:v>
                </c:pt>
                <c:pt idx="384">
                  <c:v>-0.803253173828125</c:v>
                </c:pt>
                <c:pt idx="385">
                  <c:v>-0.800872802734375</c:v>
                </c:pt>
                <c:pt idx="386">
                  <c:v>-0.79931640625</c:v>
                </c:pt>
                <c:pt idx="387">
                  <c:v>-0.797454833984375</c:v>
                </c:pt>
                <c:pt idx="388">
                  <c:v>-0.79583740234375</c:v>
                </c:pt>
                <c:pt idx="389">
                  <c:v>-0.79302978515625</c:v>
                </c:pt>
                <c:pt idx="390">
                  <c:v>-0.790374755859375</c:v>
                </c:pt>
                <c:pt idx="391">
                  <c:v>-0.78759765625</c:v>
                </c:pt>
                <c:pt idx="392">
                  <c:v>-0.785491943359375</c:v>
                </c:pt>
                <c:pt idx="393">
                  <c:v>-0.78350830078125</c:v>
                </c:pt>
                <c:pt idx="394">
                  <c:v>-0.781158447265625</c:v>
                </c:pt>
                <c:pt idx="395">
                  <c:v>-0.77886962890625</c:v>
                </c:pt>
                <c:pt idx="396">
                  <c:v>-0.777099609375</c:v>
                </c:pt>
                <c:pt idx="397">
                  <c:v>-0.7742919921875</c:v>
                </c:pt>
                <c:pt idx="398">
                  <c:v>-0.77264404296875</c:v>
                </c:pt>
                <c:pt idx="399">
                  <c:v>-0.77056884765625</c:v>
                </c:pt>
                <c:pt idx="400">
                  <c:v>-0.7679443359375</c:v>
                </c:pt>
                <c:pt idx="401">
                  <c:v>-0.7646484375</c:v>
                </c:pt>
                <c:pt idx="402">
                  <c:v>-0.761962890625</c:v>
                </c:pt>
                <c:pt idx="403">
                  <c:v>-0.758087158203125</c:v>
                </c:pt>
                <c:pt idx="404">
                  <c:v>-0.754974365234375</c:v>
                </c:pt>
                <c:pt idx="405">
                  <c:v>-0.751556396484375</c:v>
                </c:pt>
                <c:pt idx="406">
                  <c:v>-0.748870849609375</c:v>
                </c:pt>
                <c:pt idx="407">
                  <c:v>-0.74658203125</c:v>
                </c:pt>
                <c:pt idx="408">
                  <c:v>-0.74371337890625</c:v>
                </c:pt>
                <c:pt idx="409">
                  <c:v>-0.741729736328125</c:v>
                </c:pt>
                <c:pt idx="410">
                  <c:v>-0.738311767578125</c:v>
                </c:pt>
                <c:pt idx="411">
                  <c:v>-0.734527587890625</c:v>
                </c:pt>
                <c:pt idx="412">
                  <c:v>-0.731964111328125</c:v>
                </c:pt>
                <c:pt idx="413">
                  <c:v>-0.730499267578125</c:v>
                </c:pt>
                <c:pt idx="414">
                  <c:v>-0.72808837890625</c:v>
                </c:pt>
                <c:pt idx="415">
                  <c:v>-0.724273681640625</c:v>
                </c:pt>
                <c:pt idx="416">
                  <c:v>-0.72149658203125</c:v>
                </c:pt>
                <c:pt idx="417">
                  <c:v>-0.718658447265625</c:v>
                </c:pt>
                <c:pt idx="418">
                  <c:v>-0.71636962890625</c:v>
                </c:pt>
                <c:pt idx="419">
                  <c:v>-0.713287353515625</c:v>
                </c:pt>
                <c:pt idx="420">
                  <c:v>-0.71136474609375</c:v>
                </c:pt>
                <c:pt idx="421">
                  <c:v>-0.709381103515625</c:v>
                </c:pt>
                <c:pt idx="422">
                  <c:v>-0.707916259765625</c:v>
                </c:pt>
                <c:pt idx="423">
                  <c:v>-0.7047119140625</c:v>
                </c:pt>
                <c:pt idx="424">
                  <c:v>-0.7017822265625</c:v>
                </c:pt>
                <c:pt idx="425">
                  <c:v>-0.698638916015625</c:v>
                </c:pt>
                <c:pt idx="426">
                  <c:v>-0.69464111328125</c:v>
                </c:pt>
                <c:pt idx="427">
                  <c:v>-0.692108154296875</c:v>
                </c:pt>
                <c:pt idx="428">
                  <c:v>-0.690704345703125</c:v>
                </c:pt>
                <c:pt idx="429">
                  <c:v>-0.688140869140625</c:v>
                </c:pt>
                <c:pt idx="430">
                  <c:v>-0.684326171875</c:v>
                </c:pt>
                <c:pt idx="431">
                  <c:v>-0.68048095703125</c:v>
                </c:pt>
                <c:pt idx="432">
                  <c:v>-0.677642822265625</c:v>
                </c:pt>
                <c:pt idx="433">
                  <c:v>-0.674072265625</c:v>
                </c:pt>
                <c:pt idx="434">
                  <c:v>-0.670684814453125</c:v>
                </c:pt>
                <c:pt idx="435">
                  <c:v>-0.66827392578125</c:v>
                </c:pt>
                <c:pt idx="436">
                  <c:v>-0.66436767578125</c:v>
                </c:pt>
                <c:pt idx="437">
                  <c:v>-0.66162109375</c:v>
                </c:pt>
                <c:pt idx="438">
                  <c:v>-0.657928466796875</c:v>
                </c:pt>
                <c:pt idx="439">
                  <c:v>-0.65447998046875</c:v>
                </c:pt>
                <c:pt idx="440">
                  <c:v>-0.650909423828125</c:v>
                </c:pt>
                <c:pt idx="441">
                  <c:v>-0.648956298828125</c:v>
                </c:pt>
                <c:pt idx="442">
                  <c:v>-0.647247314453125</c:v>
                </c:pt>
                <c:pt idx="443">
                  <c:v>-0.64556884765625</c:v>
                </c:pt>
                <c:pt idx="444">
                  <c:v>-0.642425537109375</c:v>
                </c:pt>
                <c:pt idx="445">
                  <c:v>-0.637786865234375</c:v>
                </c:pt>
                <c:pt idx="446">
                  <c:v>-0.634124755859375</c:v>
                </c:pt>
                <c:pt idx="447">
                  <c:v>-0.631103515625</c:v>
                </c:pt>
                <c:pt idx="448">
                  <c:v>-0.62847900390625</c:v>
                </c:pt>
                <c:pt idx="449">
                  <c:v>-0.625946044921875</c:v>
                </c:pt>
                <c:pt idx="450">
                  <c:v>-0.62371826171875</c:v>
                </c:pt>
                <c:pt idx="451">
                  <c:v>-0.620941162109375</c:v>
                </c:pt>
                <c:pt idx="452">
                  <c:v>-0.6181640625</c:v>
                </c:pt>
                <c:pt idx="453">
                  <c:v>-0.61602783203125</c:v>
                </c:pt>
                <c:pt idx="454">
                  <c:v>-0.611907958984375</c:v>
                </c:pt>
                <c:pt idx="455">
                  <c:v>-0.609161376953125</c:v>
                </c:pt>
                <c:pt idx="456">
                  <c:v>-0.605621337890625</c:v>
                </c:pt>
                <c:pt idx="457">
                  <c:v>-0.603179931640625</c:v>
                </c:pt>
                <c:pt idx="458">
                  <c:v>-0.59967041015625</c:v>
                </c:pt>
                <c:pt idx="459">
                  <c:v>-0.595794677734375</c:v>
                </c:pt>
                <c:pt idx="460">
                  <c:v>-0.591949462890625</c:v>
                </c:pt>
                <c:pt idx="461">
                  <c:v>-0.588470458984375</c:v>
                </c:pt>
                <c:pt idx="462">
                  <c:v>-0.584564208984375</c:v>
                </c:pt>
                <c:pt idx="463">
                  <c:v>-0.582489013671875</c:v>
                </c:pt>
                <c:pt idx="464">
                  <c:v>-0.57977294921875</c:v>
                </c:pt>
                <c:pt idx="465">
                  <c:v>-0.57696533203125</c:v>
                </c:pt>
                <c:pt idx="466">
                  <c:v>-0.574676513671875</c:v>
                </c:pt>
                <c:pt idx="467">
                  <c:v>-0.5712890625</c:v>
                </c:pt>
                <c:pt idx="468">
                  <c:v>-0.56793212890625</c:v>
                </c:pt>
                <c:pt idx="469">
                  <c:v>-0.565277099609375</c:v>
                </c:pt>
                <c:pt idx="470">
                  <c:v>-0.56170654296875</c:v>
                </c:pt>
                <c:pt idx="471">
                  <c:v>-0.5594482421875</c:v>
                </c:pt>
                <c:pt idx="472">
                  <c:v>-0.557281494140625</c:v>
                </c:pt>
                <c:pt idx="473">
                  <c:v>-0.553741455078125</c:v>
                </c:pt>
                <c:pt idx="474">
                  <c:v>-0.550872802734375</c:v>
                </c:pt>
                <c:pt idx="475">
                  <c:v>-0.5482177734375</c:v>
                </c:pt>
                <c:pt idx="476">
                  <c:v>-0.5462646484375</c:v>
                </c:pt>
                <c:pt idx="477">
                  <c:v>-0.54290771484375</c:v>
                </c:pt>
                <c:pt idx="478">
                  <c:v>-0.5406494140625</c:v>
                </c:pt>
                <c:pt idx="479">
                  <c:v>-0.53948974609375</c:v>
                </c:pt>
                <c:pt idx="480">
                  <c:v>-0.53619384765625</c:v>
                </c:pt>
                <c:pt idx="481">
                  <c:v>-0.531829833984375</c:v>
                </c:pt>
                <c:pt idx="482">
                  <c:v>-0.529541015625</c:v>
                </c:pt>
                <c:pt idx="483">
                  <c:v>-0.5264892578125</c:v>
                </c:pt>
                <c:pt idx="484">
                  <c:v>-0.522674560546875</c:v>
                </c:pt>
                <c:pt idx="485">
                  <c:v>-0.51983642578125</c:v>
                </c:pt>
                <c:pt idx="486">
                  <c:v>-0.514495849609375</c:v>
                </c:pt>
                <c:pt idx="487">
                  <c:v>-0.511138916015625</c:v>
                </c:pt>
                <c:pt idx="488">
                  <c:v>-0.507781982421875</c:v>
                </c:pt>
                <c:pt idx="489">
                  <c:v>-0.50439453125</c:v>
                </c:pt>
                <c:pt idx="490">
                  <c:v>-0.50177001953125</c:v>
                </c:pt>
                <c:pt idx="491">
                  <c:v>-0.4986572265625</c:v>
                </c:pt>
                <c:pt idx="492">
                  <c:v>-0.494384765625</c:v>
                </c:pt>
                <c:pt idx="493">
                  <c:v>-0.489532470703125</c:v>
                </c:pt>
                <c:pt idx="494">
                  <c:v>-0.486083984375</c:v>
                </c:pt>
                <c:pt idx="495">
                  <c:v>-0.481201171875</c:v>
                </c:pt>
                <c:pt idx="496">
                  <c:v>-0.4765625</c:v>
                </c:pt>
                <c:pt idx="497">
                  <c:v>-0.471923828125</c:v>
                </c:pt>
                <c:pt idx="498">
                  <c:v>-0.46771240234375</c:v>
                </c:pt>
                <c:pt idx="499">
                  <c:v>-0.4622802734375</c:v>
                </c:pt>
                <c:pt idx="500">
                  <c:v>-0.459228515625</c:v>
                </c:pt>
                <c:pt idx="501">
                  <c:v>-0.455322265625</c:v>
                </c:pt>
                <c:pt idx="502">
                  <c:v>-0.45233154296875</c:v>
                </c:pt>
                <c:pt idx="503">
                  <c:v>-0.45013427734375</c:v>
                </c:pt>
                <c:pt idx="504">
                  <c:v>-0.447723388671875</c:v>
                </c:pt>
                <c:pt idx="505">
                  <c:v>-0.44378662109375</c:v>
                </c:pt>
                <c:pt idx="506">
                  <c:v>-0.440093994140625</c:v>
                </c:pt>
                <c:pt idx="507">
                  <c:v>-0.436309814453125</c:v>
                </c:pt>
                <c:pt idx="508">
                  <c:v>-0.431793212890625</c:v>
                </c:pt>
                <c:pt idx="509">
                  <c:v>-0.428192138671875</c:v>
                </c:pt>
                <c:pt idx="510">
                  <c:v>-0.4244384765625</c:v>
                </c:pt>
                <c:pt idx="511">
                  <c:v>-0.422271728515625</c:v>
                </c:pt>
                <c:pt idx="512">
                  <c:v>-0.42047119140625</c:v>
                </c:pt>
                <c:pt idx="513">
                  <c:v>-0.417724609375</c:v>
                </c:pt>
                <c:pt idx="514">
                  <c:v>-0.414154052734375</c:v>
                </c:pt>
                <c:pt idx="515">
                  <c:v>-0.412506103515625</c:v>
                </c:pt>
                <c:pt idx="516">
                  <c:v>-0.409637451171875</c:v>
                </c:pt>
                <c:pt idx="517">
                  <c:v>-0.403472900390625</c:v>
                </c:pt>
                <c:pt idx="518">
                  <c:v>-0.400970458984375</c:v>
                </c:pt>
                <c:pt idx="519">
                  <c:v>-0.39703369140625</c:v>
                </c:pt>
                <c:pt idx="520">
                  <c:v>-0.39373779296875</c:v>
                </c:pt>
                <c:pt idx="521">
                  <c:v>-0.389923095703125</c:v>
                </c:pt>
                <c:pt idx="522">
                  <c:v>-0.387359619140625</c:v>
                </c:pt>
                <c:pt idx="523">
                  <c:v>-0.382476806640625</c:v>
                </c:pt>
                <c:pt idx="524">
                  <c:v>-0.37860107421875</c:v>
                </c:pt>
                <c:pt idx="525">
                  <c:v>-0.37567138671875</c:v>
                </c:pt>
                <c:pt idx="526">
                  <c:v>-0.37127685546875</c:v>
                </c:pt>
                <c:pt idx="527">
                  <c:v>-0.367218017578125</c:v>
                </c:pt>
                <c:pt idx="528">
                  <c:v>-0.363555908203125</c:v>
                </c:pt>
                <c:pt idx="529">
                  <c:v>-0.358551025390625</c:v>
                </c:pt>
                <c:pt idx="530">
                  <c:v>-0.355133056640625</c:v>
                </c:pt>
                <c:pt idx="531">
                  <c:v>-0.351043701171875</c:v>
                </c:pt>
                <c:pt idx="532">
                  <c:v>-0.347320556640625</c:v>
                </c:pt>
                <c:pt idx="533">
                  <c:v>-0.343536376953125</c:v>
                </c:pt>
                <c:pt idx="534">
                  <c:v>-0.341888427734375</c:v>
                </c:pt>
                <c:pt idx="535">
                  <c:v>-0.338226318359375</c:v>
                </c:pt>
                <c:pt idx="536">
                  <c:v>-0.333404541015625</c:v>
                </c:pt>
                <c:pt idx="537">
                  <c:v>-0.32806396484375</c:v>
                </c:pt>
                <c:pt idx="538">
                  <c:v>-0.323455810546875</c:v>
                </c:pt>
                <c:pt idx="539">
                  <c:v>-0.3182373046875</c:v>
                </c:pt>
                <c:pt idx="540">
                  <c:v>-0.31512451171875</c:v>
                </c:pt>
                <c:pt idx="541">
                  <c:v>-0.31256103515625</c:v>
                </c:pt>
                <c:pt idx="542">
                  <c:v>-0.30841064453125</c:v>
                </c:pt>
                <c:pt idx="543">
                  <c:v>-0.305999755859375</c:v>
                </c:pt>
                <c:pt idx="544">
                  <c:v>-0.304290771484375</c:v>
                </c:pt>
                <c:pt idx="545">
                  <c:v>-0.299346923828125</c:v>
                </c:pt>
                <c:pt idx="546">
                  <c:v>-0.295196533203125</c:v>
                </c:pt>
                <c:pt idx="547">
                  <c:v>-0.290618896484375</c:v>
                </c:pt>
                <c:pt idx="548">
                  <c:v>-0.286712646484375</c:v>
                </c:pt>
                <c:pt idx="549">
                  <c:v>-0.2821044921875</c:v>
                </c:pt>
                <c:pt idx="550">
                  <c:v>-0.276885986328125</c:v>
                </c:pt>
                <c:pt idx="551">
                  <c:v>-0.2723388671875</c:v>
                </c:pt>
                <c:pt idx="552">
                  <c:v>-0.26824951171875</c:v>
                </c:pt>
                <c:pt idx="553">
                  <c:v>-0.2646484375</c:v>
                </c:pt>
                <c:pt idx="554">
                  <c:v>-0.261199951171875</c:v>
                </c:pt>
                <c:pt idx="555">
                  <c:v>-0.25787353515625</c:v>
                </c:pt>
                <c:pt idx="556">
                  <c:v>-0.254241943359375</c:v>
                </c:pt>
                <c:pt idx="557">
                  <c:v>-0.25</c:v>
                </c:pt>
                <c:pt idx="558">
                  <c:v>-0.24432373046875</c:v>
                </c:pt>
                <c:pt idx="559">
                  <c:v>-0.24139404296875</c:v>
                </c:pt>
                <c:pt idx="560">
                  <c:v>-0.23797607421875</c:v>
                </c:pt>
                <c:pt idx="561">
                  <c:v>-0.2332763671875</c:v>
                </c:pt>
                <c:pt idx="562">
                  <c:v>-0.2293701171875</c:v>
                </c:pt>
                <c:pt idx="563">
                  <c:v>-0.2255859375</c:v>
                </c:pt>
                <c:pt idx="564">
                  <c:v>-0.222137451171875</c:v>
                </c:pt>
                <c:pt idx="565">
                  <c:v>-0.21990966796875</c:v>
                </c:pt>
                <c:pt idx="566">
                  <c:v>-0.2158203125</c:v>
                </c:pt>
                <c:pt idx="567">
                  <c:v>-0.213470458984375</c:v>
                </c:pt>
                <c:pt idx="568">
                  <c:v>-0.209381103515625</c:v>
                </c:pt>
                <c:pt idx="569">
                  <c:v>-0.20526123046875</c:v>
                </c:pt>
                <c:pt idx="570">
                  <c:v>-0.20281982421875</c:v>
                </c:pt>
                <c:pt idx="571">
                  <c:v>-0.1993408203125</c:v>
                </c:pt>
                <c:pt idx="572">
                  <c:v>-0.195709228515625</c:v>
                </c:pt>
                <c:pt idx="573">
                  <c:v>-0.19329833984375</c:v>
                </c:pt>
                <c:pt idx="574">
                  <c:v>-0.19134521484375</c:v>
                </c:pt>
                <c:pt idx="575">
                  <c:v>-0.188751220703125</c:v>
                </c:pt>
                <c:pt idx="576">
                  <c:v>-0.1854248046875</c:v>
                </c:pt>
                <c:pt idx="577">
                  <c:v>-0.181976318359375</c:v>
                </c:pt>
                <c:pt idx="578">
                  <c:v>-0.1787109375</c:v>
                </c:pt>
                <c:pt idx="579">
                  <c:v>-0.176177978515625</c:v>
                </c:pt>
                <c:pt idx="580">
                  <c:v>-0.17364501953125</c:v>
                </c:pt>
                <c:pt idx="581">
                  <c:v>-0.171356201171875</c:v>
                </c:pt>
                <c:pt idx="582">
                  <c:v>-0.16717529296875</c:v>
                </c:pt>
                <c:pt idx="583">
                  <c:v>-0.1651611328125</c:v>
                </c:pt>
                <c:pt idx="584">
                  <c:v>-0.16204833984375</c:v>
                </c:pt>
                <c:pt idx="585">
                  <c:v>-0.158782958984375</c:v>
                </c:pt>
                <c:pt idx="586">
                  <c:v>-0.15509033203125</c:v>
                </c:pt>
                <c:pt idx="587">
                  <c:v>-0.15142822265625</c:v>
                </c:pt>
                <c:pt idx="588">
                  <c:v>-0.1473388671875</c:v>
                </c:pt>
                <c:pt idx="589">
                  <c:v>-0.143768310546875</c:v>
                </c:pt>
                <c:pt idx="590">
                  <c:v>-0.13958740234375</c:v>
                </c:pt>
                <c:pt idx="591">
                  <c:v>-0.13372802734375</c:v>
                </c:pt>
                <c:pt idx="592">
                  <c:v>-0.1307373046875</c:v>
                </c:pt>
                <c:pt idx="593">
                  <c:v>-0.126495361328125</c:v>
                </c:pt>
                <c:pt idx="594">
                  <c:v>-0.123504638671875</c:v>
                </c:pt>
                <c:pt idx="595">
                  <c:v>-0.119537353515625</c:v>
                </c:pt>
                <c:pt idx="596">
                  <c:v>-0.114776611328125</c:v>
                </c:pt>
                <c:pt idx="597">
                  <c:v>-0.110748291015625</c:v>
                </c:pt>
                <c:pt idx="598">
                  <c:v>-0.106170654296875</c:v>
                </c:pt>
                <c:pt idx="599">
                  <c:v>-0.100982666015625</c:v>
                </c:pt>
                <c:pt idx="600">
                  <c:v>-9.5458984375E-2</c:v>
                </c:pt>
                <c:pt idx="601">
                  <c:v>-9.2254638671875E-2</c:v>
                </c:pt>
                <c:pt idx="602">
                  <c:v>-8.87451171875E-2</c:v>
                </c:pt>
                <c:pt idx="603">
                  <c:v>-8.58154296875E-2</c:v>
                </c:pt>
                <c:pt idx="604">
                  <c:v>-8.21533203125E-2</c:v>
                </c:pt>
                <c:pt idx="605">
                  <c:v>-7.9315185546875E-2</c:v>
                </c:pt>
                <c:pt idx="606">
                  <c:v>-7.51953125E-2</c:v>
                </c:pt>
                <c:pt idx="607">
                  <c:v>-7.0770263671875E-2</c:v>
                </c:pt>
                <c:pt idx="608">
                  <c:v>-6.939697265625E-2</c:v>
                </c:pt>
                <c:pt idx="609">
                  <c:v>-6.5643310546875E-2</c:v>
                </c:pt>
                <c:pt idx="610">
                  <c:v>-6.1798095703125E-2</c:v>
                </c:pt>
                <c:pt idx="611">
                  <c:v>-5.6915283203125E-2</c:v>
                </c:pt>
                <c:pt idx="612">
                  <c:v>-5.255126953125E-2</c:v>
                </c:pt>
                <c:pt idx="613">
                  <c:v>-4.986572265625E-2</c:v>
                </c:pt>
                <c:pt idx="614">
                  <c:v>-4.5379638671875E-2</c:v>
                </c:pt>
                <c:pt idx="615">
                  <c:v>-4.1473388671875E-2</c:v>
                </c:pt>
                <c:pt idx="616">
                  <c:v>-4.0496826171875E-2</c:v>
                </c:pt>
                <c:pt idx="617">
                  <c:v>-3.7384033203125E-2</c:v>
                </c:pt>
                <c:pt idx="618">
                  <c:v>-3.3843994140625E-2</c:v>
                </c:pt>
                <c:pt idx="619">
                  <c:v>-3.01513671875E-2</c:v>
                </c:pt>
                <c:pt idx="620">
                  <c:v>-2.642822265625E-2</c:v>
                </c:pt>
                <c:pt idx="621">
                  <c:v>-2.2064208984375E-2</c:v>
                </c:pt>
                <c:pt idx="622">
                  <c:v>-1.7059326171875E-2</c:v>
                </c:pt>
                <c:pt idx="623">
                  <c:v>-1.2237548828125E-2</c:v>
                </c:pt>
                <c:pt idx="624">
                  <c:v>-9.82666015625E-3</c:v>
                </c:pt>
                <c:pt idx="625">
                  <c:v>-4.638671875E-3</c:v>
                </c:pt>
                <c:pt idx="626">
                  <c:v>3.96728515625E-4</c:v>
                </c:pt>
                <c:pt idx="627">
                  <c:v>4.82177734375E-3</c:v>
                </c:pt>
                <c:pt idx="628">
                  <c:v>8.97216796875E-3</c:v>
                </c:pt>
                <c:pt idx="629">
                  <c:v>1.3214111328125E-2</c:v>
                </c:pt>
                <c:pt idx="630">
                  <c:v>1.7242431640625E-2</c:v>
                </c:pt>
                <c:pt idx="631">
                  <c:v>1.873779296875E-2</c:v>
                </c:pt>
                <c:pt idx="632">
                  <c:v>2.1209716796875E-2</c:v>
                </c:pt>
                <c:pt idx="633">
                  <c:v>2.655029296875E-2</c:v>
                </c:pt>
                <c:pt idx="634">
                  <c:v>2.8839111328125E-2</c:v>
                </c:pt>
                <c:pt idx="635">
                  <c:v>3.2623291015625E-2</c:v>
                </c:pt>
                <c:pt idx="636">
                  <c:v>3.69873046875E-2</c:v>
                </c:pt>
                <c:pt idx="637">
                  <c:v>4.1473388671875E-2</c:v>
                </c:pt>
                <c:pt idx="638">
                  <c:v>4.5166015625E-2</c:v>
                </c:pt>
                <c:pt idx="639">
                  <c:v>4.7454833984375E-2</c:v>
                </c:pt>
                <c:pt idx="640">
                  <c:v>4.9560546875E-2</c:v>
                </c:pt>
                <c:pt idx="641">
                  <c:v>5.4443359375E-2</c:v>
                </c:pt>
                <c:pt idx="642">
                  <c:v>5.77392578125E-2</c:v>
                </c:pt>
                <c:pt idx="643">
                  <c:v>5.95703125E-2</c:v>
                </c:pt>
                <c:pt idx="644">
                  <c:v>6.2042236328125E-2</c:v>
                </c:pt>
                <c:pt idx="645">
                  <c:v>6.536865234375E-2</c:v>
                </c:pt>
                <c:pt idx="646">
                  <c:v>6.6802978515625E-2</c:v>
                </c:pt>
                <c:pt idx="647">
                  <c:v>7.0587158203125E-2</c:v>
                </c:pt>
                <c:pt idx="648">
                  <c:v>7.71484375E-2</c:v>
                </c:pt>
                <c:pt idx="649">
                  <c:v>7.99560546875E-2</c:v>
                </c:pt>
                <c:pt idx="650">
                  <c:v>8.3221435546875E-2</c:v>
                </c:pt>
                <c:pt idx="651">
                  <c:v>8.6151123046875E-2</c:v>
                </c:pt>
                <c:pt idx="652">
                  <c:v>8.77685546875E-2</c:v>
                </c:pt>
                <c:pt idx="653">
                  <c:v>9.27734375E-2</c:v>
                </c:pt>
                <c:pt idx="654">
                  <c:v>9.48486328125E-2</c:v>
                </c:pt>
                <c:pt idx="655">
                  <c:v>9.869384765625E-2</c:v>
                </c:pt>
                <c:pt idx="656">
                  <c:v>0.102874755859375</c:v>
                </c:pt>
                <c:pt idx="657">
                  <c:v>0.106109619140625</c:v>
                </c:pt>
                <c:pt idx="658">
                  <c:v>0.109588623046875</c:v>
                </c:pt>
                <c:pt idx="659">
                  <c:v>0.1131591796875</c:v>
                </c:pt>
                <c:pt idx="660">
                  <c:v>0.119598388671875</c:v>
                </c:pt>
                <c:pt idx="661">
                  <c:v>0.123046875</c:v>
                </c:pt>
                <c:pt idx="662">
                  <c:v>0.126312255859375</c:v>
                </c:pt>
                <c:pt idx="663">
                  <c:v>0.1297607421875</c:v>
                </c:pt>
                <c:pt idx="664">
                  <c:v>0.13385009765625</c:v>
                </c:pt>
                <c:pt idx="665">
                  <c:v>0.136474609375</c:v>
                </c:pt>
                <c:pt idx="666">
                  <c:v>0.140228271484375</c:v>
                </c:pt>
                <c:pt idx="667">
                  <c:v>0.143218994140625</c:v>
                </c:pt>
                <c:pt idx="668">
                  <c:v>0.148040771484375</c:v>
                </c:pt>
                <c:pt idx="669">
                  <c:v>0.154510498046875</c:v>
                </c:pt>
                <c:pt idx="670">
                  <c:v>0.156463623046875</c:v>
                </c:pt>
                <c:pt idx="671">
                  <c:v>0.1602783203125</c:v>
                </c:pt>
                <c:pt idx="672">
                  <c:v>0.16314697265625</c:v>
                </c:pt>
                <c:pt idx="673">
                  <c:v>0.166473388671875</c:v>
                </c:pt>
                <c:pt idx="674">
                  <c:v>0.168701171875</c:v>
                </c:pt>
                <c:pt idx="675">
                  <c:v>0.172393798828125</c:v>
                </c:pt>
                <c:pt idx="676">
                  <c:v>0.1746826171875</c:v>
                </c:pt>
                <c:pt idx="677">
                  <c:v>0.17596435546875</c:v>
                </c:pt>
                <c:pt idx="678">
                  <c:v>0.17962646484375</c:v>
                </c:pt>
                <c:pt idx="679">
                  <c:v>0.184173583984375</c:v>
                </c:pt>
                <c:pt idx="680">
                  <c:v>0.188079833984375</c:v>
                </c:pt>
                <c:pt idx="681">
                  <c:v>0.190765380859375</c:v>
                </c:pt>
                <c:pt idx="682">
                  <c:v>0.193115234375</c:v>
                </c:pt>
                <c:pt idx="683">
                  <c:v>0.198455810546875</c:v>
                </c:pt>
                <c:pt idx="684">
                  <c:v>0.202484130859375</c:v>
                </c:pt>
                <c:pt idx="685">
                  <c:v>0.20501708984375</c:v>
                </c:pt>
                <c:pt idx="686">
                  <c:v>0.208587646484375</c:v>
                </c:pt>
                <c:pt idx="687">
                  <c:v>0.211578369140625</c:v>
                </c:pt>
                <c:pt idx="688">
                  <c:v>0.21600341796875</c:v>
                </c:pt>
                <c:pt idx="689">
                  <c:v>0.218048095703125</c:v>
                </c:pt>
                <c:pt idx="690">
                  <c:v>0.22161865234375</c:v>
                </c:pt>
                <c:pt idx="691">
                  <c:v>0.226776123046875</c:v>
                </c:pt>
                <c:pt idx="692">
                  <c:v>0.230072021484375</c:v>
                </c:pt>
                <c:pt idx="693">
                  <c:v>0.235565185546875</c:v>
                </c:pt>
                <c:pt idx="694">
                  <c:v>0.237579345703125</c:v>
                </c:pt>
                <c:pt idx="695">
                  <c:v>0.240570068359375</c:v>
                </c:pt>
                <c:pt idx="696">
                  <c:v>0.24432373046875</c:v>
                </c:pt>
                <c:pt idx="697">
                  <c:v>0.247650146484375</c:v>
                </c:pt>
                <c:pt idx="698">
                  <c:v>0.25067138671875</c:v>
                </c:pt>
                <c:pt idx="699">
                  <c:v>0.255157470703125</c:v>
                </c:pt>
                <c:pt idx="700">
                  <c:v>0.25885009765625</c:v>
                </c:pt>
                <c:pt idx="701">
                  <c:v>0.263946533203125</c:v>
                </c:pt>
                <c:pt idx="702">
                  <c:v>0.267913818359375</c:v>
                </c:pt>
                <c:pt idx="703">
                  <c:v>0.27044677734375</c:v>
                </c:pt>
                <c:pt idx="704">
                  <c:v>0.2724609375</c:v>
                </c:pt>
                <c:pt idx="705">
                  <c:v>0.27423095703125</c:v>
                </c:pt>
                <c:pt idx="706">
                  <c:v>0.279327392578125</c:v>
                </c:pt>
                <c:pt idx="707">
                  <c:v>0.280792236328125</c:v>
                </c:pt>
                <c:pt idx="708">
                  <c:v>0.28448486328125</c:v>
                </c:pt>
                <c:pt idx="709">
                  <c:v>0.28643798828125</c:v>
                </c:pt>
                <c:pt idx="710">
                  <c:v>0.288360595703125</c:v>
                </c:pt>
                <c:pt idx="711">
                  <c:v>0.296051025390625</c:v>
                </c:pt>
                <c:pt idx="712">
                  <c:v>0.29949951171875</c:v>
                </c:pt>
                <c:pt idx="713">
                  <c:v>0.300140380859375</c:v>
                </c:pt>
                <c:pt idx="714">
                  <c:v>0.3033447265625</c:v>
                </c:pt>
                <c:pt idx="715">
                  <c:v>0.306427001953125</c:v>
                </c:pt>
                <c:pt idx="716">
                  <c:v>0.308135986328125</c:v>
                </c:pt>
                <c:pt idx="717">
                  <c:v>0.309783935546875</c:v>
                </c:pt>
                <c:pt idx="718">
                  <c:v>0.310699462890625</c:v>
                </c:pt>
                <c:pt idx="719">
                  <c:v>0.31561279296875</c:v>
                </c:pt>
                <c:pt idx="720">
                  <c:v>0.317230224609375</c:v>
                </c:pt>
                <c:pt idx="721">
                  <c:v>0.321563720703125</c:v>
                </c:pt>
                <c:pt idx="722">
                  <c:v>0.32659912109375</c:v>
                </c:pt>
                <c:pt idx="723">
                  <c:v>0.33062744140625</c:v>
                </c:pt>
                <c:pt idx="724">
                  <c:v>0.333251953125</c:v>
                </c:pt>
                <c:pt idx="725">
                  <c:v>0.3363037109375</c:v>
                </c:pt>
                <c:pt idx="726">
                  <c:v>0.34130859375</c:v>
                </c:pt>
                <c:pt idx="727">
                  <c:v>0.344573974609375</c:v>
                </c:pt>
                <c:pt idx="728">
                  <c:v>0.3446044921875</c:v>
                </c:pt>
                <c:pt idx="729">
                  <c:v>0.34814453125</c:v>
                </c:pt>
                <c:pt idx="730">
                  <c:v>0.353485107421875</c:v>
                </c:pt>
                <c:pt idx="731">
                  <c:v>0.358642578125</c:v>
                </c:pt>
                <c:pt idx="732">
                  <c:v>0.363433837890625</c:v>
                </c:pt>
                <c:pt idx="733">
                  <c:v>0.367156982421875</c:v>
                </c:pt>
                <c:pt idx="734">
                  <c:v>0.3701171875</c:v>
                </c:pt>
                <c:pt idx="735">
                  <c:v>0.372589111328125</c:v>
                </c:pt>
                <c:pt idx="736">
                  <c:v>0.376007080078125</c:v>
                </c:pt>
                <c:pt idx="737">
                  <c:v>0.380462646484375</c:v>
                </c:pt>
                <c:pt idx="738">
                  <c:v>0.38201904296875</c:v>
                </c:pt>
                <c:pt idx="739">
                  <c:v>0.38201904296875</c:v>
                </c:pt>
                <c:pt idx="740">
                  <c:v>0.38372802734375</c:v>
                </c:pt>
                <c:pt idx="741">
                  <c:v>0.3880615234375</c:v>
                </c:pt>
                <c:pt idx="742">
                  <c:v>0.3902587890625</c:v>
                </c:pt>
                <c:pt idx="743">
                  <c:v>0.391632080078125</c:v>
                </c:pt>
                <c:pt idx="744">
                  <c:v>0.3936767578125</c:v>
                </c:pt>
                <c:pt idx="745">
                  <c:v>0.394989013671875</c:v>
                </c:pt>
                <c:pt idx="746">
                  <c:v>0.398651123046875</c:v>
                </c:pt>
                <c:pt idx="747">
                  <c:v>0.39886474609375</c:v>
                </c:pt>
                <c:pt idx="748">
                  <c:v>0.39837646484375</c:v>
                </c:pt>
                <c:pt idx="749">
                  <c:v>0.399444580078125</c:v>
                </c:pt>
                <c:pt idx="750">
                  <c:v>0.402496337890625</c:v>
                </c:pt>
                <c:pt idx="751">
                  <c:v>0.405426025390625</c:v>
                </c:pt>
                <c:pt idx="752">
                  <c:v>0.408843994140625</c:v>
                </c:pt>
                <c:pt idx="753">
                  <c:v>0.410064697265625</c:v>
                </c:pt>
                <c:pt idx="754">
                  <c:v>0.411895751953125</c:v>
                </c:pt>
                <c:pt idx="755">
                  <c:v>0.414886474609375</c:v>
                </c:pt>
                <c:pt idx="756">
                  <c:v>0.4200439453125</c:v>
                </c:pt>
                <c:pt idx="757">
                  <c:v>0.422088623046875</c:v>
                </c:pt>
                <c:pt idx="758">
                  <c:v>0.425079345703125</c:v>
                </c:pt>
                <c:pt idx="759">
                  <c:v>0.427947998046875</c:v>
                </c:pt>
                <c:pt idx="760">
                  <c:v>0.4322509765625</c:v>
                </c:pt>
                <c:pt idx="761">
                  <c:v>0.436248779296875</c:v>
                </c:pt>
                <c:pt idx="762">
                  <c:v>0.439056396484375</c:v>
                </c:pt>
                <c:pt idx="763">
                  <c:v>0.4415283203125</c:v>
                </c:pt>
                <c:pt idx="764">
                  <c:v>0.44512939453125</c:v>
                </c:pt>
                <c:pt idx="765">
                  <c:v>0.44970703125</c:v>
                </c:pt>
                <c:pt idx="766">
                  <c:v>0.45391845703125</c:v>
                </c:pt>
                <c:pt idx="767">
                  <c:v>0.4560546875</c:v>
                </c:pt>
                <c:pt idx="768">
                  <c:v>0.4610595703125</c:v>
                </c:pt>
                <c:pt idx="769">
                  <c:v>0.46368408203125</c:v>
                </c:pt>
                <c:pt idx="770">
                  <c:v>0.466461181640625</c:v>
                </c:pt>
                <c:pt idx="771">
                  <c:v>0.471099853515625</c:v>
                </c:pt>
                <c:pt idx="772">
                  <c:v>0.473236083984375</c:v>
                </c:pt>
                <c:pt idx="773">
                  <c:v>0.474365234375</c:v>
                </c:pt>
                <c:pt idx="774">
                  <c:v>0.476898193359375</c:v>
                </c:pt>
                <c:pt idx="775">
                  <c:v>0.47906494140625</c:v>
                </c:pt>
                <c:pt idx="776">
                  <c:v>0.4815673828125</c:v>
                </c:pt>
                <c:pt idx="777">
                  <c:v>0.48187255859375</c:v>
                </c:pt>
                <c:pt idx="778">
                  <c:v>0.48468017578125</c:v>
                </c:pt>
                <c:pt idx="779">
                  <c:v>0.48809814453125</c:v>
                </c:pt>
                <c:pt idx="780">
                  <c:v>0.489013671875</c:v>
                </c:pt>
                <c:pt idx="781">
                  <c:v>0.49163818359375</c:v>
                </c:pt>
                <c:pt idx="782">
                  <c:v>0.49322509765625</c:v>
                </c:pt>
                <c:pt idx="783">
                  <c:v>0.495391845703125</c:v>
                </c:pt>
                <c:pt idx="784">
                  <c:v>0.496551513671875</c:v>
                </c:pt>
                <c:pt idx="785">
                  <c:v>0.497711181640625</c:v>
                </c:pt>
                <c:pt idx="786">
                  <c:v>0.500732421875</c:v>
                </c:pt>
                <c:pt idx="787">
                  <c:v>0.501861572265625</c:v>
                </c:pt>
                <c:pt idx="788">
                  <c:v>0.503143310546875</c:v>
                </c:pt>
                <c:pt idx="789">
                  <c:v>0.5059814453125</c:v>
                </c:pt>
                <c:pt idx="790">
                  <c:v>0.5074462890625</c:v>
                </c:pt>
                <c:pt idx="791">
                  <c:v>0.51080322265625</c:v>
                </c:pt>
                <c:pt idx="792">
                  <c:v>0.5126953125</c:v>
                </c:pt>
                <c:pt idx="793">
                  <c:v>0.514678955078125</c:v>
                </c:pt>
                <c:pt idx="794">
                  <c:v>0.517303466796875</c:v>
                </c:pt>
                <c:pt idx="795">
                  <c:v>0.5194091796875</c:v>
                </c:pt>
                <c:pt idx="796">
                  <c:v>0.52203369140625</c:v>
                </c:pt>
                <c:pt idx="797">
                  <c:v>0.523956298828125</c:v>
                </c:pt>
                <c:pt idx="798">
                  <c:v>0.5260009765625</c:v>
                </c:pt>
                <c:pt idx="799">
                  <c:v>0.529876708984375</c:v>
                </c:pt>
                <c:pt idx="800">
                  <c:v>0.532501220703125</c:v>
                </c:pt>
                <c:pt idx="801">
                  <c:v>0.53662109375</c:v>
                </c:pt>
                <c:pt idx="802">
                  <c:v>0.538360595703125</c:v>
                </c:pt>
                <c:pt idx="803">
                  <c:v>0.539947509765625</c:v>
                </c:pt>
                <c:pt idx="804">
                  <c:v>0.5426025390625</c:v>
                </c:pt>
                <c:pt idx="805">
                  <c:v>0.54339599609375</c:v>
                </c:pt>
                <c:pt idx="806">
                  <c:v>0.548065185546875</c:v>
                </c:pt>
                <c:pt idx="807">
                  <c:v>0.55291748046875</c:v>
                </c:pt>
                <c:pt idx="808">
                  <c:v>0.553314208984375</c:v>
                </c:pt>
                <c:pt idx="809">
                  <c:v>0.555999755859375</c:v>
                </c:pt>
                <c:pt idx="810">
                  <c:v>0.5596923828125</c:v>
                </c:pt>
                <c:pt idx="811">
                  <c:v>0.562408447265625</c:v>
                </c:pt>
                <c:pt idx="812">
                  <c:v>0.5662841796875</c:v>
                </c:pt>
                <c:pt idx="813">
                  <c:v>0.570037841796875</c:v>
                </c:pt>
                <c:pt idx="814">
                  <c:v>0.572479248046875</c:v>
                </c:pt>
                <c:pt idx="815">
                  <c:v>0.5738525390625</c:v>
                </c:pt>
                <c:pt idx="816">
                  <c:v>0.57318115234375</c:v>
                </c:pt>
                <c:pt idx="817">
                  <c:v>0.57305908203125</c:v>
                </c:pt>
                <c:pt idx="818">
                  <c:v>0.574920654296875</c:v>
                </c:pt>
                <c:pt idx="819">
                  <c:v>0.577392578125</c:v>
                </c:pt>
                <c:pt idx="820">
                  <c:v>0.57818603515625</c:v>
                </c:pt>
                <c:pt idx="821">
                  <c:v>0.58087158203125</c:v>
                </c:pt>
                <c:pt idx="822">
                  <c:v>0.58172607421875</c:v>
                </c:pt>
                <c:pt idx="823">
                  <c:v>0.583099365234375</c:v>
                </c:pt>
                <c:pt idx="824">
                  <c:v>0.58282470703125</c:v>
                </c:pt>
                <c:pt idx="825">
                  <c:v>0.586181640625</c:v>
                </c:pt>
                <c:pt idx="826">
                  <c:v>0.587646484375</c:v>
                </c:pt>
                <c:pt idx="827">
                  <c:v>0.590057373046875</c:v>
                </c:pt>
                <c:pt idx="828">
                  <c:v>0.591400146484375</c:v>
                </c:pt>
                <c:pt idx="829">
                  <c:v>0.589599609375</c:v>
                </c:pt>
                <c:pt idx="830">
                  <c:v>0.590789794921875</c:v>
                </c:pt>
                <c:pt idx="831">
                  <c:v>0.59417724609375</c:v>
                </c:pt>
                <c:pt idx="832">
                  <c:v>0.597991943359375</c:v>
                </c:pt>
                <c:pt idx="833">
                  <c:v>0.601837158203125</c:v>
                </c:pt>
                <c:pt idx="834">
                  <c:v>0.6053466796875</c:v>
                </c:pt>
                <c:pt idx="835">
                  <c:v>0.607086181640625</c:v>
                </c:pt>
                <c:pt idx="836">
                  <c:v>0.608734130859375</c:v>
                </c:pt>
                <c:pt idx="837">
                  <c:v>0.613372802734375</c:v>
                </c:pt>
                <c:pt idx="838">
                  <c:v>0.614349365234375</c:v>
                </c:pt>
                <c:pt idx="839">
                  <c:v>0.618560791015625</c:v>
                </c:pt>
                <c:pt idx="840">
                  <c:v>0.6187744140625</c:v>
                </c:pt>
                <c:pt idx="841">
                  <c:v>0.6241455078125</c:v>
                </c:pt>
                <c:pt idx="842">
                  <c:v>0.627288818359375</c:v>
                </c:pt>
                <c:pt idx="843">
                  <c:v>0.629547119140625</c:v>
                </c:pt>
                <c:pt idx="844">
                  <c:v>0.62872314453125</c:v>
                </c:pt>
                <c:pt idx="845">
                  <c:v>0.632904052734375</c:v>
                </c:pt>
                <c:pt idx="846">
                  <c:v>0.634857177734375</c:v>
                </c:pt>
                <c:pt idx="847">
                  <c:v>0.638275146484375</c:v>
                </c:pt>
                <c:pt idx="848">
                  <c:v>0.63922119140625</c:v>
                </c:pt>
                <c:pt idx="849">
                  <c:v>0.64129638671875</c:v>
                </c:pt>
                <c:pt idx="850">
                  <c:v>0.643310546875</c:v>
                </c:pt>
                <c:pt idx="851">
                  <c:v>0.643585205078125</c:v>
                </c:pt>
                <c:pt idx="852">
                  <c:v>0.644561767578125</c:v>
                </c:pt>
                <c:pt idx="853">
                  <c:v>0.646575927734375</c:v>
                </c:pt>
                <c:pt idx="854">
                  <c:v>0.646759033203125</c:v>
                </c:pt>
                <c:pt idx="855">
                  <c:v>0.64935302734375</c:v>
                </c:pt>
                <c:pt idx="856">
                  <c:v>0.6505126953125</c:v>
                </c:pt>
                <c:pt idx="857">
                  <c:v>0.65362548828125</c:v>
                </c:pt>
                <c:pt idx="858">
                  <c:v>0.6552734375</c:v>
                </c:pt>
                <c:pt idx="859">
                  <c:v>0.65484619140625</c:v>
                </c:pt>
                <c:pt idx="860">
                  <c:v>0.65777587890625</c:v>
                </c:pt>
                <c:pt idx="861">
                  <c:v>0.660614013671875</c:v>
                </c:pt>
                <c:pt idx="862">
                  <c:v>0.659576416015625</c:v>
                </c:pt>
                <c:pt idx="863">
                  <c:v>0.662109375</c:v>
                </c:pt>
                <c:pt idx="864">
                  <c:v>0.660308837890625</c:v>
                </c:pt>
                <c:pt idx="865">
                  <c:v>0.6627197265625</c:v>
                </c:pt>
                <c:pt idx="866">
                  <c:v>0.664703369140625</c:v>
                </c:pt>
                <c:pt idx="867">
                  <c:v>0.665618896484375</c:v>
                </c:pt>
                <c:pt idx="868">
                  <c:v>0.67034912109375</c:v>
                </c:pt>
                <c:pt idx="869">
                  <c:v>0.671630859375</c:v>
                </c:pt>
                <c:pt idx="870">
                  <c:v>0.671173095703125</c:v>
                </c:pt>
                <c:pt idx="871">
                  <c:v>0.67315673828125</c:v>
                </c:pt>
                <c:pt idx="872">
                  <c:v>0.675048828125</c:v>
                </c:pt>
                <c:pt idx="873">
                  <c:v>0.676666259765625</c:v>
                </c:pt>
                <c:pt idx="874">
                  <c:v>0.67791748046875</c:v>
                </c:pt>
                <c:pt idx="875">
                  <c:v>0.678070068359375</c:v>
                </c:pt>
                <c:pt idx="876">
                  <c:v>0.68170166015625</c:v>
                </c:pt>
                <c:pt idx="877">
                  <c:v>0.6824951171875</c:v>
                </c:pt>
                <c:pt idx="878">
                  <c:v>0.683868408203125</c:v>
                </c:pt>
                <c:pt idx="879">
                  <c:v>0.68450927734375</c:v>
                </c:pt>
                <c:pt idx="880">
                  <c:v>0.68511962890625</c:v>
                </c:pt>
                <c:pt idx="881">
                  <c:v>0.6881103515625</c:v>
                </c:pt>
                <c:pt idx="882">
                  <c:v>0.68841552734375</c:v>
                </c:pt>
                <c:pt idx="883">
                  <c:v>0.6890869140625</c:v>
                </c:pt>
                <c:pt idx="884">
                  <c:v>0.690887451171875</c:v>
                </c:pt>
                <c:pt idx="885">
                  <c:v>0.689727783203125</c:v>
                </c:pt>
                <c:pt idx="886">
                  <c:v>0.692047119140625</c:v>
                </c:pt>
                <c:pt idx="887">
                  <c:v>0.69537353515625</c:v>
                </c:pt>
                <c:pt idx="888">
                  <c:v>0.69488525390625</c:v>
                </c:pt>
                <c:pt idx="889">
                  <c:v>0.694488525390625</c:v>
                </c:pt>
                <c:pt idx="890">
                  <c:v>0.69769287109375</c:v>
                </c:pt>
                <c:pt idx="891">
                  <c:v>0.69915771484375</c:v>
                </c:pt>
                <c:pt idx="892">
                  <c:v>0.70050048828125</c:v>
                </c:pt>
                <c:pt idx="893">
                  <c:v>0.700439453125</c:v>
                </c:pt>
                <c:pt idx="894">
                  <c:v>0.702117919921875</c:v>
                </c:pt>
                <c:pt idx="895">
                  <c:v>0.703887939453125</c:v>
                </c:pt>
                <c:pt idx="896">
                  <c:v>0.70404052734375</c:v>
                </c:pt>
                <c:pt idx="897">
                  <c:v>0.70623779296875</c:v>
                </c:pt>
                <c:pt idx="898">
                  <c:v>0.707672119140625</c:v>
                </c:pt>
                <c:pt idx="899">
                  <c:v>0.71136474609375</c:v>
                </c:pt>
                <c:pt idx="900">
                  <c:v>0.71307373046875</c:v>
                </c:pt>
                <c:pt idx="901">
                  <c:v>0.71533203125</c:v>
                </c:pt>
                <c:pt idx="902">
                  <c:v>0.71630859375</c:v>
                </c:pt>
                <c:pt idx="903">
                  <c:v>0.717620849609375</c:v>
                </c:pt>
                <c:pt idx="904">
                  <c:v>0.717193603515625</c:v>
                </c:pt>
                <c:pt idx="905">
                  <c:v>0.7208251953125</c:v>
                </c:pt>
                <c:pt idx="906">
                  <c:v>0.72216796875</c:v>
                </c:pt>
                <c:pt idx="907">
                  <c:v>0.72332763671875</c:v>
                </c:pt>
                <c:pt idx="908">
                  <c:v>0.723541259765625</c:v>
                </c:pt>
                <c:pt idx="909">
                  <c:v>0.724639892578125</c:v>
                </c:pt>
                <c:pt idx="910">
                  <c:v>0.72601318359375</c:v>
                </c:pt>
                <c:pt idx="911">
                  <c:v>0.72589111328125</c:v>
                </c:pt>
                <c:pt idx="912">
                  <c:v>0.72625732421875</c:v>
                </c:pt>
                <c:pt idx="913">
                  <c:v>0.729522705078125</c:v>
                </c:pt>
                <c:pt idx="914">
                  <c:v>0.730560302734375</c:v>
                </c:pt>
                <c:pt idx="915">
                  <c:v>0.73223876953125</c:v>
                </c:pt>
                <c:pt idx="916">
                  <c:v>0.731903076171875</c:v>
                </c:pt>
                <c:pt idx="917">
                  <c:v>0.732269287109375</c:v>
                </c:pt>
                <c:pt idx="918">
                  <c:v>0.73101806640625</c:v>
                </c:pt>
                <c:pt idx="919">
                  <c:v>0.73333740234375</c:v>
                </c:pt>
                <c:pt idx="920">
                  <c:v>0.734710693359375</c:v>
                </c:pt>
                <c:pt idx="921">
                  <c:v>0.738037109375</c:v>
                </c:pt>
                <c:pt idx="922">
                  <c:v>0.7379150390625</c:v>
                </c:pt>
                <c:pt idx="923">
                  <c:v>0.740234375</c:v>
                </c:pt>
                <c:pt idx="924">
                  <c:v>0.7391357421875</c:v>
                </c:pt>
                <c:pt idx="925">
                  <c:v>0.742279052734375</c:v>
                </c:pt>
                <c:pt idx="926">
                  <c:v>0.74267578125</c:v>
                </c:pt>
                <c:pt idx="927">
                  <c:v>0.742828369140625</c:v>
                </c:pt>
                <c:pt idx="928">
                  <c:v>0.744415283203125</c:v>
                </c:pt>
                <c:pt idx="929">
                  <c:v>0.7457275390625</c:v>
                </c:pt>
                <c:pt idx="930">
                  <c:v>0.74853515625</c:v>
                </c:pt>
                <c:pt idx="931">
                  <c:v>0.750244140625</c:v>
                </c:pt>
                <c:pt idx="932">
                  <c:v>0.7501220703125</c:v>
                </c:pt>
                <c:pt idx="933">
                  <c:v>0.749847412109375</c:v>
                </c:pt>
                <c:pt idx="934">
                  <c:v>0.749725341796875</c:v>
                </c:pt>
                <c:pt idx="935">
                  <c:v>0.75152587890625</c:v>
                </c:pt>
                <c:pt idx="936">
                  <c:v>0.751190185546875</c:v>
                </c:pt>
                <c:pt idx="937">
                  <c:v>0.751312255859375</c:v>
                </c:pt>
                <c:pt idx="938">
                  <c:v>0.751556396484375</c:v>
                </c:pt>
                <c:pt idx="939">
                  <c:v>0.75299072265625</c:v>
                </c:pt>
                <c:pt idx="940">
                  <c:v>0.753997802734375</c:v>
                </c:pt>
                <c:pt idx="941">
                  <c:v>0.755889892578125</c:v>
                </c:pt>
                <c:pt idx="942">
                  <c:v>0.75677490234375</c:v>
                </c:pt>
                <c:pt idx="943">
                  <c:v>0.758209228515625</c:v>
                </c:pt>
                <c:pt idx="944">
                  <c:v>0.759185791015625</c:v>
                </c:pt>
                <c:pt idx="945">
                  <c:v>0.759490966796875</c:v>
                </c:pt>
                <c:pt idx="946">
                  <c:v>0.76043701171875</c:v>
                </c:pt>
                <c:pt idx="947">
                  <c:v>0.759124755859375</c:v>
                </c:pt>
                <c:pt idx="948">
                  <c:v>0.761322021484375</c:v>
                </c:pt>
                <c:pt idx="949">
                  <c:v>0.7623291015625</c:v>
                </c:pt>
                <c:pt idx="950">
                  <c:v>0.764007568359375</c:v>
                </c:pt>
                <c:pt idx="951">
                  <c:v>0.7667236328125</c:v>
                </c:pt>
                <c:pt idx="952">
                  <c:v>0.76837158203125</c:v>
                </c:pt>
                <c:pt idx="953">
                  <c:v>0.769073486328125</c:v>
                </c:pt>
                <c:pt idx="954">
                  <c:v>0.76995849609375</c:v>
                </c:pt>
                <c:pt idx="955">
                  <c:v>0.7706298828125</c:v>
                </c:pt>
                <c:pt idx="956">
                  <c:v>0.77142333984375</c:v>
                </c:pt>
                <c:pt idx="957">
                  <c:v>0.77105712890625</c:v>
                </c:pt>
                <c:pt idx="958">
                  <c:v>0.772674560546875</c:v>
                </c:pt>
                <c:pt idx="959">
                  <c:v>0.77203369140625</c:v>
                </c:pt>
                <c:pt idx="960">
                  <c:v>0.772552490234375</c:v>
                </c:pt>
                <c:pt idx="961">
                  <c:v>0.77447509765625</c:v>
                </c:pt>
                <c:pt idx="962">
                  <c:v>0.775238037109375</c:v>
                </c:pt>
                <c:pt idx="963">
                  <c:v>0.77508544921875</c:v>
                </c:pt>
                <c:pt idx="964">
                  <c:v>0.7760009765625</c:v>
                </c:pt>
                <c:pt idx="965">
                  <c:v>0.775390625</c:v>
                </c:pt>
                <c:pt idx="966">
                  <c:v>0.777252197265625</c:v>
                </c:pt>
                <c:pt idx="967">
                  <c:v>0.777496337890625</c:v>
                </c:pt>
                <c:pt idx="968">
                  <c:v>0.778411865234375</c:v>
                </c:pt>
                <c:pt idx="969">
                  <c:v>0.77789306640625</c:v>
                </c:pt>
                <c:pt idx="970">
                  <c:v>0.77838134765625</c:v>
                </c:pt>
                <c:pt idx="971">
                  <c:v>0.77813720703125</c:v>
                </c:pt>
                <c:pt idx="972">
                  <c:v>0.779266357421875</c:v>
                </c:pt>
                <c:pt idx="973">
                  <c:v>0.779327392578125</c:v>
                </c:pt>
                <c:pt idx="974">
                  <c:v>0.7821044921875</c:v>
                </c:pt>
                <c:pt idx="975">
                  <c:v>0.7816162109375</c:v>
                </c:pt>
                <c:pt idx="976">
                  <c:v>0.78253173828125</c:v>
                </c:pt>
                <c:pt idx="977">
                  <c:v>0.780242919921875</c:v>
                </c:pt>
                <c:pt idx="978">
                  <c:v>0.77947998046875</c:v>
                </c:pt>
                <c:pt idx="979">
                  <c:v>0.7802734375</c:v>
                </c:pt>
                <c:pt idx="980">
                  <c:v>0.780120849609375</c:v>
                </c:pt>
                <c:pt idx="981">
                  <c:v>0.782135009765625</c:v>
                </c:pt>
                <c:pt idx="982">
                  <c:v>0.781463623046875</c:v>
                </c:pt>
                <c:pt idx="983">
                  <c:v>0.78033447265625</c:v>
                </c:pt>
                <c:pt idx="984">
                  <c:v>0.780731201171875</c:v>
                </c:pt>
                <c:pt idx="985">
                  <c:v>0.779998779296875</c:v>
                </c:pt>
                <c:pt idx="986">
                  <c:v>0.780364990234375</c:v>
                </c:pt>
                <c:pt idx="987">
                  <c:v>0.781982421875</c:v>
                </c:pt>
                <c:pt idx="988">
                  <c:v>0.7833251953125</c:v>
                </c:pt>
                <c:pt idx="989">
                  <c:v>0.783233642578125</c:v>
                </c:pt>
                <c:pt idx="990">
                  <c:v>0.78192138671875</c:v>
                </c:pt>
                <c:pt idx="991">
                  <c:v>0.78009033203125</c:v>
                </c:pt>
                <c:pt idx="992">
                  <c:v>0.780120849609375</c:v>
                </c:pt>
                <c:pt idx="993">
                  <c:v>0.779205322265625</c:v>
                </c:pt>
                <c:pt idx="994">
                  <c:v>0.7822265625</c:v>
                </c:pt>
                <c:pt idx="995">
                  <c:v>0.7828369140625</c:v>
                </c:pt>
                <c:pt idx="996">
                  <c:v>0.78363037109375</c:v>
                </c:pt>
                <c:pt idx="997">
                  <c:v>0.7838134765625</c:v>
                </c:pt>
                <c:pt idx="998">
                  <c:v>0.78338623046875</c:v>
                </c:pt>
                <c:pt idx="999">
                  <c:v>0.785308837890625</c:v>
                </c:pt>
                <c:pt idx="1000">
                  <c:v>0.785888671875</c:v>
                </c:pt>
                <c:pt idx="1001">
                  <c:v>0.784698486328125</c:v>
                </c:pt>
                <c:pt idx="1002">
                  <c:v>0.784912109375</c:v>
                </c:pt>
                <c:pt idx="1003">
                  <c:v>0.785675048828125</c:v>
                </c:pt>
                <c:pt idx="1004">
                  <c:v>0.785400390625</c:v>
                </c:pt>
                <c:pt idx="1005">
                  <c:v>0.785980224609375</c:v>
                </c:pt>
                <c:pt idx="1006">
                  <c:v>0.78662109375</c:v>
                </c:pt>
                <c:pt idx="1007">
                  <c:v>0.788238525390625</c:v>
                </c:pt>
                <c:pt idx="1008">
                  <c:v>0.790191650390625</c:v>
                </c:pt>
                <c:pt idx="1009">
                  <c:v>0.791778564453125</c:v>
                </c:pt>
                <c:pt idx="1010">
                  <c:v>0.793182373046875</c:v>
                </c:pt>
                <c:pt idx="1011">
                  <c:v>0.792816162109375</c:v>
                </c:pt>
                <c:pt idx="1012">
                  <c:v>0.793975830078125</c:v>
                </c:pt>
                <c:pt idx="1013">
                  <c:v>0.7933349609375</c:v>
                </c:pt>
                <c:pt idx="1014">
                  <c:v>0.79522705078125</c:v>
                </c:pt>
                <c:pt idx="1015">
                  <c:v>0.796112060546875</c:v>
                </c:pt>
                <c:pt idx="1016">
                  <c:v>0.795379638671875</c:v>
                </c:pt>
                <c:pt idx="1017">
                  <c:v>0.795318603515625</c:v>
                </c:pt>
                <c:pt idx="1018">
                  <c:v>0.796905517578125</c:v>
                </c:pt>
                <c:pt idx="1019">
                  <c:v>0.797943115234375</c:v>
                </c:pt>
                <c:pt idx="1020">
                  <c:v>0.798675537109375</c:v>
                </c:pt>
                <c:pt idx="1021">
                  <c:v>0.79937744140625</c:v>
                </c:pt>
                <c:pt idx="1022">
                  <c:v>0.80010986328125</c:v>
                </c:pt>
                <c:pt idx="1023">
                  <c:v>0.7994384765625</c:v>
                </c:pt>
                <c:pt idx="1024">
                  <c:v>0.7998046875</c:v>
                </c:pt>
                <c:pt idx="1025">
                  <c:v>0.79888916015625</c:v>
                </c:pt>
                <c:pt idx="1026">
                  <c:v>0.798431396484375</c:v>
                </c:pt>
                <c:pt idx="1027">
                  <c:v>0.798614501953125</c:v>
                </c:pt>
                <c:pt idx="1028">
                  <c:v>0.80023193359375</c:v>
                </c:pt>
                <c:pt idx="1029">
                  <c:v>0.799530029296875</c:v>
                </c:pt>
                <c:pt idx="1030">
                  <c:v>0.799468994140625</c:v>
                </c:pt>
                <c:pt idx="1031">
                  <c:v>0.799591064453125</c:v>
                </c:pt>
                <c:pt idx="1032">
                  <c:v>0.798309326171875</c:v>
                </c:pt>
                <c:pt idx="1033">
                  <c:v>0.798858642578125</c:v>
                </c:pt>
                <c:pt idx="1034">
                  <c:v>0.800384521484375</c:v>
                </c:pt>
                <c:pt idx="1035">
                  <c:v>0.8016357421875</c:v>
                </c:pt>
                <c:pt idx="1036">
                  <c:v>0.801513671875</c:v>
                </c:pt>
                <c:pt idx="1037">
                  <c:v>0.800628662109375</c:v>
                </c:pt>
                <c:pt idx="1038">
                  <c:v>0.80126953125</c:v>
                </c:pt>
                <c:pt idx="1039">
                  <c:v>0.801605224609375</c:v>
                </c:pt>
                <c:pt idx="1040">
                  <c:v>0.802154541015625</c:v>
                </c:pt>
                <c:pt idx="1041">
                  <c:v>0.8017578125</c:v>
                </c:pt>
                <c:pt idx="1042">
                  <c:v>0.803253173828125</c:v>
                </c:pt>
                <c:pt idx="1043">
                  <c:v>0.803924560546875</c:v>
                </c:pt>
                <c:pt idx="1044">
                  <c:v>0.802734375</c:v>
                </c:pt>
                <c:pt idx="1045">
                  <c:v>0.800079345703125</c:v>
                </c:pt>
                <c:pt idx="1046">
                  <c:v>0.800750732421875</c:v>
                </c:pt>
                <c:pt idx="1047">
                  <c:v>0.801788330078125</c:v>
                </c:pt>
                <c:pt idx="1048">
                  <c:v>0.801788330078125</c:v>
                </c:pt>
                <c:pt idx="1049">
                  <c:v>0.804656982421875</c:v>
                </c:pt>
                <c:pt idx="1050">
                  <c:v>0.8040771484375</c:v>
                </c:pt>
                <c:pt idx="1051">
                  <c:v>0.8031005859375</c:v>
                </c:pt>
                <c:pt idx="1052">
                  <c:v>0.802520751953125</c:v>
                </c:pt>
                <c:pt idx="1053">
                  <c:v>0.802215576171875</c:v>
                </c:pt>
                <c:pt idx="1054">
                  <c:v>0.802642822265625</c:v>
                </c:pt>
                <c:pt idx="1055">
                  <c:v>0.802276611328125</c:v>
                </c:pt>
                <c:pt idx="1056">
                  <c:v>0.80181884765625</c:v>
                </c:pt>
                <c:pt idx="1057">
                  <c:v>0.801361083984375</c:v>
                </c:pt>
                <c:pt idx="1058">
                  <c:v>0.801025390625</c:v>
                </c:pt>
                <c:pt idx="1059">
                  <c:v>0.799407958984375</c:v>
                </c:pt>
                <c:pt idx="1060">
                  <c:v>0.7984619140625</c:v>
                </c:pt>
                <c:pt idx="1061">
                  <c:v>0.79803466796875</c:v>
                </c:pt>
                <c:pt idx="1062">
                  <c:v>0.799835205078125</c:v>
                </c:pt>
                <c:pt idx="1063">
                  <c:v>0.798828125</c:v>
                </c:pt>
                <c:pt idx="1064">
                  <c:v>0.796905517578125</c:v>
                </c:pt>
                <c:pt idx="1065">
                  <c:v>0.79638671875</c:v>
                </c:pt>
                <c:pt idx="1066">
                  <c:v>0.794647216796875</c:v>
                </c:pt>
                <c:pt idx="1067">
                  <c:v>0.79632568359375</c:v>
                </c:pt>
                <c:pt idx="1068">
                  <c:v>0.795135498046875</c:v>
                </c:pt>
                <c:pt idx="1069">
                  <c:v>0.794403076171875</c:v>
                </c:pt>
                <c:pt idx="1070">
                  <c:v>0.793609619140625</c:v>
                </c:pt>
                <c:pt idx="1071">
                  <c:v>0.794891357421875</c:v>
                </c:pt>
                <c:pt idx="1072">
                  <c:v>0.794189453125</c:v>
                </c:pt>
                <c:pt idx="1073">
                  <c:v>0.79302978515625</c:v>
                </c:pt>
                <c:pt idx="1074">
                  <c:v>0.792816162109375</c:v>
                </c:pt>
                <c:pt idx="1075">
                  <c:v>0.793701171875</c:v>
                </c:pt>
                <c:pt idx="1076">
                  <c:v>0.793182373046875</c:v>
                </c:pt>
                <c:pt idx="1077">
                  <c:v>0.7939453125</c:v>
                </c:pt>
                <c:pt idx="1078">
                  <c:v>0.793487548828125</c:v>
                </c:pt>
                <c:pt idx="1079">
                  <c:v>0.79376220703125</c:v>
                </c:pt>
                <c:pt idx="1080">
                  <c:v>0.793182373046875</c:v>
                </c:pt>
                <c:pt idx="1081">
                  <c:v>0.794647216796875</c:v>
                </c:pt>
                <c:pt idx="1082">
                  <c:v>0.794158935546875</c:v>
                </c:pt>
                <c:pt idx="1083">
                  <c:v>0.79302978515625</c:v>
                </c:pt>
                <c:pt idx="1084">
                  <c:v>0.790252685546875</c:v>
                </c:pt>
                <c:pt idx="1085">
                  <c:v>0.789215087890625</c:v>
                </c:pt>
                <c:pt idx="1086">
                  <c:v>0.789764404296875</c:v>
                </c:pt>
                <c:pt idx="1087">
                  <c:v>0.791046142578125</c:v>
                </c:pt>
                <c:pt idx="1088">
                  <c:v>0.789276123046875</c:v>
                </c:pt>
                <c:pt idx="1089">
                  <c:v>0.7900390625</c:v>
                </c:pt>
                <c:pt idx="1090">
                  <c:v>0.791473388671875</c:v>
                </c:pt>
                <c:pt idx="1091">
                  <c:v>0.79168701171875</c:v>
                </c:pt>
                <c:pt idx="1092">
                  <c:v>0.791046142578125</c:v>
                </c:pt>
                <c:pt idx="1093">
                  <c:v>0.792510986328125</c:v>
                </c:pt>
                <c:pt idx="1094">
                  <c:v>0.790435791015625</c:v>
                </c:pt>
                <c:pt idx="1095">
                  <c:v>0.79144287109375</c:v>
                </c:pt>
                <c:pt idx="1096">
                  <c:v>0.790435791015625</c:v>
                </c:pt>
                <c:pt idx="1097">
                  <c:v>0.79052734375</c:v>
                </c:pt>
                <c:pt idx="1098">
                  <c:v>0.79150390625</c:v>
                </c:pt>
                <c:pt idx="1099">
                  <c:v>0.79119873046875</c:v>
                </c:pt>
                <c:pt idx="1100">
                  <c:v>0.7921142578125</c:v>
                </c:pt>
                <c:pt idx="1101">
                  <c:v>0.7933349609375</c:v>
                </c:pt>
                <c:pt idx="1102">
                  <c:v>0.79412841796875</c:v>
                </c:pt>
                <c:pt idx="1103">
                  <c:v>0.7938232421875</c:v>
                </c:pt>
                <c:pt idx="1104">
                  <c:v>0.792724609375</c:v>
                </c:pt>
                <c:pt idx="1105">
                  <c:v>0.792236328125</c:v>
                </c:pt>
                <c:pt idx="1106">
                  <c:v>0.791656494140625</c:v>
                </c:pt>
                <c:pt idx="1107">
                  <c:v>0.79107666015625</c:v>
                </c:pt>
                <c:pt idx="1108">
                  <c:v>0.79034423828125</c:v>
                </c:pt>
                <c:pt idx="1109">
                  <c:v>0.790985107421875</c:v>
                </c:pt>
                <c:pt idx="1110">
                  <c:v>0.791107177734375</c:v>
                </c:pt>
                <c:pt idx="1111">
                  <c:v>0.791412353515625</c:v>
                </c:pt>
                <c:pt idx="1112">
                  <c:v>0.790252685546875</c:v>
                </c:pt>
                <c:pt idx="1113">
                  <c:v>0.789581298828125</c:v>
                </c:pt>
                <c:pt idx="1114">
                  <c:v>0.788787841796875</c:v>
                </c:pt>
                <c:pt idx="1115">
                  <c:v>0.78887939453125</c:v>
                </c:pt>
                <c:pt idx="1116">
                  <c:v>0.788726806640625</c:v>
                </c:pt>
                <c:pt idx="1117">
                  <c:v>0.78765869140625</c:v>
                </c:pt>
                <c:pt idx="1118">
                  <c:v>0.787933349609375</c:v>
                </c:pt>
                <c:pt idx="1119">
                  <c:v>0.788665771484375</c:v>
                </c:pt>
                <c:pt idx="1120">
                  <c:v>0.78875732421875</c:v>
                </c:pt>
                <c:pt idx="1121">
                  <c:v>0.7877197265625</c:v>
                </c:pt>
                <c:pt idx="1122">
                  <c:v>0.789276123046875</c:v>
                </c:pt>
                <c:pt idx="1123">
                  <c:v>0.788604736328125</c:v>
                </c:pt>
                <c:pt idx="1124">
                  <c:v>0.7877197265625</c:v>
                </c:pt>
                <c:pt idx="1125">
                  <c:v>0.788238525390625</c:v>
                </c:pt>
                <c:pt idx="1126">
                  <c:v>0.7891845703125</c:v>
                </c:pt>
                <c:pt idx="1127">
                  <c:v>0.787628173828125</c:v>
                </c:pt>
                <c:pt idx="1128">
                  <c:v>0.7884521484375</c:v>
                </c:pt>
                <c:pt idx="1129">
                  <c:v>0.788909912109375</c:v>
                </c:pt>
                <c:pt idx="1130">
                  <c:v>0.78985595703125</c:v>
                </c:pt>
                <c:pt idx="1131">
                  <c:v>0.79058837890625</c:v>
                </c:pt>
                <c:pt idx="1132">
                  <c:v>0.789276123046875</c:v>
                </c:pt>
                <c:pt idx="1133">
                  <c:v>0.78924560546875</c:v>
                </c:pt>
                <c:pt idx="1134">
                  <c:v>0.790191650390625</c:v>
                </c:pt>
                <c:pt idx="1135">
                  <c:v>0.788970947265625</c:v>
                </c:pt>
                <c:pt idx="1136">
                  <c:v>0.788604736328125</c:v>
                </c:pt>
                <c:pt idx="1137">
                  <c:v>0.7886962890625</c:v>
                </c:pt>
                <c:pt idx="1138">
                  <c:v>0.7900390625</c:v>
                </c:pt>
                <c:pt idx="1139">
                  <c:v>0.78887939453125</c:v>
                </c:pt>
                <c:pt idx="1140">
                  <c:v>0.7879638671875</c:v>
                </c:pt>
                <c:pt idx="1141">
                  <c:v>0.788116455078125</c:v>
                </c:pt>
                <c:pt idx="1142">
                  <c:v>0.78662109375</c:v>
                </c:pt>
                <c:pt idx="1143">
                  <c:v>0.785369873046875</c:v>
                </c:pt>
                <c:pt idx="1144">
                  <c:v>0.78546142578125</c:v>
                </c:pt>
                <c:pt idx="1145">
                  <c:v>0.784698486328125</c:v>
                </c:pt>
                <c:pt idx="1146">
                  <c:v>0.783935546875</c:v>
                </c:pt>
                <c:pt idx="1147">
                  <c:v>0.782745361328125</c:v>
                </c:pt>
                <c:pt idx="1148">
                  <c:v>0.782989501953125</c:v>
                </c:pt>
                <c:pt idx="1149">
                  <c:v>0.782684326171875</c:v>
                </c:pt>
                <c:pt idx="1150">
                  <c:v>0.781585693359375</c:v>
                </c:pt>
                <c:pt idx="1151">
                  <c:v>0.779205322265625</c:v>
                </c:pt>
                <c:pt idx="1152">
                  <c:v>0.7789306640625</c:v>
                </c:pt>
                <c:pt idx="1153">
                  <c:v>0.777862548828125</c:v>
                </c:pt>
                <c:pt idx="1154">
                  <c:v>0.77587890625</c:v>
                </c:pt>
                <c:pt idx="1155">
                  <c:v>0.774658203125</c:v>
                </c:pt>
                <c:pt idx="1156">
                  <c:v>0.77423095703125</c:v>
                </c:pt>
                <c:pt idx="1157">
                  <c:v>0.77508544921875</c:v>
                </c:pt>
                <c:pt idx="1158">
                  <c:v>0.7757568359375</c:v>
                </c:pt>
                <c:pt idx="1159">
                  <c:v>0.7755126953125</c:v>
                </c:pt>
                <c:pt idx="1160">
                  <c:v>0.772979736328125</c:v>
                </c:pt>
                <c:pt idx="1161">
                  <c:v>0.771575927734375</c:v>
                </c:pt>
                <c:pt idx="1162">
                  <c:v>0.771881103515625</c:v>
                </c:pt>
                <c:pt idx="1163">
                  <c:v>0.7740478515625</c:v>
                </c:pt>
                <c:pt idx="1164">
                  <c:v>0.77362060546875</c:v>
                </c:pt>
                <c:pt idx="1165">
                  <c:v>0.773590087890625</c:v>
                </c:pt>
                <c:pt idx="1166">
                  <c:v>0.772216796875</c:v>
                </c:pt>
                <c:pt idx="1167">
                  <c:v>0.77203369140625</c:v>
                </c:pt>
                <c:pt idx="1168">
                  <c:v>0.773681640625</c:v>
                </c:pt>
                <c:pt idx="1169">
                  <c:v>0.773162841796875</c:v>
                </c:pt>
                <c:pt idx="1170">
                  <c:v>0.77239990234375</c:v>
                </c:pt>
                <c:pt idx="1171">
                  <c:v>0.772369384765625</c:v>
                </c:pt>
                <c:pt idx="1172">
                  <c:v>0.772491455078125</c:v>
                </c:pt>
                <c:pt idx="1173">
                  <c:v>0.771728515625</c:v>
                </c:pt>
                <c:pt idx="1174">
                  <c:v>0.771209716796875</c:v>
                </c:pt>
                <c:pt idx="1175">
                  <c:v>0.77093505859375</c:v>
                </c:pt>
                <c:pt idx="1176">
                  <c:v>0.770538330078125</c:v>
                </c:pt>
                <c:pt idx="1177">
                  <c:v>0.772064208984375</c:v>
                </c:pt>
                <c:pt idx="1178">
                  <c:v>0.773101806640625</c:v>
                </c:pt>
                <c:pt idx="1179">
                  <c:v>0.771820068359375</c:v>
                </c:pt>
                <c:pt idx="1180">
                  <c:v>0.7701416015625</c:v>
                </c:pt>
                <c:pt idx="1181">
                  <c:v>0.770538330078125</c:v>
                </c:pt>
                <c:pt idx="1182">
                  <c:v>0.768890380859375</c:v>
                </c:pt>
                <c:pt idx="1183">
                  <c:v>0.769287109375</c:v>
                </c:pt>
                <c:pt idx="1184">
                  <c:v>0.769775390625</c:v>
                </c:pt>
                <c:pt idx="1185">
                  <c:v>0.769378662109375</c:v>
                </c:pt>
                <c:pt idx="1186">
                  <c:v>0.769256591796875</c:v>
                </c:pt>
                <c:pt idx="1187">
                  <c:v>0.7711181640625</c:v>
                </c:pt>
                <c:pt idx="1188">
                  <c:v>0.771148681640625</c:v>
                </c:pt>
                <c:pt idx="1189">
                  <c:v>0.770660400390625</c:v>
                </c:pt>
                <c:pt idx="1190">
                  <c:v>0.7703857421875</c:v>
                </c:pt>
                <c:pt idx="1191">
                  <c:v>0.7711181640625</c:v>
                </c:pt>
                <c:pt idx="1192">
                  <c:v>0.77069091796875</c:v>
                </c:pt>
                <c:pt idx="1193">
                  <c:v>0.77093505859375</c:v>
                </c:pt>
                <c:pt idx="1194">
                  <c:v>0.770782470703125</c:v>
                </c:pt>
                <c:pt idx="1195">
                  <c:v>0.769866943359375</c:v>
                </c:pt>
                <c:pt idx="1196">
                  <c:v>0.76934814453125</c:v>
                </c:pt>
                <c:pt idx="1197">
                  <c:v>0.768463134765625</c:v>
                </c:pt>
                <c:pt idx="1198">
                  <c:v>0.767852783203125</c:v>
                </c:pt>
                <c:pt idx="1199">
                  <c:v>0.767242431640625</c:v>
                </c:pt>
                <c:pt idx="1200">
                  <c:v>0.76495361328125</c:v>
                </c:pt>
                <c:pt idx="1201">
                  <c:v>0.76470947265625</c:v>
                </c:pt>
                <c:pt idx="1202">
                  <c:v>0.76226806640625</c:v>
                </c:pt>
                <c:pt idx="1203">
                  <c:v>0.76177978515625</c:v>
                </c:pt>
                <c:pt idx="1204">
                  <c:v>0.76171875</c:v>
                </c:pt>
                <c:pt idx="1205">
                  <c:v>0.761016845703125</c:v>
                </c:pt>
                <c:pt idx="1206">
                  <c:v>0.760589599609375</c:v>
                </c:pt>
                <c:pt idx="1207">
                  <c:v>0.762481689453125</c:v>
                </c:pt>
                <c:pt idx="1208">
                  <c:v>0.760833740234375</c:v>
                </c:pt>
                <c:pt idx="1209">
                  <c:v>0.75982666015625</c:v>
                </c:pt>
                <c:pt idx="1210">
                  <c:v>0.75958251953125</c:v>
                </c:pt>
                <c:pt idx="1211">
                  <c:v>0.757843017578125</c:v>
                </c:pt>
                <c:pt idx="1212">
                  <c:v>0.758148193359375</c:v>
                </c:pt>
                <c:pt idx="1213">
                  <c:v>0.75701904296875</c:v>
                </c:pt>
                <c:pt idx="1214">
                  <c:v>0.755859375</c:v>
                </c:pt>
                <c:pt idx="1215">
                  <c:v>0.75482177734375</c:v>
                </c:pt>
                <c:pt idx="1216">
                  <c:v>0.755706787109375</c:v>
                </c:pt>
                <c:pt idx="1217">
                  <c:v>0.75665283203125</c:v>
                </c:pt>
                <c:pt idx="1218">
                  <c:v>0.75494384765625</c:v>
                </c:pt>
                <c:pt idx="1219">
                  <c:v>0.75592041015625</c:v>
                </c:pt>
                <c:pt idx="1220">
                  <c:v>0.7548828125</c:v>
                </c:pt>
                <c:pt idx="1221">
                  <c:v>0.7503662109375</c:v>
                </c:pt>
                <c:pt idx="1222">
                  <c:v>0.7493896484375</c:v>
                </c:pt>
                <c:pt idx="1223">
                  <c:v>0.748687744140625</c:v>
                </c:pt>
                <c:pt idx="1224">
                  <c:v>0.74517822265625</c:v>
                </c:pt>
                <c:pt idx="1225">
                  <c:v>0.742950439453125</c:v>
                </c:pt>
                <c:pt idx="1226">
                  <c:v>0.740692138671875</c:v>
                </c:pt>
                <c:pt idx="1227">
                  <c:v>0.738128662109375</c:v>
                </c:pt>
                <c:pt idx="1228">
                  <c:v>0.73638916015625</c:v>
                </c:pt>
                <c:pt idx="1229">
                  <c:v>0.73150634765625</c:v>
                </c:pt>
                <c:pt idx="1230">
                  <c:v>0.73040771484375</c:v>
                </c:pt>
                <c:pt idx="1231">
                  <c:v>0.72882080078125</c:v>
                </c:pt>
                <c:pt idx="1232">
                  <c:v>0.72735595703125</c:v>
                </c:pt>
                <c:pt idx="1233">
                  <c:v>0.725189208984375</c:v>
                </c:pt>
                <c:pt idx="1234">
                  <c:v>0.723236083984375</c:v>
                </c:pt>
                <c:pt idx="1235">
                  <c:v>0.720733642578125</c:v>
                </c:pt>
                <c:pt idx="1236">
                  <c:v>0.717926025390625</c:v>
                </c:pt>
                <c:pt idx="1237">
                  <c:v>0.715972900390625</c:v>
                </c:pt>
                <c:pt idx="1238">
                  <c:v>0.715576171875</c:v>
                </c:pt>
                <c:pt idx="1239">
                  <c:v>0.714508056640625</c:v>
                </c:pt>
                <c:pt idx="1240">
                  <c:v>0.711456298828125</c:v>
                </c:pt>
                <c:pt idx="1241">
                  <c:v>0.708526611328125</c:v>
                </c:pt>
                <c:pt idx="1242">
                  <c:v>0.7066650390625</c:v>
                </c:pt>
                <c:pt idx="1243">
                  <c:v>0.704193115234375</c:v>
                </c:pt>
                <c:pt idx="1244">
                  <c:v>0.70404052734375</c:v>
                </c:pt>
                <c:pt idx="1245">
                  <c:v>0.702972412109375</c:v>
                </c:pt>
                <c:pt idx="1246">
                  <c:v>0.702728271484375</c:v>
                </c:pt>
                <c:pt idx="1247">
                  <c:v>0.701263427734375</c:v>
                </c:pt>
                <c:pt idx="1248">
                  <c:v>0.699310302734375</c:v>
                </c:pt>
                <c:pt idx="1249">
                  <c:v>0.6978759765625</c:v>
                </c:pt>
                <c:pt idx="1250">
                  <c:v>0.69500732421875</c:v>
                </c:pt>
                <c:pt idx="1251">
                  <c:v>0.69244384765625</c:v>
                </c:pt>
                <c:pt idx="1252">
                  <c:v>0.6910400390625</c:v>
                </c:pt>
                <c:pt idx="1253">
                  <c:v>0.68951416015625</c:v>
                </c:pt>
                <c:pt idx="1254">
                  <c:v>0.688751220703125</c:v>
                </c:pt>
                <c:pt idx="1255">
                  <c:v>0.687957763671875</c:v>
                </c:pt>
                <c:pt idx="1256">
                  <c:v>0.686492919921875</c:v>
                </c:pt>
                <c:pt idx="1257">
                  <c:v>0.684112548828125</c:v>
                </c:pt>
                <c:pt idx="1258">
                  <c:v>0.683258056640625</c:v>
                </c:pt>
                <c:pt idx="1259">
                  <c:v>0.680755615234375</c:v>
                </c:pt>
                <c:pt idx="1260">
                  <c:v>0.6805419921875</c:v>
                </c:pt>
                <c:pt idx="1261">
                  <c:v>0.678863525390625</c:v>
                </c:pt>
                <c:pt idx="1262">
                  <c:v>0.6767578125</c:v>
                </c:pt>
                <c:pt idx="1263">
                  <c:v>0.6754150390625</c:v>
                </c:pt>
                <c:pt idx="1264">
                  <c:v>0.673919677734375</c:v>
                </c:pt>
                <c:pt idx="1265">
                  <c:v>0.673126220703125</c:v>
                </c:pt>
                <c:pt idx="1266">
                  <c:v>0.670623779296875</c:v>
                </c:pt>
                <c:pt idx="1267">
                  <c:v>0.66943359375</c:v>
                </c:pt>
                <c:pt idx="1268">
                  <c:v>0.667449951171875</c:v>
                </c:pt>
                <c:pt idx="1269">
                  <c:v>0.665069580078125</c:v>
                </c:pt>
                <c:pt idx="1270">
                  <c:v>0.664215087890625</c:v>
                </c:pt>
                <c:pt idx="1271">
                  <c:v>0.66192626953125</c:v>
                </c:pt>
                <c:pt idx="1272">
                  <c:v>0.658843994140625</c:v>
                </c:pt>
                <c:pt idx="1273">
                  <c:v>0.656768798828125</c:v>
                </c:pt>
                <c:pt idx="1274">
                  <c:v>0.654937744140625</c:v>
                </c:pt>
                <c:pt idx="1275">
                  <c:v>0.653778076171875</c:v>
                </c:pt>
                <c:pt idx="1276">
                  <c:v>0.652435302734375</c:v>
                </c:pt>
                <c:pt idx="1277">
                  <c:v>0.649627685546875</c:v>
                </c:pt>
                <c:pt idx="1278">
                  <c:v>0.646820068359375</c:v>
                </c:pt>
                <c:pt idx="1279">
                  <c:v>0.6448974609375</c:v>
                </c:pt>
                <c:pt idx="1280">
                  <c:v>0.642547607421875</c:v>
                </c:pt>
                <c:pt idx="1281">
                  <c:v>0.63946533203125</c:v>
                </c:pt>
                <c:pt idx="1282">
                  <c:v>0.636871337890625</c:v>
                </c:pt>
                <c:pt idx="1283">
                  <c:v>0.63507080078125</c:v>
                </c:pt>
                <c:pt idx="1284">
                  <c:v>0.633026123046875</c:v>
                </c:pt>
                <c:pt idx="1285">
                  <c:v>0.632171630859375</c:v>
                </c:pt>
                <c:pt idx="1286">
                  <c:v>0.63104248046875</c:v>
                </c:pt>
                <c:pt idx="1287">
                  <c:v>0.62896728515625</c:v>
                </c:pt>
                <c:pt idx="1288">
                  <c:v>0.6268310546875</c:v>
                </c:pt>
                <c:pt idx="1289">
                  <c:v>0.625579833984375</c:v>
                </c:pt>
                <c:pt idx="1290">
                  <c:v>0.622314453125</c:v>
                </c:pt>
                <c:pt idx="1291">
                  <c:v>0.621185302734375</c:v>
                </c:pt>
                <c:pt idx="1292">
                  <c:v>0.618896484375</c:v>
                </c:pt>
                <c:pt idx="1293">
                  <c:v>0.617218017578125</c:v>
                </c:pt>
                <c:pt idx="1294">
                  <c:v>0.614013671875</c:v>
                </c:pt>
                <c:pt idx="1295">
                  <c:v>0.612274169921875</c:v>
                </c:pt>
                <c:pt idx="1296">
                  <c:v>0.610748291015625</c:v>
                </c:pt>
                <c:pt idx="1297">
                  <c:v>0.60760498046875</c:v>
                </c:pt>
                <c:pt idx="1298">
                  <c:v>0.6041259765625</c:v>
                </c:pt>
                <c:pt idx="1299">
                  <c:v>0.60113525390625</c:v>
                </c:pt>
                <c:pt idx="1300">
                  <c:v>0.597869873046875</c:v>
                </c:pt>
                <c:pt idx="1301">
                  <c:v>0.5946044921875</c:v>
                </c:pt>
                <c:pt idx="1302">
                  <c:v>0.59063720703125</c:v>
                </c:pt>
                <c:pt idx="1303">
                  <c:v>0.589141845703125</c:v>
                </c:pt>
                <c:pt idx="1304">
                  <c:v>0.58538818359375</c:v>
                </c:pt>
                <c:pt idx="1305">
                  <c:v>0.58209228515625</c:v>
                </c:pt>
                <c:pt idx="1306">
                  <c:v>0.579864501953125</c:v>
                </c:pt>
                <c:pt idx="1307">
                  <c:v>0.576904296875</c:v>
                </c:pt>
                <c:pt idx="1308">
                  <c:v>0.573822021484375</c:v>
                </c:pt>
                <c:pt idx="1309">
                  <c:v>0.569976806640625</c:v>
                </c:pt>
                <c:pt idx="1310">
                  <c:v>0.566131591796875</c:v>
                </c:pt>
                <c:pt idx="1311">
                  <c:v>0.564208984375</c:v>
                </c:pt>
                <c:pt idx="1312">
                  <c:v>0.5611572265625</c:v>
                </c:pt>
                <c:pt idx="1313">
                  <c:v>0.557403564453125</c:v>
                </c:pt>
                <c:pt idx="1314">
                  <c:v>0.556121826171875</c:v>
                </c:pt>
                <c:pt idx="1315">
                  <c:v>0.5543212890625</c:v>
                </c:pt>
                <c:pt idx="1316">
                  <c:v>0.551177978515625</c:v>
                </c:pt>
                <c:pt idx="1317">
                  <c:v>0.549285888671875</c:v>
                </c:pt>
                <c:pt idx="1318">
                  <c:v>0.547454833984375</c:v>
                </c:pt>
                <c:pt idx="1319">
                  <c:v>0.545013427734375</c:v>
                </c:pt>
                <c:pt idx="1320">
                  <c:v>0.541015625</c:v>
                </c:pt>
                <c:pt idx="1321">
                  <c:v>0.53759765625</c:v>
                </c:pt>
                <c:pt idx="1322">
                  <c:v>0.5357666015625</c:v>
                </c:pt>
                <c:pt idx="1323">
                  <c:v>0.531005859375</c:v>
                </c:pt>
                <c:pt idx="1324">
                  <c:v>0.528228759765625</c:v>
                </c:pt>
                <c:pt idx="1325">
                  <c:v>0.52545166015625</c:v>
                </c:pt>
                <c:pt idx="1326">
                  <c:v>0.52337646484375</c:v>
                </c:pt>
                <c:pt idx="1327">
                  <c:v>0.5211181640625</c:v>
                </c:pt>
                <c:pt idx="1328">
                  <c:v>0.518218994140625</c:v>
                </c:pt>
                <c:pt idx="1329">
                  <c:v>0.515167236328125</c:v>
                </c:pt>
                <c:pt idx="1330">
                  <c:v>0.5126953125</c:v>
                </c:pt>
                <c:pt idx="1331">
                  <c:v>0.508392333984375</c:v>
                </c:pt>
                <c:pt idx="1332">
                  <c:v>0.505859375</c:v>
                </c:pt>
                <c:pt idx="1333">
                  <c:v>0.504547119140625</c:v>
                </c:pt>
                <c:pt idx="1334">
                  <c:v>0.501190185546875</c:v>
                </c:pt>
                <c:pt idx="1335">
                  <c:v>0.49755859375</c:v>
                </c:pt>
                <c:pt idx="1336">
                  <c:v>0.495635986328125</c:v>
                </c:pt>
                <c:pt idx="1337">
                  <c:v>0.4927978515625</c:v>
                </c:pt>
                <c:pt idx="1338">
                  <c:v>0.490478515625</c:v>
                </c:pt>
                <c:pt idx="1339">
                  <c:v>0.48699951171875</c:v>
                </c:pt>
                <c:pt idx="1340">
                  <c:v>0.485382080078125</c:v>
                </c:pt>
                <c:pt idx="1341">
                  <c:v>0.483917236328125</c:v>
                </c:pt>
                <c:pt idx="1342">
                  <c:v>0.480865478515625</c:v>
                </c:pt>
                <c:pt idx="1343">
                  <c:v>0.479766845703125</c:v>
                </c:pt>
                <c:pt idx="1344">
                  <c:v>0.477813720703125</c:v>
                </c:pt>
                <c:pt idx="1345">
                  <c:v>0.47430419921875</c:v>
                </c:pt>
                <c:pt idx="1346">
                  <c:v>0.471771240234375</c:v>
                </c:pt>
                <c:pt idx="1347">
                  <c:v>0.468292236328125</c:v>
                </c:pt>
                <c:pt idx="1348">
                  <c:v>0.467010498046875</c:v>
                </c:pt>
                <c:pt idx="1349">
                  <c:v>0.465362548828125</c:v>
                </c:pt>
                <c:pt idx="1350">
                  <c:v>0.46160888671875</c:v>
                </c:pt>
                <c:pt idx="1351">
                  <c:v>0.45916748046875</c:v>
                </c:pt>
                <c:pt idx="1352">
                  <c:v>0.457611083984375</c:v>
                </c:pt>
                <c:pt idx="1353">
                  <c:v>0.454742431640625</c:v>
                </c:pt>
                <c:pt idx="1354">
                  <c:v>0.4530029296875</c:v>
                </c:pt>
                <c:pt idx="1355">
                  <c:v>0.45025634765625</c:v>
                </c:pt>
                <c:pt idx="1356">
                  <c:v>0.4478759765625</c:v>
                </c:pt>
                <c:pt idx="1357">
                  <c:v>0.44549560546875</c:v>
                </c:pt>
                <c:pt idx="1358">
                  <c:v>0.442169189453125</c:v>
                </c:pt>
                <c:pt idx="1359">
                  <c:v>0.439483642578125</c:v>
                </c:pt>
                <c:pt idx="1360">
                  <c:v>0.4351806640625</c:v>
                </c:pt>
                <c:pt idx="1361">
                  <c:v>0.432525634765625</c:v>
                </c:pt>
                <c:pt idx="1362">
                  <c:v>0.4315185546875</c:v>
                </c:pt>
                <c:pt idx="1363">
                  <c:v>0.42816162109375</c:v>
                </c:pt>
                <c:pt idx="1364">
                  <c:v>0.4259033203125</c:v>
                </c:pt>
                <c:pt idx="1365">
                  <c:v>0.422149658203125</c:v>
                </c:pt>
                <c:pt idx="1366">
                  <c:v>0.41864013671875</c:v>
                </c:pt>
                <c:pt idx="1367">
                  <c:v>0.41552734375</c:v>
                </c:pt>
                <c:pt idx="1368">
                  <c:v>0.41259765625</c:v>
                </c:pt>
                <c:pt idx="1369">
                  <c:v>0.409454345703125</c:v>
                </c:pt>
                <c:pt idx="1370">
                  <c:v>0.406005859375</c:v>
                </c:pt>
                <c:pt idx="1371">
                  <c:v>0.403106689453125</c:v>
                </c:pt>
                <c:pt idx="1372">
                  <c:v>0.400054931640625</c:v>
                </c:pt>
                <c:pt idx="1373">
                  <c:v>0.3968505859375</c:v>
                </c:pt>
                <c:pt idx="1374">
                  <c:v>0.39361572265625</c:v>
                </c:pt>
                <c:pt idx="1375">
                  <c:v>0.39019775390625</c:v>
                </c:pt>
                <c:pt idx="1376">
                  <c:v>0.387847900390625</c:v>
                </c:pt>
                <c:pt idx="1377">
                  <c:v>0.38458251953125</c:v>
                </c:pt>
                <c:pt idx="1378">
                  <c:v>0.382415771484375</c:v>
                </c:pt>
                <c:pt idx="1379">
                  <c:v>0.378204345703125</c:v>
                </c:pt>
                <c:pt idx="1380">
                  <c:v>0.376251220703125</c:v>
                </c:pt>
                <c:pt idx="1381">
                  <c:v>0.373748779296875</c:v>
                </c:pt>
                <c:pt idx="1382">
                  <c:v>0.3719482421875</c:v>
                </c:pt>
                <c:pt idx="1383">
                  <c:v>0.36834716796875</c:v>
                </c:pt>
                <c:pt idx="1384">
                  <c:v>0.366302490234375</c:v>
                </c:pt>
                <c:pt idx="1385">
                  <c:v>0.363494873046875</c:v>
                </c:pt>
                <c:pt idx="1386">
                  <c:v>0.3609619140625</c:v>
                </c:pt>
                <c:pt idx="1387">
                  <c:v>0.35748291015625</c:v>
                </c:pt>
                <c:pt idx="1388">
                  <c:v>0.354248046875</c:v>
                </c:pt>
                <c:pt idx="1389">
                  <c:v>0.351654052734375</c:v>
                </c:pt>
                <c:pt idx="1390">
                  <c:v>0.348175048828125</c:v>
                </c:pt>
                <c:pt idx="1391">
                  <c:v>0.344879150390625</c:v>
                </c:pt>
                <c:pt idx="1392">
                  <c:v>0.343475341796875</c:v>
                </c:pt>
                <c:pt idx="1393">
                  <c:v>0.339996337890625</c:v>
                </c:pt>
                <c:pt idx="1394">
                  <c:v>0.336578369140625</c:v>
                </c:pt>
                <c:pt idx="1395">
                  <c:v>0.33319091796875</c:v>
                </c:pt>
                <c:pt idx="1396">
                  <c:v>0.330352783203125</c:v>
                </c:pt>
                <c:pt idx="1397">
                  <c:v>0.32684326171875</c:v>
                </c:pt>
                <c:pt idx="1398">
                  <c:v>0.32391357421875</c:v>
                </c:pt>
                <c:pt idx="1399">
                  <c:v>0.32086181640625</c:v>
                </c:pt>
                <c:pt idx="1400">
                  <c:v>0.3194580078125</c:v>
                </c:pt>
                <c:pt idx="1401">
                  <c:v>0.31634521484375</c:v>
                </c:pt>
                <c:pt idx="1402">
                  <c:v>0.31304931640625</c:v>
                </c:pt>
                <c:pt idx="1403">
                  <c:v>0.308868408203125</c:v>
                </c:pt>
                <c:pt idx="1404">
                  <c:v>0.30706787109375</c:v>
                </c:pt>
                <c:pt idx="1405">
                  <c:v>0.304534912109375</c:v>
                </c:pt>
                <c:pt idx="1406">
                  <c:v>0.3013916015625</c:v>
                </c:pt>
                <c:pt idx="1407">
                  <c:v>0.29876708984375</c:v>
                </c:pt>
                <c:pt idx="1408">
                  <c:v>0.295684814453125</c:v>
                </c:pt>
                <c:pt idx="1409">
                  <c:v>0.291778564453125</c:v>
                </c:pt>
                <c:pt idx="1410">
                  <c:v>0.28985595703125</c:v>
                </c:pt>
                <c:pt idx="1411">
                  <c:v>0.286895751953125</c:v>
                </c:pt>
                <c:pt idx="1412">
                  <c:v>0.28326416015625</c:v>
                </c:pt>
                <c:pt idx="1413">
                  <c:v>0.2799072265625</c:v>
                </c:pt>
                <c:pt idx="1414">
                  <c:v>0.276397705078125</c:v>
                </c:pt>
                <c:pt idx="1415">
                  <c:v>0.273468017578125</c:v>
                </c:pt>
                <c:pt idx="1416">
                  <c:v>0.269622802734375</c:v>
                </c:pt>
                <c:pt idx="1417">
                  <c:v>0.26580810546875</c:v>
                </c:pt>
                <c:pt idx="1418">
                  <c:v>0.263336181640625</c:v>
                </c:pt>
                <c:pt idx="1419">
                  <c:v>0.260894775390625</c:v>
                </c:pt>
                <c:pt idx="1420">
                  <c:v>0.2581787109375</c:v>
                </c:pt>
                <c:pt idx="1421">
                  <c:v>0.2552490234375</c:v>
                </c:pt>
                <c:pt idx="1422">
                  <c:v>0.252349853515625</c:v>
                </c:pt>
                <c:pt idx="1423">
                  <c:v>0.249603271484375</c:v>
                </c:pt>
                <c:pt idx="1424">
                  <c:v>0.247528076171875</c:v>
                </c:pt>
                <c:pt idx="1425">
                  <c:v>0.24493408203125</c:v>
                </c:pt>
                <c:pt idx="1426">
                  <c:v>0.24200439453125</c:v>
                </c:pt>
                <c:pt idx="1427">
                  <c:v>0.23956298828125</c:v>
                </c:pt>
                <c:pt idx="1428">
                  <c:v>0.236785888671875</c:v>
                </c:pt>
                <c:pt idx="1429">
                  <c:v>0.234527587890625</c:v>
                </c:pt>
                <c:pt idx="1430">
                  <c:v>0.2325439453125</c:v>
                </c:pt>
                <c:pt idx="1431">
                  <c:v>0.229400634765625</c:v>
                </c:pt>
                <c:pt idx="1432">
                  <c:v>0.2266845703125</c:v>
                </c:pt>
                <c:pt idx="1433">
                  <c:v>0.22540283203125</c:v>
                </c:pt>
                <c:pt idx="1434">
                  <c:v>0.22265625</c:v>
                </c:pt>
                <c:pt idx="1435">
                  <c:v>0.21954345703125</c:v>
                </c:pt>
                <c:pt idx="1436">
                  <c:v>0.2156982421875</c:v>
                </c:pt>
                <c:pt idx="1437">
                  <c:v>0.214111328125</c:v>
                </c:pt>
                <c:pt idx="1438">
                  <c:v>0.2110595703125</c:v>
                </c:pt>
                <c:pt idx="1439">
                  <c:v>0.20721435546875</c:v>
                </c:pt>
                <c:pt idx="1440">
                  <c:v>0.204437255859375</c:v>
                </c:pt>
                <c:pt idx="1441">
                  <c:v>0.201171875</c:v>
                </c:pt>
                <c:pt idx="1442">
                  <c:v>0.198638916015625</c:v>
                </c:pt>
                <c:pt idx="1443">
                  <c:v>0.196197509765625</c:v>
                </c:pt>
                <c:pt idx="1444">
                  <c:v>0.192413330078125</c:v>
                </c:pt>
                <c:pt idx="1445">
                  <c:v>0.19012451171875</c:v>
                </c:pt>
                <c:pt idx="1446">
                  <c:v>0.187408447265625</c:v>
                </c:pt>
                <c:pt idx="1447">
                  <c:v>0.184234619140625</c:v>
                </c:pt>
                <c:pt idx="1448">
                  <c:v>0.182708740234375</c:v>
                </c:pt>
                <c:pt idx="1449">
                  <c:v>0.179534912109375</c:v>
                </c:pt>
                <c:pt idx="1450">
                  <c:v>0.17657470703125</c:v>
                </c:pt>
                <c:pt idx="1451">
                  <c:v>0.17413330078125</c:v>
                </c:pt>
                <c:pt idx="1452">
                  <c:v>0.171234130859375</c:v>
                </c:pt>
                <c:pt idx="1453">
                  <c:v>0.1700439453125</c:v>
                </c:pt>
                <c:pt idx="1454">
                  <c:v>0.165679931640625</c:v>
                </c:pt>
                <c:pt idx="1455">
                  <c:v>0.162689208984375</c:v>
                </c:pt>
                <c:pt idx="1456">
                  <c:v>0.16058349609375</c:v>
                </c:pt>
                <c:pt idx="1457">
                  <c:v>0.15679931640625</c:v>
                </c:pt>
                <c:pt idx="1458">
                  <c:v>0.1539306640625</c:v>
                </c:pt>
                <c:pt idx="1459">
                  <c:v>0.15069580078125</c:v>
                </c:pt>
                <c:pt idx="1460">
                  <c:v>0.14794921875</c:v>
                </c:pt>
                <c:pt idx="1461">
                  <c:v>0.145263671875</c:v>
                </c:pt>
                <c:pt idx="1462">
                  <c:v>0.141815185546875</c:v>
                </c:pt>
                <c:pt idx="1463">
                  <c:v>0.138427734375</c:v>
                </c:pt>
                <c:pt idx="1464">
                  <c:v>0.135223388671875</c:v>
                </c:pt>
                <c:pt idx="1465">
                  <c:v>0.131317138671875</c:v>
                </c:pt>
                <c:pt idx="1466">
                  <c:v>0.1278076171875</c:v>
                </c:pt>
                <c:pt idx="1467">
                  <c:v>0.124359130859375</c:v>
                </c:pt>
                <c:pt idx="1468">
                  <c:v>0.11962890625</c:v>
                </c:pt>
                <c:pt idx="1469">
                  <c:v>0.115966796875</c:v>
                </c:pt>
                <c:pt idx="1470">
                  <c:v>0.11102294921875</c:v>
                </c:pt>
                <c:pt idx="1471">
                  <c:v>0.108428955078125</c:v>
                </c:pt>
                <c:pt idx="1472">
                  <c:v>0.105499267578125</c:v>
                </c:pt>
                <c:pt idx="1473">
                  <c:v>0.10296630859375</c:v>
                </c:pt>
                <c:pt idx="1474">
                  <c:v>9.967041015625E-2</c:v>
                </c:pt>
                <c:pt idx="1475">
                  <c:v>9.527587890625E-2</c:v>
                </c:pt>
                <c:pt idx="1476">
                  <c:v>9.2620849609375E-2</c:v>
                </c:pt>
                <c:pt idx="1477">
                  <c:v>8.8043212890625E-2</c:v>
                </c:pt>
                <c:pt idx="1478">
                  <c:v>8.41064453125E-2</c:v>
                </c:pt>
                <c:pt idx="1479">
                  <c:v>8.062744140625E-2</c:v>
                </c:pt>
                <c:pt idx="1480">
                  <c:v>7.6263427734375E-2</c:v>
                </c:pt>
                <c:pt idx="1481">
                  <c:v>7.26318359375E-2</c:v>
                </c:pt>
                <c:pt idx="1482">
                  <c:v>6.878662109375E-2</c:v>
                </c:pt>
                <c:pt idx="1483">
                  <c:v>6.55517578125E-2</c:v>
                </c:pt>
                <c:pt idx="1484">
                  <c:v>6.1126708984375E-2</c:v>
                </c:pt>
                <c:pt idx="1485">
                  <c:v>5.828857421875E-2</c:v>
                </c:pt>
                <c:pt idx="1486">
                  <c:v>5.5145263671875E-2</c:v>
                </c:pt>
                <c:pt idx="1487">
                  <c:v>5.2490234375E-2</c:v>
                </c:pt>
                <c:pt idx="1488">
                  <c:v>4.9774169921875E-2</c:v>
                </c:pt>
                <c:pt idx="1489">
                  <c:v>4.638671875E-2</c:v>
                </c:pt>
                <c:pt idx="1490">
                  <c:v>4.1717529296875E-2</c:v>
                </c:pt>
                <c:pt idx="1491">
                  <c:v>3.924560546875E-2</c:v>
                </c:pt>
                <c:pt idx="1492">
                  <c:v>3.668212890625E-2</c:v>
                </c:pt>
                <c:pt idx="1493">
                  <c:v>3.2135009765625E-2</c:v>
                </c:pt>
                <c:pt idx="1494">
                  <c:v>2.9052734375E-2</c:v>
                </c:pt>
                <c:pt idx="1495">
                  <c:v>2.5665283203125E-2</c:v>
                </c:pt>
                <c:pt idx="1496">
                  <c:v>2.24609375E-2</c:v>
                </c:pt>
                <c:pt idx="1497">
                  <c:v>1.995849609375E-2</c:v>
                </c:pt>
                <c:pt idx="1498">
                  <c:v>1.6845703125E-2</c:v>
                </c:pt>
                <c:pt idx="1499">
                  <c:v>1.324462890625E-2</c:v>
                </c:pt>
                <c:pt idx="1500">
                  <c:v>9.918212890625E-3</c:v>
                </c:pt>
                <c:pt idx="1501">
                  <c:v>7.171630859375E-3</c:v>
                </c:pt>
                <c:pt idx="1502">
                  <c:v>3.936767578125E-3</c:v>
                </c:pt>
                <c:pt idx="1503">
                  <c:v>6.103515625E-4</c:v>
                </c:pt>
                <c:pt idx="1504">
                  <c:v>-3.021240234375E-3</c:v>
                </c:pt>
                <c:pt idx="1505">
                  <c:v>-6.134033203125E-3</c:v>
                </c:pt>
                <c:pt idx="1506">
                  <c:v>-9.735107421875E-3</c:v>
                </c:pt>
                <c:pt idx="1507">
                  <c:v>-1.2725830078125E-2</c:v>
                </c:pt>
                <c:pt idx="1508">
                  <c:v>-1.568603515625E-2</c:v>
                </c:pt>
                <c:pt idx="1509">
                  <c:v>-1.9256591796875E-2</c:v>
                </c:pt>
                <c:pt idx="1510">
                  <c:v>-2.11181640625E-2</c:v>
                </c:pt>
                <c:pt idx="1511">
                  <c:v>-2.4658203125E-2</c:v>
                </c:pt>
                <c:pt idx="1512">
                  <c:v>-2.8564453125E-2</c:v>
                </c:pt>
                <c:pt idx="1513">
                  <c:v>-3.2928466796875E-2</c:v>
                </c:pt>
                <c:pt idx="1514">
                  <c:v>-3.40576171875E-2</c:v>
                </c:pt>
                <c:pt idx="1515">
                  <c:v>-3.680419921875E-2</c:v>
                </c:pt>
                <c:pt idx="1516">
                  <c:v>-3.8818359375E-2</c:v>
                </c:pt>
                <c:pt idx="1517">
                  <c:v>-4.1717529296875E-2</c:v>
                </c:pt>
                <c:pt idx="1518">
                  <c:v>-4.4830322265625E-2</c:v>
                </c:pt>
                <c:pt idx="1519">
                  <c:v>-4.7637939453125E-2</c:v>
                </c:pt>
                <c:pt idx="1520">
                  <c:v>-4.998779296875E-2</c:v>
                </c:pt>
                <c:pt idx="1521">
                  <c:v>-5.2001953125E-2</c:v>
                </c:pt>
                <c:pt idx="1522">
                  <c:v>-5.4931640625E-2</c:v>
                </c:pt>
                <c:pt idx="1523">
                  <c:v>-5.77392578125E-2</c:v>
                </c:pt>
                <c:pt idx="1524">
                  <c:v>-6.0546875E-2</c:v>
                </c:pt>
                <c:pt idx="1525">
                  <c:v>-6.451416015625E-2</c:v>
                </c:pt>
                <c:pt idx="1526">
                  <c:v>-6.7138671875E-2</c:v>
                </c:pt>
                <c:pt idx="1527">
                  <c:v>-7.2509765625E-2</c:v>
                </c:pt>
                <c:pt idx="1528">
                  <c:v>-7.476806640625E-2</c:v>
                </c:pt>
                <c:pt idx="1529">
                  <c:v>-7.7880859375E-2</c:v>
                </c:pt>
                <c:pt idx="1530">
                  <c:v>-8.026123046875E-2</c:v>
                </c:pt>
                <c:pt idx="1531">
                  <c:v>-8.465576171875E-2</c:v>
                </c:pt>
                <c:pt idx="1532">
                  <c:v>-8.7799072265625E-2</c:v>
                </c:pt>
                <c:pt idx="1533">
                  <c:v>-9.1278076171875E-2</c:v>
                </c:pt>
                <c:pt idx="1534">
                  <c:v>-9.539794921875E-2</c:v>
                </c:pt>
                <c:pt idx="1535">
                  <c:v>-9.9334716796875E-2</c:v>
                </c:pt>
                <c:pt idx="1536">
                  <c:v>-0.102752685546875</c:v>
                </c:pt>
                <c:pt idx="1537">
                  <c:v>-0.10699462890625</c:v>
                </c:pt>
                <c:pt idx="1538">
                  <c:v>-0.11077880859375</c:v>
                </c:pt>
                <c:pt idx="1539">
                  <c:v>-0.114959716796875</c:v>
                </c:pt>
                <c:pt idx="1540">
                  <c:v>-0.118255615234375</c:v>
                </c:pt>
                <c:pt idx="1541">
                  <c:v>-0.122039794921875</c:v>
                </c:pt>
                <c:pt idx="1542">
                  <c:v>-0.12408447265625</c:v>
                </c:pt>
                <c:pt idx="1543">
                  <c:v>-0.127197265625</c:v>
                </c:pt>
                <c:pt idx="1544">
                  <c:v>-0.129150390625</c:v>
                </c:pt>
                <c:pt idx="1545">
                  <c:v>-0.13226318359375</c:v>
                </c:pt>
                <c:pt idx="1546">
                  <c:v>-0.13470458984375</c:v>
                </c:pt>
                <c:pt idx="1547">
                  <c:v>-0.13751220703125</c:v>
                </c:pt>
                <c:pt idx="1548">
                  <c:v>-0.1422119140625</c:v>
                </c:pt>
                <c:pt idx="1549">
                  <c:v>-0.145782470703125</c:v>
                </c:pt>
                <c:pt idx="1550">
                  <c:v>-0.149688720703125</c:v>
                </c:pt>
                <c:pt idx="1551">
                  <c:v>-0.15277099609375</c:v>
                </c:pt>
                <c:pt idx="1552">
                  <c:v>-0.15667724609375</c:v>
                </c:pt>
                <c:pt idx="1553">
                  <c:v>-0.159942626953125</c:v>
                </c:pt>
                <c:pt idx="1554">
                  <c:v>-0.162841796875</c:v>
                </c:pt>
                <c:pt idx="1555">
                  <c:v>-0.165924072265625</c:v>
                </c:pt>
                <c:pt idx="1556">
                  <c:v>-0.16973876953125</c:v>
                </c:pt>
                <c:pt idx="1557">
                  <c:v>-0.173858642578125</c:v>
                </c:pt>
                <c:pt idx="1558">
                  <c:v>-0.177490234375</c:v>
                </c:pt>
                <c:pt idx="1559">
                  <c:v>-0.1807861328125</c:v>
                </c:pt>
                <c:pt idx="1560">
                  <c:v>-0.1845703125</c:v>
                </c:pt>
                <c:pt idx="1561">
                  <c:v>-0.18780517578125</c:v>
                </c:pt>
                <c:pt idx="1562">
                  <c:v>-0.19207763671875</c:v>
                </c:pt>
                <c:pt idx="1563">
                  <c:v>-0.1961669921875</c:v>
                </c:pt>
                <c:pt idx="1564">
                  <c:v>-0.19989013671875</c:v>
                </c:pt>
                <c:pt idx="1565">
                  <c:v>-0.20355224609375</c:v>
                </c:pt>
                <c:pt idx="1566">
                  <c:v>-0.20709228515625</c:v>
                </c:pt>
                <c:pt idx="1567">
                  <c:v>-0.210052490234375</c:v>
                </c:pt>
                <c:pt idx="1568">
                  <c:v>-0.212738037109375</c:v>
                </c:pt>
                <c:pt idx="1569">
                  <c:v>-0.215576171875</c:v>
                </c:pt>
                <c:pt idx="1570">
                  <c:v>-0.219635009765625</c:v>
                </c:pt>
                <c:pt idx="1571">
                  <c:v>-0.224029541015625</c:v>
                </c:pt>
                <c:pt idx="1572">
                  <c:v>-0.22784423828125</c:v>
                </c:pt>
                <c:pt idx="1573">
                  <c:v>-0.2315673828125</c:v>
                </c:pt>
                <c:pt idx="1574">
                  <c:v>-0.235809326171875</c:v>
                </c:pt>
                <c:pt idx="1575">
                  <c:v>-0.239898681640625</c:v>
                </c:pt>
                <c:pt idx="1576">
                  <c:v>-0.24505615234375</c:v>
                </c:pt>
                <c:pt idx="1577">
                  <c:v>-0.249053955078125</c:v>
                </c:pt>
                <c:pt idx="1578">
                  <c:v>-0.252685546875</c:v>
                </c:pt>
                <c:pt idx="1579">
                  <c:v>-0.25701904296875</c:v>
                </c:pt>
                <c:pt idx="1580">
                  <c:v>-0.26031494140625</c:v>
                </c:pt>
                <c:pt idx="1581">
                  <c:v>-0.26434326171875</c:v>
                </c:pt>
                <c:pt idx="1582">
                  <c:v>-0.26739501953125</c:v>
                </c:pt>
                <c:pt idx="1583">
                  <c:v>-0.271575927734375</c:v>
                </c:pt>
                <c:pt idx="1584">
                  <c:v>-0.274444580078125</c:v>
                </c:pt>
                <c:pt idx="1585">
                  <c:v>-0.2784423828125</c:v>
                </c:pt>
                <c:pt idx="1586">
                  <c:v>-0.28289794921875</c:v>
                </c:pt>
                <c:pt idx="1587">
                  <c:v>-0.2862548828125</c:v>
                </c:pt>
                <c:pt idx="1588">
                  <c:v>-0.28857421875</c:v>
                </c:pt>
                <c:pt idx="1589">
                  <c:v>-0.292205810546875</c:v>
                </c:pt>
                <c:pt idx="1590">
                  <c:v>-0.295440673828125</c:v>
                </c:pt>
                <c:pt idx="1591">
                  <c:v>-0.2972412109375</c:v>
                </c:pt>
                <c:pt idx="1592">
                  <c:v>-0.301025390625</c:v>
                </c:pt>
                <c:pt idx="1593">
                  <c:v>-0.304840087890625</c:v>
                </c:pt>
                <c:pt idx="1594">
                  <c:v>-0.3087158203125</c:v>
                </c:pt>
                <c:pt idx="1595">
                  <c:v>-0.31292724609375</c:v>
                </c:pt>
                <c:pt idx="1596">
                  <c:v>-0.315765380859375</c:v>
                </c:pt>
                <c:pt idx="1597">
                  <c:v>-0.3194580078125</c:v>
                </c:pt>
                <c:pt idx="1598">
                  <c:v>-0.322357177734375</c:v>
                </c:pt>
                <c:pt idx="1599">
                  <c:v>-0.32568359375</c:v>
                </c:pt>
                <c:pt idx="1600">
                  <c:v>-0.328216552734375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4F-457B-950D-B9A75EF30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559600"/>
        <c:axId val="272239896"/>
      </c:scatterChart>
      <c:valAx>
        <c:axId val="296559600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Real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272239896"/>
        <c:crossesAt val="-1.5"/>
        <c:crossBetween val="midCat"/>
      </c:valAx>
      <c:valAx>
        <c:axId val="272239896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Imaginary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296559600"/>
        <c:crossesAt val="-1.5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'5'!$A$2:$A$1602</c:f>
              <c:numCache>
                <c:formatCode>0.00E+00</c:formatCode>
                <c:ptCount val="1601"/>
                <c:pt idx="0">
                  <c:v>1000000000</c:v>
                </c:pt>
                <c:pt idx="1">
                  <c:v>1004375000</c:v>
                </c:pt>
                <c:pt idx="2">
                  <c:v>1008750000</c:v>
                </c:pt>
                <c:pt idx="3">
                  <c:v>1013125000</c:v>
                </c:pt>
                <c:pt idx="4">
                  <c:v>1017500000</c:v>
                </c:pt>
                <c:pt idx="5">
                  <c:v>1021875000</c:v>
                </c:pt>
                <c:pt idx="6">
                  <c:v>1026250000</c:v>
                </c:pt>
                <c:pt idx="7">
                  <c:v>1030625000</c:v>
                </c:pt>
                <c:pt idx="8">
                  <c:v>1035000000</c:v>
                </c:pt>
                <c:pt idx="9">
                  <c:v>1039375000</c:v>
                </c:pt>
                <c:pt idx="10">
                  <c:v>1043750000</c:v>
                </c:pt>
                <c:pt idx="11">
                  <c:v>1048125000</c:v>
                </c:pt>
                <c:pt idx="12">
                  <c:v>1052500000</c:v>
                </c:pt>
                <c:pt idx="13">
                  <c:v>1056875000</c:v>
                </c:pt>
                <c:pt idx="14">
                  <c:v>1061250000</c:v>
                </c:pt>
                <c:pt idx="15">
                  <c:v>1065625000</c:v>
                </c:pt>
                <c:pt idx="16">
                  <c:v>1070000000</c:v>
                </c:pt>
                <c:pt idx="17">
                  <c:v>1074375000</c:v>
                </c:pt>
                <c:pt idx="18">
                  <c:v>1078750000</c:v>
                </c:pt>
                <c:pt idx="19">
                  <c:v>1083125000</c:v>
                </c:pt>
                <c:pt idx="20">
                  <c:v>1087500000</c:v>
                </c:pt>
                <c:pt idx="21">
                  <c:v>1091875000</c:v>
                </c:pt>
                <c:pt idx="22">
                  <c:v>1096250000</c:v>
                </c:pt>
                <c:pt idx="23">
                  <c:v>1100625000</c:v>
                </c:pt>
                <c:pt idx="24">
                  <c:v>1105000000</c:v>
                </c:pt>
                <c:pt idx="25">
                  <c:v>1109375000</c:v>
                </c:pt>
                <c:pt idx="26">
                  <c:v>1113750000</c:v>
                </c:pt>
                <c:pt idx="27">
                  <c:v>1118125000</c:v>
                </c:pt>
                <c:pt idx="28">
                  <c:v>1122500000</c:v>
                </c:pt>
                <c:pt idx="29">
                  <c:v>1126875000</c:v>
                </c:pt>
                <c:pt idx="30">
                  <c:v>1131250000</c:v>
                </c:pt>
                <c:pt idx="31">
                  <c:v>1135625000</c:v>
                </c:pt>
                <c:pt idx="32">
                  <c:v>1140000000</c:v>
                </c:pt>
                <c:pt idx="33">
                  <c:v>1144375000</c:v>
                </c:pt>
                <c:pt idx="34">
                  <c:v>1148750000</c:v>
                </c:pt>
                <c:pt idx="35">
                  <c:v>1153125000</c:v>
                </c:pt>
                <c:pt idx="36">
                  <c:v>1157500000</c:v>
                </c:pt>
                <c:pt idx="37">
                  <c:v>1161875000</c:v>
                </c:pt>
                <c:pt idx="38">
                  <c:v>1166250000</c:v>
                </c:pt>
                <c:pt idx="39">
                  <c:v>1170625000</c:v>
                </c:pt>
                <c:pt idx="40">
                  <c:v>1175000000</c:v>
                </c:pt>
                <c:pt idx="41">
                  <c:v>1179375000</c:v>
                </c:pt>
                <c:pt idx="42">
                  <c:v>1183750000</c:v>
                </c:pt>
                <c:pt idx="43">
                  <c:v>1188125000</c:v>
                </c:pt>
                <c:pt idx="44">
                  <c:v>1192500000</c:v>
                </c:pt>
                <c:pt idx="45">
                  <c:v>1196875000</c:v>
                </c:pt>
                <c:pt idx="46">
                  <c:v>1201250000</c:v>
                </c:pt>
                <c:pt idx="47">
                  <c:v>1205625000</c:v>
                </c:pt>
                <c:pt idx="48">
                  <c:v>1210000000</c:v>
                </c:pt>
                <c:pt idx="49">
                  <c:v>1214375000</c:v>
                </c:pt>
                <c:pt idx="50">
                  <c:v>1218750000</c:v>
                </c:pt>
                <c:pt idx="51">
                  <c:v>1223125000</c:v>
                </c:pt>
                <c:pt idx="52">
                  <c:v>1227500000</c:v>
                </c:pt>
                <c:pt idx="53">
                  <c:v>1231875000</c:v>
                </c:pt>
                <c:pt idx="54">
                  <c:v>1236250000</c:v>
                </c:pt>
                <c:pt idx="55">
                  <c:v>1240625000</c:v>
                </c:pt>
                <c:pt idx="56">
                  <c:v>1245000000</c:v>
                </c:pt>
                <c:pt idx="57">
                  <c:v>1249375000</c:v>
                </c:pt>
                <c:pt idx="58">
                  <c:v>1253750000</c:v>
                </c:pt>
                <c:pt idx="59">
                  <c:v>1258125000</c:v>
                </c:pt>
                <c:pt idx="60">
                  <c:v>1262500000</c:v>
                </c:pt>
                <c:pt idx="61">
                  <c:v>1266875000</c:v>
                </c:pt>
                <c:pt idx="62">
                  <c:v>1271250000</c:v>
                </c:pt>
                <c:pt idx="63">
                  <c:v>1275625000</c:v>
                </c:pt>
                <c:pt idx="64">
                  <c:v>1280000000</c:v>
                </c:pt>
                <c:pt idx="65">
                  <c:v>1284375000</c:v>
                </c:pt>
                <c:pt idx="66">
                  <c:v>1288750000</c:v>
                </c:pt>
                <c:pt idx="67">
                  <c:v>1293125000</c:v>
                </c:pt>
                <c:pt idx="68">
                  <c:v>1297500000</c:v>
                </c:pt>
                <c:pt idx="69">
                  <c:v>1301875000</c:v>
                </c:pt>
                <c:pt idx="70">
                  <c:v>1306250000</c:v>
                </c:pt>
                <c:pt idx="71">
                  <c:v>1310625000</c:v>
                </c:pt>
                <c:pt idx="72">
                  <c:v>1315000000</c:v>
                </c:pt>
                <c:pt idx="73">
                  <c:v>1319375000</c:v>
                </c:pt>
                <c:pt idx="74">
                  <c:v>1323750000</c:v>
                </c:pt>
                <c:pt idx="75">
                  <c:v>1328125000</c:v>
                </c:pt>
                <c:pt idx="76">
                  <c:v>1332500000</c:v>
                </c:pt>
                <c:pt idx="77">
                  <c:v>1336875000</c:v>
                </c:pt>
                <c:pt idx="78">
                  <c:v>1341250000</c:v>
                </c:pt>
                <c:pt idx="79">
                  <c:v>1345625000</c:v>
                </c:pt>
                <c:pt idx="80">
                  <c:v>1350000000</c:v>
                </c:pt>
                <c:pt idx="81">
                  <c:v>1354375000</c:v>
                </c:pt>
                <c:pt idx="82">
                  <c:v>1358750000</c:v>
                </c:pt>
                <c:pt idx="83">
                  <c:v>1363125000</c:v>
                </c:pt>
                <c:pt idx="84">
                  <c:v>1367500000</c:v>
                </c:pt>
                <c:pt idx="85">
                  <c:v>1371875000</c:v>
                </c:pt>
                <c:pt idx="86">
                  <c:v>1376250000</c:v>
                </c:pt>
                <c:pt idx="87">
                  <c:v>1380625000</c:v>
                </c:pt>
                <c:pt idx="88">
                  <c:v>1385000000</c:v>
                </c:pt>
                <c:pt idx="89">
                  <c:v>1389375000</c:v>
                </c:pt>
                <c:pt idx="90">
                  <c:v>1393750000</c:v>
                </c:pt>
                <c:pt idx="91">
                  <c:v>1398125000</c:v>
                </c:pt>
                <c:pt idx="92">
                  <c:v>1402500000</c:v>
                </c:pt>
                <c:pt idx="93">
                  <c:v>1406875000</c:v>
                </c:pt>
                <c:pt idx="94">
                  <c:v>1411250000</c:v>
                </c:pt>
                <c:pt idx="95">
                  <c:v>1415625000</c:v>
                </c:pt>
                <c:pt idx="96">
                  <c:v>1420000000</c:v>
                </c:pt>
                <c:pt idx="97">
                  <c:v>1424375000</c:v>
                </c:pt>
                <c:pt idx="98">
                  <c:v>1428750000</c:v>
                </c:pt>
                <c:pt idx="99">
                  <c:v>1433125000</c:v>
                </c:pt>
                <c:pt idx="100">
                  <c:v>1437500000</c:v>
                </c:pt>
                <c:pt idx="101">
                  <c:v>1441875000</c:v>
                </c:pt>
                <c:pt idx="102">
                  <c:v>1446250000</c:v>
                </c:pt>
                <c:pt idx="103">
                  <c:v>1450625000</c:v>
                </c:pt>
                <c:pt idx="104">
                  <c:v>1455000000</c:v>
                </c:pt>
                <c:pt idx="105">
                  <c:v>1459375000</c:v>
                </c:pt>
                <c:pt idx="106">
                  <c:v>1463750000</c:v>
                </c:pt>
                <c:pt idx="107">
                  <c:v>1468125000</c:v>
                </c:pt>
                <c:pt idx="108">
                  <c:v>1472500000</c:v>
                </c:pt>
                <c:pt idx="109">
                  <c:v>1476875000</c:v>
                </c:pt>
                <c:pt idx="110">
                  <c:v>1481250000</c:v>
                </c:pt>
                <c:pt idx="111">
                  <c:v>1485625000</c:v>
                </c:pt>
                <c:pt idx="112">
                  <c:v>1490000000</c:v>
                </c:pt>
                <c:pt idx="113">
                  <c:v>1494375000</c:v>
                </c:pt>
                <c:pt idx="114">
                  <c:v>1498750000</c:v>
                </c:pt>
                <c:pt idx="115">
                  <c:v>1503125000</c:v>
                </c:pt>
                <c:pt idx="116">
                  <c:v>1507500000</c:v>
                </c:pt>
                <c:pt idx="117">
                  <c:v>1511875000</c:v>
                </c:pt>
                <c:pt idx="118">
                  <c:v>1516250000</c:v>
                </c:pt>
                <c:pt idx="119">
                  <c:v>1520625000</c:v>
                </c:pt>
                <c:pt idx="120">
                  <c:v>1525000000</c:v>
                </c:pt>
                <c:pt idx="121">
                  <c:v>1529375000</c:v>
                </c:pt>
                <c:pt idx="122">
                  <c:v>1533750000</c:v>
                </c:pt>
                <c:pt idx="123">
                  <c:v>1538125000</c:v>
                </c:pt>
                <c:pt idx="124">
                  <c:v>1542500000</c:v>
                </c:pt>
                <c:pt idx="125">
                  <c:v>1546875000</c:v>
                </c:pt>
                <c:pt idx="126">
                  <c:v>1551250000</c:v>
                </c:pt>
                <c:pt idx="127">
                  <c:v>1555625000</c:v>
                </c:pt>
                <c:pt idx="128">
                  <c:v>1560000000</c:v>
                </c:pt>
                <c:pt idx="129">
                  <c:v>1564375000</c:v>
                </c:pt>
                <c:pt idx="130">
                  <c:v>1568750000</c:v>
                </c:pt>
                <c:pt idx="131">
                  <c:v>1573125000</c:v>
                </c:pt>
                <c:pt idx="132">
                  <c:v>1577500000</c:v>
                </c:pt>
                <c:pt idx="133">
                  <c:v>1581875000</c:v>
                </c:pt>
                <c:pt idx="134">
                  <c:v>1586250000</c:v>
                </c:pt>
                <c:pt idx="135">
                  <c:v>1590625000</c:v>
                </c:pt>
                <c:pt idx="136">
                  <c:v>1595000000</c:v>
                </c:pt>
                <c:pt idx="137">
                  <c:v>1599375000</c:v>
                </c:pt>
                <c:pt idx="138">
                  <c:v>1603750000</c:v>
                </c:pt>
                <c:pt idx="139">
                  <c:v>1608125000</c:v>
                </c:pt>
                <c:pt idx="140">
                  <c:v>1612500000</c:v>
                </c:pt>
                <c:pt idx="141">
                  <c:v>1616875000</c:v>
                </c:pt>
                <c:pt idx="142">
                  <c:v>1621250000</c:v>
                </c:pt>
                <c:pt idx="143">
                  <c:v>1625625000</c:v>
                </c:pt>
                <c:pt idx="144">
                  <c:v>1630000000</c:v>
                </c:pt>
                <c:pt idx="145">
                  <c:v>1634375000</c:v>
                </c:pt>
                <c:pt idx="146">
                  <c:v>1638750000</c:v>
                </c:pt>
                <c:pt idx="147">
                  <c:v>1643125000</c:v>
                </c:pt>
                <c:pt idx="148">
                  <c:v>1647500000</c:v>
                </c:pt>
                <c:pt idx="149">
                  <c:v>1651875000</c:v>
                </c:pt>
                <c:pt idx="150">
                  <c:v>1656250000</c:v>
                </c:pt>
                <c:pt idx="151">
                  <c:v>1660625000</c:v>
                </c:pt>
                <c:pt idx="152">
                  <c:v>1665000000</c:v>
                </c:pt>
                <c:pt idx="153">
                  <c:v>1669375000</c:v>
                </c:pt>
                <c:pt idx="154">
                  <c:v>1673750000</c:v>
                </c:pt>
                <c:pt idx="155">
                  <c:v>1678125000</c:v>
                </c:pt>
                <c:pt idx="156">
                  <c:v>1682500000</c:v>
                </c:pt>
                <c:pt idx="157">
                  <c:v>1686875000</c:v>
                </c:pt>
                <c:pt idx="158">
                  <c:v>1691250000</c:v>
                </c:pt>
                <c:pt idx="159">
                  <c:v>1695625000</c:v>
                </c:pt>
                <c:pt idx="160">
                  <c:v>1700000000</c:v>
                </c:pt>
                <c:pt idx="161">
                  <c:v>1704375000</c:v>
                </c:pt>
                <c:pt idx="162">
                  <c:v>1708750000</c:v>
                </c:pt>
                <c:pt idx="163">
                  <c:v>1713125000</c:v>
                </c:pt>
                <c:pt idx="164">
                  <c:v>1717500000</c:v>
                </c:pt>
                <c:pt idx="165">
                  <c:v>1721875000</c:v>
                </c:pt>
                <c:pt idx="166">
                  <c:v>1726250000</c:v>
                </c:pt>
                <c:pt idx="167">
                  <c:v>1730625000</c:v>
                </c:pt>
                <c:pt idx="168">
                  <c:v>1735000000</c:v>
                </c:pt>
                <c:pt idx="169">
                  <c:v>1739375000</c:v>
                </c:pt>
                <c:pt idx="170">
                  <c:v>1743750000</c:v>
                </c:pt>
                <c:pt idx="171">
                  <c:v>1748125000</c:v>
                </c:pt>
                <c:pt idx="172">
                  <c:v>1752500000</c:v>
                </c:pt>
                <c:pt idx="173">
                  <c:v>1756875000</c:v>
                </c:pt>
                <c:pt idx="174">
                  <c:v>1761250000</c:v>
                </c:pt>
                <c:pt idx="175">
                  <c:v>1765625000</c:v>
                </c:pt>
                <c:pt idx="176">
                  <c:v>1770000000</c:v>
                </c:pt>
                <c:pt idx="177">
                  <c:v>1774375000</c:v>
                </c:pt>
                <c:pt idx="178">
                  <c:v>1778750000</c:v>
                </c:pt>
                <c:pt idx="179">
                  <c:v>1783125000</c:v>
                </c:pt>
                <c:pt idx="180">
                  <c:v>1787500000</c:v>
                </c:pt>
                <c:pt idx="181">
                  <c:v>1791875000</c:v>
                </c:pt>
                <c:pt idx="182">
                  <c:v>1796250000</c:v>
                </c:pt>
                <c:pt idx="183">
                  <c:v>1800625000</c:v>
                </c:pt>
                <c:pt idx="184">
                  <c:v>1805000000</c:v>
                </c:pt>
                <c:pt idx="185">
                  <c:v>1809375000</c:v>
                </c:pt>
                <c:pt idx="186">
                  <c:v>1813750000</c:v>
                </c:pt>
                <c:pt idx="187">
                  <c:v>1818125000</c:v>
                </c:pt>
                <c:pt idx="188">
                  <c:v>1822500000</c:v>
                </c:pt>
                <c:pt idx="189">
                  <c:v>1826875000</c:v>
                </c:pt>
                <c:pt idx="190">
                  <c:v>1831250000</c:v>
                </c:pt>
                <c:pt idx="191">
                  <c:v>1835625000</c:v>
                </c:pt>
                <c:pt idx="192">
                  <c:v>1840000000</c:v>
                </c:pt>
                <c:pt idx="193">
                  <c:v>1844375000</c:v>
                </c:pt>
                <c:pt idx="194">
                  <c:v>1848750000</c:v>
                </c:pt>
                <c:pt idx="195">
                  <c:v>1853125000</c:v>
                </c:pt>
                <c:pt idx="196">
                  <c:v>1857500000</c:v>
                </c:pt>
                <c:pt idx="197">
                  <c:v>1861875000</c:v>
                </c:pt>
                <c:pt idx="198">
                  <c:v>1866250000</c:v>
                </c:pt>
                <c:pt idx="199">
                  <c:v>1870625000</c:v>
                </c:pt>
                <c:pt idx="200">
                  <c:v>1875000000</c:v>
                </c:pt>
                <c:pt idx="201">
                  <c:v>1879375000</c:v>
                </c:pt>
                <c:pt idx="202">
                  <c:v>1883750000</c:v>
                </c:pt>
                <c:pt idx="203">
                  <c:v>1888125000</c:v>
                </c:pt>
                <c:pt idx="204">
                  <c:v>1892500000</c:v>
                </c:pt>
                <c:pt idx="205">
                  <c:v>1896875000</c:v>
                </c:pt>
                <c:pt idx="206">
                  <c:v>1901250000</c:v>
                </c:pt>
                <c:pt idx="207">
                  <c:v>1905625000</c:v>
                </c:pt>
                <c:pt idx="208">
                  <c:v>1910000000</c:v>
                </c:pt>
                <c:pt idx="209">
                  <c:v>1914375000</c:v>
                </c:pt>
                <c:pt idx="210">
                  <c:v>1918750000</c:v>
                </c:pt>
                <c:pt idx="211">
                  <c:v>1923125000</c:v>
                </c:pt>
                <c:pt idx="212">
                  <c:v>1927500000</c:v>
                </c:pt>
                <c:pt idx="213">
                  <c:v>1931875000</c:v>
                </c:pt>
                <c:pt idx="214">
                  <c:v>1936250000</c:v>
                </c:pt>
                <c:pt idx="215">
                  <c:v>1940625000</c:v>
                </c:pt>
                <c:pt idx="216">
                  <c:v>1945000000</c:v>
                </c:pt>
                <c:pt idx="217">
                  <c:v>1949375000</c:v>
                </c:pt>
                <c:pt idx="218">
                  <c:v>1953750000</c:v>
                </c:pt>
                <c:pt idx="219">
                  <c:v>1958125000</c:v>
                </c:pt>
                <c:pt idx="220">
                  <c:v>1962500000</c:v>
                </c:pt>
                <c:pt idx="221">
                  <c:v>1966875000</c:v>
                </c:pt>
                <c:pt idx="222">
                  <c:v>1971250000</c:v>
                </c:pt>
                <c:pt idx="223">
                  <c:v>1975625000</c:v>
                </c:pt>
                <c:pt idx="224">
                  <c:v>1980000000</c:v>
                </c:pt>
                <c:pt idx="225">
                  <c:v>1984375000</c:v>
                </c:pt>
                <c:pt idx="226">
                  <c:v>1988750000</c:v>
                </c:pt>
                <c:pt idx="227">
                  <c:v>1993125000</c:v>
                </c:pt>
                <c:pt idx="228">
                  <c:v>1997500000</c:v>
                </c:pt>
                <c:pt idx="229">
                  <c:v>2001875000</c:v>
                </c:pt>
                <c:pt idx="230">
                  <c:v>2006250000</c:v>
                </c:pt>
                <c:pt idx="231">
                  <c:v>2010625000</c:v>
                </c:pt>
                <c:pt idx="232">
                  <c:v>2015000000</c:v>
                </c:pt>
                <c:pt idx="233">
                  <c:v>2019375000</c:v>
                </c:pt>
                <c:pt idx="234">
                  <c:v>2023750000</c:v>
                </c:pt>
                <c:pt idx="235">
                  <c:v>2028125000</c:v>
                </c:pt>
                <c:pt idx="236">
                  <c:v>2032500000</c:v>
                </c:pt>
                <c:pt idx="237">
                  <c:v>2036875000</c:v>
                </c:pt>
                <c:pt idx="238">
                  <c:v>2041250000</c:v>
                </c:pt>
                <c:pt idx="239">
                  <c:v>2045625000</c:v>
                </c:pt>
                <c:pt idx="240">
                  <c:v>2050000000</c:v>
                </c:pt>
                <c:pt idx="241">
                  <c:v>2054375000</c:v>
                </c:pt>
                <c:pt idx="242">
                  <c:v>2058750000</c:v>
                </c:pt>
                <c:pt idx="243">
                  <c:v>2063125000</c:v>
                </c:pt>
                <c:pt idx="244">
                  <c:v>2067500000</c:v>
                </c:pt>
                <c:pt idx="245">
                  <c:v>2071875000</c:v>
                </c:pt>
                <c:pt idx="246">
                  <c:v>2076250000</c:v>
                </c:pt>
                <c:pt idx="247">
                  <c:v>2080625000</c:v>
                </c:pt>
                <c:pt idx="248">
                  <c:v>2085000000</c:v>
                </c:pt>
                <c:pt idx="249">
                  <c:v>2089375000</c:v>
                </c:pt>
                <c:pt idx="250">
                  <c:v>2093750000</c:v>
                </c:pt>
                <c:pt idx="251">
                  <c:v>2098125000</c:v>
                </c:pt>
                <c:pt idx="252">
                  <c:v>2102500000</c:v>
                </c:pt>
                <c:pt idx="253">
                  <c:v>2106875000</c:v>
                </c:pt>
                <c:pt idx="254">
                  <c:v>2111250000</c:v>
                </c:pt>
                <c:pt idx="255">
                  <c:v>2115625000</c:v>
                </c:pt>
                <c:pt idx="256">
                  <c:v>2120000000</c:v>
                </c:pt>
                <c:pt idx="257">
                  <c:v>2124375000</c:v>
                </c:pt>
                <c:pt idx="258">
                  <c:v>2128750000</c:v>
                </c:pt>
                <c:pt idx="259">
                  <c:v>2133125000</c:v>
                </c:pt>
                <c:pt idx="260">
                  <c:v>2137500000</c:v>
                </c:pt>
                <c:pt idx="261">
                  <c:v>2141875000</c:v>
                </c:pt>
                <c:pt idx="262">
                  <c:v>2146250000</c:v>
                </c:pt>
                <c:pt idx="263">
                  <c:v>2150625000</c:v>
                </c:pt>
                <c:pt idx="264">
                  <c:v>2155000000</c:v>
                </c:pt>
                <c:pt idx="265">
                  <c:v>2159375000</c:v>
                </c:pt>
                <c:pt idx="266">
                  <c:v>2163750000</c:v>
                </c:pt>
                <c:pt idx="267">
                  <c:v>2168125000</c:v>
                </c:pt>
                <c:pt idx="268">
                  <c:v>2172500000</c:v>
                </c:pt>
                <c:pt idx="269">
                  <c:v>2176875000</c:v>
                </c:pt>
                <c:pt idx="270">
                  <c:v>2181250000</c:v>
                </c:pt>
                <c:pt idx="271">
                  <c:v>2185625000</c:v>
                </c:pt>
                <c:pt idx="272">
                  <c:v>2190000000</c:v>
                </c:pt>
                <c:pt idx="273">
                  <c:v>2194375000</c:v>
                </c:pt>
                <c:pt idx="274">
                  <c:v>2198750000</c:v>
                </c:pt>
                <c:pt idx="275">
                  <c:v>2203125000</c:v>
                </c:pt>
                <c:pt idx="276">
                  <c:v>2207500000</c:v>
                </c:pt>
                <c:pt idx="277">
                  <c:v>2211875000</c:v>
                </c:pt>
                <c:pt idx="278">
                  <c:v>2216250000</c:v>
                </c:pt>
                <c:pt idx="279">
                  <c:v>2220625000</c:v>
                </c:pt>
                <c:pt idx="280">
                  <c:v>2225000000</c:v>
                </c:pt>
                <c:pt idx="281">
                  <c:v>2229375000</c:v>
                </c:pt>
                <c:pt idx="282">
                  <c:v>2233750000</c:v>
                </c:pt>
                <c:pt idx="283">
                  <c:v>2238125000</c:v>
                </c:pt>
                <c:pt idx="284">
                  <c:v>2242500000</c:v>
                </c:pt>
                <c:pt idx="285">
                  <c:v>2246875000</c:v>
                </c:pt>
                <c:pt idx="286">
                  <c:v>2251250000</c:v>
                </c:pt>
                <c:pt idx="287">
                  <c:v>2255625000</c:v>
                </c:pt>
                <c:pt idx="288">
                  <c:v>2260000000</c:v>
                </c:pt>
                <c:pt idx="289">
                  <c:v>2264375000</c:v>
                </c:pt>
                <c:pt idx="290">
                  <c:v>2268750000</c:v>
                </c:pt>
                <c:pt idx="291">
                  <c:v>2273125000</c:v>
                </c:pt>
                <c:pt idx="292">
                  <c:v>2277500000</c:v>
                </c:pt>
                <c:pt idx="293">
                  <c:v>2281875000</c:v>
                </c:pt>
                <c:pt idx="294">
                  <c:v>2286250000</c:v>
                </c:pt>
                <c:pt idx="295">
                  <c:v>2290625000</c:v>
                </c:pt>
                <c:pt idx="296">
                  <c:v>2295000000</c:v>
                </c:pt>
                <c:pt idx="297">
                  <c:v>2299375000</c:v>
                </c:pt>
                <c:pt idx="298">
                  <c:v>2303750000</c:v>
                </c:pt>
                <c:pt idx="299">
                  <c:v>2308125000</c:v>
                </c:pt>
                <c:pt idx="300">
                  <c:v>2312500000</c:v>
                </c:pt>
                <c:pt idx="301">
                  <c:v>2316875000</c:v>
                </c:pt>
                <c:pt idx="302">
                  <c:v>2321250000</c:v>
                </c:pt>
                <c:pt idx="303">
                  <c:v>2325625000</c:v>
                </c:pt>
                <c:pt idx="304">
                  <c:v>2330000000</c:v>
                </c:pt>
                <c:pt idx="305">
                  <c:v>2334375000</c:v>
                </c:pt>
                <c:pt idx="306">
                  <c:v>2338750000</c:v>
                </c:pt>
                <c:pt idx="307">
                  <c:v>2343125000</c:v>
                </c:pt>
                <c:pt idx="308">
                  <c:v>2347500000</c:v>
                </c:pt>
                <c:pt idx="309">
                  <c:v>2351875000</c:v>
                </c:pt>
                <c:pt idx="310">
                  <c:v>2356250000</c:v>
                </c:pt>
                <c:pt idx="311">
                  <c:v>2360625000</c:v>
                </c:pt>
                <c:pt idx="312">
                  <c:v>2365000000</c:v>
                </c:pt>
                <c:pt idx="313">
                  <c:v>2369375000</c:v>
                </c:pt>
                <c:pt idx="314">
                  <c:v>2373750000</c:v>
                </c:pt>
                <c:pt idx="315">
                  <c:v>2378125000</c:v>
                </c:pt>
                <c:pt idx="316">
                  <c:v>2382500000</c:v>
                </c:pt>
                <c:pt idx="317">
                  <c:v>2386875000</c:v>
                </c:pt>
                <c:pt idx="318">
                  <c:v>2391250000</c:v>
                </c:pt>
                <c:pt idx="319">
                  <c:v>2395625000</c:v>
                </c:pt>
                <c:pt idx="320">
                  <c:v>2400000000</c:v>
                </c:pt>
                <c:pt idx="321">
                  <c:v>2404375000</c:v>
                </c:pt>
                <c:pt idx="322">
                  <c:v>2408750000</c:v>
                </c:pt>
                <c:pt idx="323">
                  <c:v>2413125000</c:v>
                </c:pt>
                <c:pt idx="324">
                  <c:v>2417500000</c:v>
                </c:pt>
                <c:pt idx="325">
                  <c:v>2421875000</c:v>
                </c:pt>
                <c:pt idx="326">
                  <c:v>2426250000</c:v>
                </c:pt>
                <c:pt idx="327">
                  <c:v>2430625000</c:v>
                </c:pt>
                <c:pt idx="328">
                  <c:v>2435000000</c:v>
                </c:pt>
                <c:pt idx="329">
                  <c:v>2439375000</c:v>
                </c:pt>
                <c:pt idx="330">
                  <c:v>2443750000</c:v>
                </c:pt>
                <c:pt idx="331">
                  <c:v>2448125000</c:v>
                </c:pt>
                <c:pt idx="332">
                  <c:v>2452500000</c:v>
                </c:pt>
                <c:pt idx="333">
                  <c:v>2456875000</c:v>
                </c:pt>
                <c:pt idx="334">
                  <c:v>2461250000</c:v>
                </c:pt>
                <c:pt idx="335">
                  <c:v>2465625000</c:v>
                </c:pt>
                <c:pt idx="336">
                  <c:v>2470000000</c:v>
                </c:pt>
                <c:pt idx="337">
                  <c:v>2474375000</c:v>
                </c:pt>
                <c:pt idx="338">
                  <c:v>2478750000</c:v>
                </c:pt>
                <c:pt idx="339">
                  <c:v>2483125000</c:v>
                </c:pt>
                <c:pt idx="340">
                  <c:v>2487500000</c:v>
                </c:pt>
                <c:pt idx="341">
                  <c:v>2491875000</c:v>
                </c:pt>
                <c:pt idx="342">
                  <c:v>2496250000</c:v>
                </c:pt>
                <c:pt idx="343">
                  <c:v>2500625000</c:v>
                </c:pt>
                <c:pt idx="344">
                  <c:v>2505000000</c:v>
                </c:pt>
                <c:pt idx="345">
                  <c:v>2509375000</c:v>
                </c:pt>
                <c:pt idx="346">
                  <c:v>2513750000</c:v>
                </c:pt>
                <c:pt idx="347">
                  <c:v>2518125000</c:v>
                </c:pt>
                <c:pt idx="348">
                  <c:v>2522500000</c:v>
                </c:pt>
                <c:pt idx="349">
                  <c:v>2526875000</c:v>
                </c:pt>
                <c:pt idx="350">
                  <c:v>2531250000</c:v>
                </c:pt>
                <c:pt idx="351">
                  <c:v>2535625000</c:v>
                </c:pt>
                <c:pt idx="352">
                  <c:v>2540000000</c:v>
                </c:pt>
                <c:pt idx="353">
                  <c:v>2544375000</c:v>
                </c:pt>
                <c:pt idx="354">
                  <c:v>2548750000</c:v>
                </c:pt>
                <c:pt idx="355">
                  <c:v>2553125000</c:v>
                </c:pt>
                <c:pt idx="356">
                  <c:v>2557500000</c:v>
                </c:pt>
                <c:pt idx="357">
                  <c:v>2561875000</c:v>
                </c:pt>
                <c:pt idx="358">
                  <c:v>2566250000</c:v>
                </c:pt>
                <c:pt idx="359">
                  <c:v>2570625000</c:v>
                </c:pt>
                <c:pt idx="360">
                  <c:v>2575000000</c:v>
                </c:pt>
                <c:pt idx="361">
                  <c:v>2579375000</c:v>
                </c:pt>
                <c:pt idx="362">
                  <c:v>2583750000</c:v>
                </c:pt>
                <c:pt idx="363">
                  <c:v>2588125000</c:v>
                </c:pt>
                <c:pt idx="364">
                  <c:v>2592500000</c:v>
                </c:pt>
                <c:pt idx="365">
                  <c:v>2596875000</c:v>
                </c:pt>
                <c:pt idx="366">
                  <c:v>2601250000</c:v>
                </c:pt>
                <c:pt idx="367">
                  <c:v>2605625000</c:v>
                </c:pt>
                <c:pt idx="368">
                  <c:v>2610000000</c:v>
                </c:pt>
                <c:pt idx="369">
                  <c:v>2614375000</c:v>
                </c:pt>
                <c:pt idx="370">
                  <c:v>2618750000</c:v>
                </c:pt>
                <c:pt idx="371">
                  <c:v>2623125000</c:v>
                </c:pt>
                <c:pt idx="372">
                  <c:v>2627500000</c:v>
                </c:pt>
                <c:pt idx="373">
                  <c:v>2631875000</c:v>
                </c:pt>
                <c:pt idx="374">
                  <c:v>2636250000</c:v>
                </c:pt>
                <c:pt idx="375">
                  <c:v>2640625000</c:v>
                </c:pt>
                <c:pt idx="376">
                  <c:v>2645000000</c:v>
                </c:pt>
                <c:pt idx="377">
                  <c:v>2649375000</c:v>
                </c:pt>
                <c:pt idx="378">
                  <c:v>2653750000</c:v>
                </c:pt>
                <c:pt idx="379">
                  <c:v>2658125000</c:v>
                </c:pt>
                <c:pt idx="380">
                  <c:v>2662500000</c:v>
                </c:pt>
                <c:pt idx="381">
                  <c:v>2666875000</c:v>
                </c:pt>
                <c:pt idx="382">
                  <c:v>2671250000</c:v>
                </c:pt>
                <c:pt idx="383">
                  <c:v>2675625000</c:v>
                </c:pt>
                <c:pt idx="384">
                  <c:v>2680000000</c:v>
                </c:pt>
                <c:pt idx="385">
                  <c:v>2684375000</c:v>
                </c:pt>
                <c:pt idx="386">
                  <c:v>2688750000</c:v>
                </c:pt>
                <c:pt idx="387">
                  <c:v>2693125000</c:v>
                </c:pt>
                <c:pt idx="388">
                  <c:v>2697500000</c:v>
                </c:pt>
                <c:pt idx="389">
                  <c:v>2701875000</c:v>
                </c:pt>
                <c:pt idx="390">
                  <c:v>2706250000</c:v>
                </c:pt>
                <c:pt idx="391">
                  <c:v>2710625000</c:v>
                </c:pt>
                <c:pt idx="392">
                  <c:v>2715000000</c:v>
                </c:pt>
                <c:pt idx="393">
                  <c:v>2719375000</c:v>
                </c:pt>
                <c:pt idx="394">
                  <c:v>2723750000</c:v>
                </c:pt>
                <c:pt idx="395">
                  <c:v>2728125000</c:v>
                </c:pt>
                <c:pt idx="396">
                  <c:v>2732500000</c:v>
                </c:pt>
                <c:pt idx="397">
                  <c:v>2736875000</c:v>
                </c:pt>
                <c:pt idx="398">
                  <c:v>2741250000</c:v>
                </c:pt>
                <c:pt idx="399">
                  <c:v>2745625000</c:v>
                </c:pt>
                <c:pt idx="400">
                  <c:v>2750000000</c:v>
                </c:pt>
                <c:pt idx="401">
                  <c:v>2754375000</c:v>
                </c:pt>
                <c:pt idx="402">
                  <c:v>2758750000</c:v>
                </c:pt>
                <c:pt idx="403">
                  <c:v>2763125000</c:v>
                </c:pt>
                <c:pt idx="404">
                  <c:v>2767500000</c:v>
                </c:pt>
                <c:pt idx="405">
                  <c:v>2771875000</c:v>
                </c:pt>
                <c:pt idx="406">
                  <c:v>2776250000</c:v>
                </c:pt>
                <c:pt idx="407">
                  <c:v>2780625000</c:v>
                </c:pt>
                <c:pt idx="408">
                  <c:v>2785000000</c:v>
                </c:pt>
                <c:pt idx="409">
                  <c:v>2789375000</c:v>
                </c:pt>
                <c:pt idx="410">
                  <c:v>2793750000</c:v>
                </c:pt>
                <c:pt idx="411">
                  <c:v>2798125000</c:v>
                </c:pt>
                <c:pt idx="412">
                  <c:v>2802500000</c:v>
                </c:pt>
                <c:pt idx="413">
                  <c:v>2806875000</c:v>
                </c:pt>
                <c:pt idx="414">
                  <c:v>2811250000</c:v>
                </c:pt>
                <c:pt idx="415">
                  <c:v>2815625000</c:v>
                </c:pt>
                <c:pt idx="416">
                  <c:v>2820000000</c:v>
                </c:pt>
                <c:pt idx="417">
                  <c:v>2824375000</c:v>
                </c:pt>
                <c:pt idx="418">
                  <c:v>2828750000</c:v>
                </c:pt>
                <c:pt idx="419">
                  <c:v>2833125000</c:v>
                </c:pt>
                <c:pt idx="420">
                  <c:v>2837500000</c:v>
                </c:pt>
                <c:pt idx="421">
                  <c:v>2841875000</c:v>
                </c:pt>
                <c:pt idx="422">
                  <c:v>2846250000</c:v>
                </c:pt>
                <c:pt idx="423">
                  <c:v>2850625000</c:v>
                </c:pt>
                <c:pt idx="424">
                  <c:v>2855000000</c:v>
                </c:pt>
                <c:pt idx="425">
                  <c:v>2859375000</c:v>
                </c:pt>
                <c:pt idx="426">
                  <c:v>2863750000</c:v>
                </c:pt>
                <c:pt idx="427">
                  <c:v>2868125000</c:v>
                </c:pt>
                <c:pt idx="428">
                  <c:v>2872500000</c:v>
                </c:pt>
                <c:pt idx="429">
                  <c:v>2876875000</c:v>
                </c:pt>
                <c:pt idx="430">
                  <c:v>2881250000</c:v>
                </c:pt>
                <c:pt idx="431">
                  <c:v>2885625000</c:v>
                </c:pt>
                <c:pt idx="432">
                  <c:v>2890000000</c:v>
                </c:pt>
                <c:pt idx="433">
                  <c:v>2894375000</c:v>
                </c:pt>
                <c:pt idx="434">
                  <c:v>2898750000</c:v>
                </c:pt>
                <c:pt idx="435">
                  <c:v>2903125000</c:v>
                </c:pt>
                <c:pt idx="436">
                  <c:v>2907500000</c:v>
                </c:pt>
                <c:pt idx="437">
                  <c:v>2911875000</c:v>
                </c:pt>
                <c:pt idx="438">
                  <c:v>2916250000</c:v>
                </c:pt>
                <c:pt idx="439">
                  <c:v>2920625000</c:v>
                </c:pt>
                <c:pt idx="440">
                  <c:v>2925000000</c:v>
                </c:pt>
                <c:pt idx="441">
                  <c:v>2929375000</c:v>
                </c:pt>
                <c:pt idx="442">
                  <c:v>2933750000</c:v>
                </c:pt>
                <c:pt idx="443">
                  <c:v>2938125000</c:v>
                </c:pt>
                <c:pt idx="444">
                  <c:v>2942500000</c:v>
                </c:pt>
                <c:pt idx="445">
                  <c:v>2946875000</c:v>
                </c:pt>
                <c:pt idx="446">
                  <c:v>2951250000</c:v>
                </c:pt>
                <c:pt idx="447">
                  <c:v>2955625000</c:v>
                </c:pt>
                <c:pt idx="448">
                  <c:v>2960000000</c:v>
                </c:pt>
                <c:pt idx="449">
                  <c:v>2964375000</c:v>
                </c:pt>
                <c:pt idx="450">
                  <c:v>2968750000</c:v>
                </c:pt>
                <c:pt idx="451">
                  <c:v>2973125000</c:v>
                </c:pt>
                <c:pt idx="452">
                  <c:v>2977500000</c:v>
                </c:pt>
                <c:pt idx="453">
                  <c:v>2981875000</c:v>
                </c:pt>
                <c:pt idx="454">
                  <c:v>2986250000</c:v>
                </c:pt>
                <c:pt idx="455">
                  <c:v>2990625000</c:v>
                </c:pt>
                <c:pt idx="456">
                  <c:v>2995000000</c:v>
                </c:pt>
                <c:pt idx="457">
                  <c:v>2999375000</c:v>
                </c:pt>
                <c:pt idx="458">
                  <c:v>3003750000</c:v>
                </c:pt>
                <c:pt idx="459">
                  <c:v>3008125000</c:v>
                </c:pt>
                <c:pt idx="460">
                  <c:v>3012500000</c:v>
                </c:pt>
                <c:pt idx="461">
                  <c:v>3016875000</c:v>
                </c:pt>
                <c:pt idx="462">
                  <c:v>3021250000</c:v>
                </c:pt>
                <c:pt idx="463">
                  <c:v>3025625000</c:v>
                </c:pt>
                <c:pt idx="464">
                  <c:v>3030000000</c:v>
                </c:pt>
                <c:pt idx="465">
                  <c:v>3034375000</c:v>
                </c:pt>
                <c:pt idx="466">
                  <c:v>3038750000</c:v>
                </c:pt>
                <c:pt idx="467">
                  <c:v>3043125000</c:v>
                </c:pt>
                <c:pt idx="468">
                  <c:v>3047500000</c:v>
                </c:pt>
                <c:pt idx="469">
                  <c:v>3051875000</c:v>
                </c:pt>
                <c:pt idx="470">
                  <c:v>3056250000</c:v>
                </c:pt>
                <c:pt idx="471">
                  <c:v>3060625000</c:v>
                </c:pt>
                <c:pt idx="472">
                  <c:v>3065000000</c:v>
                </c:pt>
                <c:pt idx="473">
                  <c:v>3069375000</c:v>
                </c:pt>
                <c:pt idx="474">
                  <c:v>3073750000</c:v>
                </c:pt>
                <c:pt idx="475">
                  <c:v>3078125000</c:v>
                </c:pt>
                <c:pt idx="476">
                  <c:v>3082500000</c:v>
                </c:pt>
                <c:pt idx="477">
                  <c:v>3086875000</c:v>
                </c:pt>
                <c:pt idx="478">
                  <c:v>3091250000</c:v>
                </c:pt>
                <c:pt idx="479">
                  <c:v>3095625000</c:v>
                </c:pt>
                <c:pt idx="480">
                  <c:v>3100000000</c:v>
                </c:pt>
                <c:pt idx="481">
                  <c:v>3104375000</c:v>
                </c:pt>
                <c:pt idx="482">
                  <c:v>3108750000</c:v>
                </c:pt>
                <c:pt idx="483">
                  <c:v>3113125000</c:v>
                </c:pt>
                <c:pt idx="484">
                  <c:v>3117500000</c:v>
                </c:pt>
                <c:pt idx="485">
                  <c:v>3121875000</c:v>
                </c:pt>
                <c:pt idx="486">
                  <c:v>3126250000</c:v>
                </c:pt>
                <c:pt idx="487">
                  <c:v>3130625000</c:v>
                </c:pt>
                <c:pt idx="488">
                  <c:v>3135000000</c:v>
                </c:pt>
                <c:pt idx="489">
                  <c:v>3139375000</c:v>
                </c:pt>
                <c:pt idx="490">
                  <c:v>3143750000</c:v>
                </c:pt>
                <c:pt idx="491">
                  <c:v>3148125000</c:v>
                </c:pt>
                <c:pt idx="492">
                  <c:v>3152500000</c:v>
                </c:pt>
                <c:pt idx="493">
                  <c:v>3156875000</c:v>
                </c:pt>
                <c:pt idx="494">
                  <c:v>3161250000</c:v>
                </c:pt>
                <c:pt idx="495">
                  <c:v>3165625000</c:v>
                </c:pt>
                <c:pt idx="496">
                  <c:v>3170000000</c:v>
                </c:pt>
                <c:pt idx="497">
                  <c:v>3174375000</c:v>
                </c:pt>
                <c:pt idx="498">
                  <c:v>3178750000</c:v>
                </c:pt>
                <c:pt idx="499">
                  <c:v>3183125000</c:v>
                </c:pt>
                <c:pt idx="500">
                  <c:v>3187500000</c:v>
                </c:pt>
                <c:pt idx="501">
                  <c:v>3191875000</c:v>
                </c:pt>
                <c:pt idx="502">
                  <c:v>3196250000</c:v>
                </c:pt>
                <c:pt idx="503">
                  <c:v>3200625000</c:v>
                </c:pt>
                <c:pt idx="504">
                  <c:v>3205000000</c:v>
                </c:pt>
                <c:pt idx="505">
                  <c:v>3209375000</c:v>
                </c:pt>
                <c:pt idx="506">
                  <c:v>3213750000</c:v>
                </c:pt>
                <c:pt idx="507">
                  <c:v>3218125000</c:v>
                </c:pt>
                <c:pt idx="508">
                  <c:v>3222500000</c:v>
                </c:pt>
                <c:pt idx="509">
                  <c:v>3226875000</c:v>
                </c:pt>
                <c:pt idx="510">
                  <c:v>3231250000</c:v>
                </c:pt>
                <c:pt idx="511">
                  <c:v>3235625000</c:v>
                </c:pt>
                <c:pt idx="512">
                  <c:v>3240000000</c:v>
                </c:pt>
                <c:pt idx="513">
                  <c:v>3244375000</c:v>
                </c:pt>
                <c:pt idx="514">
                  <c:v>3248750000</c:v>
                </c:pt>
                <c:pt idx="515">
                  <c:v>3253125000</c:v>
                </c:pt>
                <c:pt idx="516">
                  <c:v>3257500000</c:v>
                </c:pt>
                <c:pt idx="517">
                  <c:v>3261875000</c:v>
                </c:pt>
                <c:pt idx="518">
                  <c:v>3266250000</c:v>
                </c:pt>
                <c:pt idx="519">
                  <c:v>3270625000</c:v>
                </c:pt>
                <c:pt idx="520">
                  <c:v>3275000000</c:v>
                </c:pt>
                <c:pt idx="521">
                  <c:v>3279375000</c:v>
                </c:pt>
                <c:pt idx="522">
                  <c:v>3283750000</c:v>
                </c:pt>
                <c:pt idx="523">
                  <c:v>3288125000</c:v>
                </c:pt>
                <c:pt idx="524">
                  <c:v>3292500000</c:v>
                </c:pt>
                <c:pt idx="525">
                  <c:v>3296875000</c:v>
                </c:pt>
                <c:pt idx="526">
                  <c:v>3301250000</c:v>
                </c:pt>
                <c:pt idx="527">
                  <c:v>3305625000</c:v>
                </c:pt>
                <c:pt idx="528">
                  <c:v>3310000000</c:v>
                </c:pt>
                <c:pt idx="529">
                  <c:v>3314375000</c:v>
                </c:pt>
                <c:pt idx="530">
                  <c:v>3318750000</c:v>
                </c:pt>
                <c:pt idx="531">
                  <c:v>3323125000</c:v>
                </c:pt>
                <c:pt idx="532">
                  <c:v>3327500000</c:v>
                </c:pt>
                <c:pt idx="533">
                  <c:v>3331875000</c:v>
                </c:pt>
                <c:pt idx="534">
                  <c:v>3336250000</c:v>
                </c:pt>
                <c:pt idx="535">
                  <c:v>3340625000</c:v>
                </c:pt>
                <c:pt idx="536">
                  <c:v>3345000000</c:v>
                </c:pt>
                <c:pt idx="537">
                  <c:v>3349375000</c:v>
                </c:pt>
                <c:pt idx="538">
                  <c:v>3353750000</c:v>
                </c:pt>
                <c:pt idx="539">
                  <c:v>3358125000</c:v>
                </c:pt>
                <c:pt idx="540">
                  <c:v>3362500000</c:v>
                </c:pt>
                <c:pt idx="541">
                  <c:v>3366875000</c:v>
                </c:pt>
                <c:pt idx="542">
                  <c:v>3371250000</c:v>
                </c:pt>
                <c:pt idx="543">
                  <c:v>3375625000</c:v>
                </c:pt>
                <c:pt idx="544">
                  <c:v>3380000000</c:v>
                </c:pt>
                <c:pt idx="545">
                  <c:v>3384375000</c:v>
                </c:pt>
                <c:pt idx="546">
                  <c:v>3388750000</c:v>
                </c:pt>
                <c:pt idx="547">
                  <c:v>3393125000</c:v>
                </c:pt>
                <c:pt idx="548">
                  <c:v>3397500000</c:v>
                </c:pt>
                <c:pt idx="549">
                  <c:v>3401875000</c:v>
                </c:pt>
                <c:pt idx="550">
                  <c:v>3406250000</c:v>
                </c:pt>
                <c:pt idx="551">
                  <c:v>3410625000</c:v>
                </c:pt>
                <c:pt idx="552">
                  <c:v>3415000000</c:v>
                </c:pt>
                <c:pt idx="553">
                  <c:v>3419375000</c:v>
                </c:pt>
                <c:pt idx="554">
                  <c:v>3423750000</c:v>
                </c:pt>
                <c:pt idx="555">
                  <c:v>3428125000</c:v>
                </c:pt>
                <c:pt idx="556">
                  <c:v>3432500000</c:v>
                </c:pt>
                <c:pt idx="557">
                  <c:v>3436875000</c:v>
                </c:pt>
                <c:pt idx="558">
                  <c:v>3441250000</c:v>
                </c:pt>
                <c:pt idx="559">
                  <c:v>3445625000</c:v>
                </c:pt>
                <c:pt idx="560">
                  <c:v>3450000000</c:v>
                </c:pt>
                <c:pt idx="561">
                  <c:v>3454375000</c:v>
                </c:pt>
                <c:pt idx="562">
                  <c:v>3458750000</c:v>
                </c:pt>
                <c:pt idx="563">
                  <c:v>3463125000</c:v>
                </c:pt>
                <c:pt idx="564">
                  <c:v>3467500000</c:v>
                </c:pt>
                <c:pt idx="565">
                  <c:v>3471875000</c:v>
                </c:pt>
                <c:pt idx="566">
                  <c:v>3476250000</c:v>
                </c:pt>
                <c:pt idx="567">
                  <c:v>3480625000</c:v>
                </c:pt>
                <c:pt idx="568">
                  <c:v>3485000000</c:v>
                </c:pt>
                <c:pt idx="569">
                  <c:v>3489375000</c:v>
                </c:pt>
                <c:pt idx="570">
                  <c:v>3493750000</c:v>
                </c:pt>
                <c:pt idx="571">
                  <c:v>3498125000</c:v>
                </c:pt>
                <c:pt idx="572">
                  <c:v>3502500000</c:v>
                </c:pt>
                <c:pt idx="573">
                  <c:v>3506875000</c:v>
                </c:pt>
                <c:pt idx="574">
                  <c:v>3511250000</c:v>
                </c:pt>
                <c:pt idx="575">
                  <c:v>3515625000</c:v>
                </c:pt>
                <c:pt idx="576">
                  <c:v>3520000000</c:v>
                </c:pt>
                <c:pt idx="577">
                  <c:v>3524375000</c:v>
                </c:pt>
                <c:pt idx="578">
                  <c:v>3528750000</c:v>
                </c:pt>
                <c:pt idx="579">
                  <c:v>3533125000</c:v>
                </c:pt>
                <c:pt idx="580">
                  <c:v>3537500000</c:v>
                </c:pt>
                <c:pt idx="581">
                  <c:v>3541875000</c:v>
                </c:pt>
                <c:pt idx="582">
                  <c:v>3546250000</c:v>
                </c:pt>
                <c:pt idx="583">
                  <c:v>3550625000</c:v>
                </c:pt>
                <c:pt idx="584">
                  <c:v>3555000000</c:v>
                </c:pt>
                <c:pt idx="585">
                  <c:v>3559375000</c:v>
                </c:pt>
                <c:pt idx="586">
                  <c:v>3563750000</c:v>
                </c:pt>
                <c:pt idx="587">
                  <c:v>3568125000</c:v>
                </c:pt>
                <c:pt idx="588">
                  <c:v>3572500000</c:v>
                </c:pt>
                <c:pt idx="589">
                  <c:v>3576875000</c:v>
                </c:pt>
                <c:pt idx="590">
                  <c:v>3581250000</c:v>
                </c:pt>
                <c:pt idx="591">
                  <c:v>3585625000</c:v>
                </c:pt>
                <c:pt idx="592">
                  <c:v>3590000000</c:v>
                </c:pt>
                <c:pt idx="593">
                  <c:v>3594375000</c:v>
                </c:pt>
                <c:pt idx="594">
                  <c:v>3598750000</c:v>
                </c:pt>
                <c:pt idx="595">
                  <c:v>3603125000</c:v>
                </c:pt>
                <c:pt idx="596">
                  <c:v>3607500000</c:v>
                </c:pt>
                <c:pt idx="597">
                  <c:v>3611875000</c:v>
                </c:pt>
                <c:pt idx="598">
                  <c:v>3616250000</c:v>
                </c:pt>
                <c:pt idx="599">
                  <c:v>3620625000</c:v>
                </c:pt>
                <c:pt idx="600">
                  <c:v>3625000000</c:v>
                </c:pt>
                <c:pt idx="601">
                  <c:v>3629375000</c:v>
                </c:pt>
                <c:pt idx="602">
                  <c:v>3633750000</c:v>
                </c:pt>
                <c:pt idx="603">
                  <c:v>3638125000</c:v>
                </c:pt>
                <c:pt idx="604">
                  <c:v>3642500000</c:v>
                </c:pt>
                <c:pt idx="605">
                  <c:v>3646875000</c:v>
                </c:pt>
                <c:pt idx="606">
                  <c:v>3651250000</c:v>
                </c:pt>
                <c:pt idx="607">
                  <c:v>3655625000</c:v>
                </c:pt>
                <c:pt idx="608">
                  <c:v>3660000000</c:v>
                </c:pt>
                <c:pt idx="609">
                  <c:v>3664375000</c:v>
                </c:pt>
                <c:pt idx="610">
                  <c:v>3668750000</c:v>
                </c:pt>
                <c:pt idx="611">
                  <c:v>3673125000</c:v>
                </c:pt>
                <c:pt idx="612">
                  <c:v>3677500000</c:v>
                </c:pt>
                <c:pt idx="613">
                  <c:v>3681875000</c:v>
                </c:pt>
                <c:pt idx="614">
                  <c:v>3686250000</c:v>
                </c:pt>
                <c:pt idx="615">
                  <c:v>3690625000</c:v>
                </c:pt>
                <c:pt idx="616">
                  <c:v>3695000000</c:v>
                </c:pt>
                <c:pt idx="617">
                  <c:v>3699375000</c:v>
                </c:pt>
                <c:pt idx="618">
                  <c:v>3703750000</c:v>
                </c:pt>
                <c:pt idx="619">
                  <c:v>3708125000</c:v>
                </c:pt>
                <c:pt idx="620">
                  <c:v>3712500000</c:v>
                </c:pt>
                <c:pt idx="621">
                  <c:v>3716875000</c:v>
                </c:pt>
                <c:pt idx="622">
                  <c:v>3721250000</c:v>
                </c:pt>
                <c:pt idx="623">
                  <c:v>3725625000</c:v>
                </c:pt>
                <c:pt idx="624">
                  <c:v>3730000000</c:v>
                </c:pt>
                <c:pt idx="625">
                  <c:v>3734375000</c:v>
                </c:pt>
                <c:pt idx="626">
                  <c:v>3738750000</c:v>
                </c:pt>
                <c:pt idx="627">
                  <c:v>3743125000</c:v>
                </c:pt>
                <c:pt idx="628">
                  <c:v>3747500000</c:v>
                </c:pt>
                <c:pt idx="629">
                  <c:v>3751875000</c:v>
                </c:pt>
                <c:pt idx="630">
                  <c:v>3756250000</c:v>
                </c:pt>
                <c:pt idx="631">
                  <c:v>3760625000</c:v>
                </c:pt>
                <c:pt idx="632">
                  <c:v>3765000000</c:v>
                </c:pt>
                <c:pt idx="633">
                  <c:v>3769375000</c:v>
                </c:pt>
                <c:pt idx="634">
                  <c:v>3773750000</c:v>
                </c:pt>
                <c:pt idx="635">
                  <c:v>3778125000</c:v>
                </c:pt>
                <c:pt idx="636">
                  <c:v>3782500000</c:v>
                </c:pt>
                <c:pt idx="637">
                  <c:v>3786875000</c:v>
                </c:pt>
                <c:pt idx="638">
                  <c:v>3791250000</c:v>
                </c:pt>
                <c:pt idx="639">
                  <c:v>3795625000</c:v>
                </c:pt>
                <c:pt idx="640">
                  <c:v>3800000000</c:v>
                </c:pt>
                <c:pt idx="641">
                  <c:v>3804375000</c:v>
                </c:pt>
                <c:pt idx="642">
                  <c:v>3808750000</c:v>
                </c:pt>
                <c:pt idx="643">
                  <c:v>3813125000</c:v>
                </c:pt>
                <c:pt idx="644">
                  <c:v>3817500000</c:v>
                </c:pt>
                <c:pt idx="645">
                  <c:v>3821875000</c:v>
                </c:pt>
                <c:pt idx="646">
                  <c:v>3826250000</c:v>
                </c:pt>
                <c:pt idx="647">
                  <c:v>3830625000</c:v>
                </c:pt>
                <c:pt idx="648">
                  <c:v>3835000000</c:v>
                </c:pt>
                <c:pt idx="649">
                  <c:v>3839375000</c:v>
                </c:pt>
                <c:pt idx="650">
                  <c:v>3843750000</c:v>
                </c:pt>
                <c:pt idx="651">
                  <c:v>3848125000</c:v>
                </c:pt>
                <c:pt idx="652">
                  <c:v>3852500000</c:v>
                </c:pt>
                <c:pt idx="653">
                  <c:v>3856875000</c:v>
                </c:pt>
                <c:pt idx="654">
                  <c:v>3861250000</c:v>
                </c:pt>
                <c:pt idx="655">
                  <c:v>3865625000</c:v>
                </c:pt>
                <c:pt idx="656">
                  <c:v>3870000000</c:v>
                </c:pt>
                <c:pt idx="657">
                  <c:v>3874375000</c:v>
                </c:pt>
                <c:pt idx="658">
                  <c:v>3878750000</c:v>
                </c:pt>
                <c:pt idx="659">
                  <c:v>3883125000</c:v>
                </c:pt>
                <c:pt idx="660">
                  <c:v>3887500000</c:v>
                </c:pt>
                <c:pt idx="661">
                  <c:v>3891875000</c:v>
                </c:pt>
                <c:pt idx="662">
                  <c:v>3896250000</c:v>
                </c:pt>
                <c:pt idx="663">
                  <c:v>3900625000</c:v>
                </c:pt>
                <c:pt idx="664">
                  <c:v>3905000000</c:v>
                </c:pt>
                <c:pt idx="665">
                  <c:v>3909375000</c:v>
                </c:pt>
                <c:pt idx="666">
                  <c:v>3913750000</c:v>
                </c:pt>
                <c:pt idx="667">
                  <c:v>3918125000</c:v>
                </c:pt>
                <c:pt idx="668">
                  <c:v>3922500000</c:v>
                </c:pt>
                <c:pt idx="669">
                  <c:v>3926875000</c:v>
                </c:pt>
                <c:pt idx="670">
                  <c:v>3931250000</c:v>
                </c:pt>
                <c:pt idx="671">
                  <c:v>3935625000</c:v>
                </c:pt>
                <c:pt idx="672">
                  <c:v>3940000000</c:v>
                </c:pt>
                <c:pt idx="673">
                  <c:v>3944375000</c:v>
                </c:pt>
                <c:pt idx="674">
                  <c:v>3948750000</c:v>
                </c:pt>
                <c:pt idx="675">
                  <c:v>3953125000</c:v>
                </c:pt>
                <c:pt idx="676">
                  <c:v>3957500000</c:v>
                </c:pt>
                <c:pt idx="677">
                  <c:v>3961875000</c:v>
                </c:pt>
                <c:pt idx="678">
                  <c:v>3966250000</c:v>
                </c:pt>
                <c:pt idx="679">
                  <c:v>3970625000</c:v>
                </c:pt>
                <c:pt idx="680">
                  <c:v>3975000000</c:v>
                </c:pt>
                <c:pt idx="681">
                  <c:v>3979375000</c:v>
                </c:pt>
                <c:pt idx="682">
                  <c:v>3983750000</c:v>
                </c:pt>
                <c:pt idx="683">
                  <c:v>3988125000</c:v>
                </c:pt>
                <c:pt idx="684">
                  <c:v>3992500000</c:v>
                </c:pt>
                <c:pt idx="685">
                  <c:v>3996875000</c:v>
                </c:pt>
                <c:pt idx="686">
                  <c:v>4001250000</c:v>
                </c:pt>
                <c:pt idx="687">
                  <c:v>4005625000</c:v>
                </c:pt>
                <c:pt idx="688">
                  <c:v>4010000000</c:v>
                </c:pt>
                <c:pt idx="689">
                  <c:v>4014375000</c:v>
                </c:pt>
                <c:pt idx="690">
                  <c:v>4018750000</c:v>
                </c:pt>
                <c:pt idx="691">
                  <c:v>4023125000</c:v>
                </c:pt>
                <c:pt idx="692">
                  <c:v>4027500000</c:v>
                </c:pt>
                <c:pt idx="693">
                  <c:v>4031875000</c:v>
                </c:pt>
                <c:pt idx="694">
                  <c:v>4036250000</c:v>
                </c:pt>
                <c:pt idx="695">
                  <c:v>4040625000</c:v>
                </c:pt>
                <c:pt idx="696">
                  <c:v>4045000000</c:v>
                </c:pt>
                <c:pt idx="697">
                  <c:v>4049375000</c:v>
                </c:pt>
                <c:pt idx="698">
                  <c:v>4053750000</c:v>
                </c:pt>
                <c:pt idx="699">
                  <c:v>4058125000</c:v>
                </c:pt>
                <c:pt idx="700">
                  <c:v>4062500000</c:v>
                </c:pt>
                <c:pt idx="701">
                  <c:v>4066875000</c:v>
                </c:pt>
                <c:pt idx="702">
                  <c:v>4071250000</c:v>
                </c:pt>
                <c:pt idx="703">
                  <c:v>4075625000</c:v>
                </c:pt>
                <c:pt idx="704">
                  <c:v>4080000000</c:v>
                </c:pt>
                <c:pt idx="705">
                  <c:v>4084375000</c:v>
                </c:pt>
                <c:pt idx="706">
                  <c:v>4088750000</c:v>
                </c:pt>
                <c:pt idx="707">
                  <c:v>4093125000</c:v>
                </c:pt>
                <c:pt idx="708">
                  <c:v>4097500000</c:v>
                </c:pt>
                <c:pt idx="709">
                  <c:v>4101875000</c:v>
                </c:pt>
                <c:pt idx="710">
                  <c:v>4106250000</c:v>
                </c:pt>
                <c:pt idx="711">
                  <c:v>4110625000</c:v>
                </c:pt>
                <c:pt idx="712">
                  <c:v>4115000000</c:v>
                </c:pt>
                <c:pt idx="713">
                  <c:v>4119375000</c:v>
                </c:pt>
                <c:pt idx="714">
                  <c:v>4123750000</c:v>
                </c:pt>
                <c:pt idx="715">
                  <c:v>4128125000</c:v>
                </c:pt>
                <c:pt idx="716">
                  <c:v>4132500000</c:v>
                </c:pt>
                <c:pt idx="717">
                  <c:v>4136875000</c:v>
                </c:pt>
                <c:pt idx="718">
                  <c:v>4141250000</c:v>
                </c:pt>
                <c:pt idx="719">
                  <c:v>4145625000</c:v>
                </c:pt>
                <c:pt idx="720">
                  <c:v>4150000000</c:v>
                </c:pt>
                <c:pt idx="721">
                  <c:v>4154375000</c:v>
                </c:pt>
                <c:pt idx="722">
                  <c:v>4158750000</c:v>
                </c:pt>
                <c:pt idx="723">
                  <c:v>4163125000</c:v>
                </c:pt>
                <c:pt idx="724">
                  <c:v>4167500000</c:v>
                </c:pt>
                <c:pt idx="725">
                  <c:v>4171875000</c:v>
                </c:pt>
                <c:pt idx="726">
                  <c:v>4176250000</c:v>
                </c:pt>
                <c:pt idx="727">
                  <c:v>4180625000</c:v>
                </c:pt>
                <c:pt idx="728">
                  <c:v>4185000000</c:v>
                </c:pt>
                <c:pt idx="729">
                  <c:v>4189375000</c:v>
                </c:pt>
                <c:pt idx="730">
                  <c:v>4193750000</c:v>
                </c:pt>
                <c:pt idx="731">
                  <c:v>4198125000</c:v>
                </c:pt>
                <c:pt idx="732">
                  <c:v>4202500000</c:v>
                </c:pt>
                <c:pt idx="733">
                  <c:v>4206875000</c:v>
                </c:pt>
                <c:pt idx="734">
                  <c:v>4211250000</c:v>
                </c:pt>
                <c:pt idx="735">
                  <c:v>4215625000</c:v>
                </c:pt>
                <c:pt idx="736">
                  <c:v>4220000000</c:v>
                </c:pt>
                <c:pt idx="737">
                  <c:v>4224375000</c:v>
                </c:pt>
                <c:pt idx="738">
                  <c:v>4228750000</c:v>
                </c:pt>
                <c:pt idx="739">
                  <c:v>4233125000</c:v>
                </c:pt>
                <c:pt idx="740">
                  <c:v>4237500000</c:v>
                </c:pt>
                <c:pt idx="741">
                  <c:v>4241875000</c:v>
                </c:pt>
                <c:pt idx="742">
                  <c:v>4246250000</c:v>
                </c:pt>
                <c:pt idx="743">
                  <c:v>4250625000</c:v>
                </c:pt>
                <c:pt idx="744">
                  <c:v>4255000000</c:v>
                </c:pt>
                <c:pt idx="745">
                  <c:v>4259375000</c:v>
                </c:pt>
                <c:pt idx="746">
                  <c:v>4263750000</c:v>
                </c:pt>
                <c:pt idx="747">
                  <c:v>4268125000</c:v>
                </c:pt>
                <c:pt idx="748">
                  <c:v>4272500000</c:v>
                </c:pt>
                <c:pt idx="749">
                  <c:v>4276875000</c:v>
                </c:pt>
                <c:pt idx="750">
                  <c:v>4281250000</c:v>
                </c:pt>
                <c:pt idx="751">
                  <c:v>4285625000</c:v>
                </c:pt>
                <c:pt idx="752">
                  <c:v>4290000000</c:v>
                </c:pt>
                <c:pt idx="753">
                  <c:v>4294375000</c:v>
                </c:pt>
                <c:pt idx="754">
                  <c:v>4298750000</c:v>
                </c:pt>
                <c:pt idx="755">
                  <c:v>4303125000</c:v>
                </c:pt>
                <c:pt idx="756">
                  <c:v>4307500000</c:v>
                </c:pt>
                <c:pt idx="757">
                  <c:v>4311875000</c:v>
                </c:pt>
                <c:pt idx="758">
                  <c:v>4316250000</c:v>
                </c:pt>
                <c:pt idx="759">
                  <c:v>4320625000</c:v>
                </c:pt>
                <c:pt idx="760">
                  <c:v>4325000000</c:v>
                </c:pt>
                <c:pt idx="761">
                  <c:v>4329375000</c:v>
                </c:pt>
                <c:pt idx="762">
                  <c:v>4333750000</c:v>
                </c:pt>
                <c:pt idx="763">
                  <c:v>4338125000</c:v>
                </c:pt>
                <c:pt idx="764">
                  <c:v>4342500000</c:v>
                </c:pt>
                <c:pt idx="765">
                  <c:v>4346875000</c:v>
                </c:pt>
                <c:pt idx="766">
                  <c:v>4351250000</c:v>
                </c:pt>
                <c:pt idx="767">
                  <c:v>4355625000</c:v>
                </c:pt>
                <c:pt idx="768">
                  <c:v>4360000000</c:v>
                </c:pt>
                <c:pt idx="769">
                  <c:v>4364375000</c:v>
                </c:pt>
                <c:pt idx="770">
                  <c:v>4368750000</c:v>
                </c:pt>
                <c:pt idx="771">
                  <c:v>4373125000</c:v>
                </c:pt>
                <c:pt idx="772">
                  <c:v>4377500000</c:v>
                </c:pt>
                <c:pt idx="773">
                  <c:v>4381875000</c:v>
                </c:pt>
                <c:pt idx="774">
                  <c:v>4386250000</c:v>
                </c:pt>
                <c:pt idx="775">
                  <c:v>4390625000</c:v>
                </c:pt>
                <c:pt idx="776">
                  <c:v>4395000000</c:v>
                </c:pt>
                <c:pt idx="777">
                  <c:v>4399375000</c:v>
                </c:pt>
                <c:pt idx="778">
                  <c:v>4403750000</c:v>
                </c:pt>
                <c:pt idx="779">
                  <c:v>4408125000</c:v>
                </c:pt>
                <c:pt idx="780">
                  <c:v>4412500000</c:v>
                </c:pt>
                <c:pt idx="781">
                  <c:v>4416875000</c:v>
                </c:pt>
                <c:pt idx="782">
                  <c:v>4421250000</c:v>
                </c:pt>
                <c:pt idx="783">
                  <c:v>4425625000</c:v>
                </c:pt>
                <c:pt idx="784">
                  <c:v>4430000000</c:v>
                </c:pt>
                <c:pt idx="785">
                  <c:v>4434375000</c:v>
                </c:pt>
                <c:pt idx="786">
                  <c:v>4438750000</c:v>
                </c:pt>
                <c:pt idx="787">
                  <c:v>4443125000</c:v>
                </c:pt>
                <c:pt idx="788">
                  <c:v>4447500000</c:v>
                </c:pt>
                <c:pt idx="789">
                  <c:v>4451875000</c:v>
                </c:pt>
                <c:pt idx="790">
                  <c:v>4456250000</c:v>
                </c:pt>
                <c:pt idx="791">
                  <c:v>4460625000</c:v>
                </c:pt>
                <c:pt idx="792">
                  <c:v>4465000000</c:v>
                </c:pt>
                <c:pt idx="793">
                  <c:v>4469375000</c:v>
                </c:pt>
                <c:pt idx="794">
                  <c:v>4473750000</c:v>
                </c:pt>
                <c:pt idx="795">
                  <c:v>4478125000</c:v>
                </c:pt>
                <c:pt idx="796">
                  <c:v>4482500000</c:v>
                </c:pt>
                <c:pt idx="797">
                  <c:v>4486875000</c:v>
                </c:pt>
                <c:pt idx="798">
                  <c:v>4491250000</c:v>
                </c:pt>
                <c:pt idx="799">
                  <c:v>4495625000</c:v>
                </c:pt>
                <c:pt idx="800">
                  <c:v>4500000000</c:v>
                </c:pt>
                <c:pt idx="801">
                  <c:v>4504375000</c:v>
                </c:pt>
                <c:pt idx="802">
                  <c:v>4508750000</c:v>
                </c:pt>
                <c:pt idx="803">
                  <c:v>4513125000</c:v>
                </c:pt>
                <c:pt idx="804">
                  <c:v>4517500000</c:v>
                </c:pt>
                <c:pt idx="805">
                  <c:v>4521875000</c:v>
                </c:pt>
                <c:pt idx="806">
                  <c:v>4526250000</c:v>
                </c:pt>
                <c:pt idx="807">
                  <c:v>4530625000</c:v>
                </c:pt>
                <c:pt idx="808">
                  <c:v>4535000000</c:v>
                </c:pt>
                <c:pt idx="809">
                  <c:v>4539375000</c:v>
                </c:pt>
                <c:pt idx="810">
                  <c:v>4543750000</c:v>
                </c:pt>
                <c:pt idx="811">
                  <c:v>4548125000</c:v>
                </c:pt>
                <c:pt idx="812">
                  <c:v>4552500000</c:v>
                </c:pt>
                <c:pt idx="813">
                  <c:v>4556875000</c:v>
                </c:pt>
                <c:pt idx="814">
                  <c:v>4561250000</c:v>
                </c:pt>
                <c:pt idx="815">
                  <c:v>4565625000</c:v>
                </c:pt>
                <c:pt idx="816">
                  <c:v>4570000000</c:v>
                </c:pt>
                <c:pt idx="817">
                  <c:v>4574375000</c:v>
                </c:pt>
                <c:pt idx="818">
                  <c:v>4578750000</c:v>
                </c:pt>
                <c:pt idx="819">
                  <c:v>4583125000</c:v>
                </c:pt>
                <c:pt idx="820">
                  <c:v>4587500000</c:v>
                </c:pt>
                <c:pt idx="821">
                  <c:v>4591875000</c:v>
                </c:pt>
                <c:pt idx="822">
                  <c:v>4596250000</c:v>
                </c:pt>
                <c:pt idx="823">
                  <c:v>4600625000</c:v>
                </c:pt>
                <c:pt idx="824">
                  <c:v>4605000000</c:v>
                </c:pt>
                <c:pt idx="825">
                  <c:v>4609375000</c:v>
                </c:pt>
                <c:pt idx="826">
                  <c:v>4613750000</c:v>
                </c:pt>
                <c:pt idx="827">
                  <c:v>4618125000</c:v>
                </c:pt>
                <c:pt idx="828">
                  <c:v>4622500000</c:v>
                </c:pt>
                <c:pt idx="829">
                  <c:v>4626875000</c:v>
                </c:pt>
                <c:pt idx="830">
                  <c:v>4631250000</c:v>
                </c:pt>
                <c:pt idx="831">
                  <c:v>4635625000</c:v>
                </c:pt>
                <c:pt idx="832">
                  <c:v>4640000000</c:v>
                </c:pt>
                <c:pt idx="833">
                  <c:v>4644375000</c:v>
                </c:pt>
                <c:pt idx="834">
                  <c:v>4648750000</c:v>
                </c:pt>
                <c:pt idx="835">
                  <c:v>4653125000</c:v>
                </c:pt>
                <c:pt idx="836">
                  <c:v>4657500000</c:v>
                </c:pt>
                <c:pt idx="837">
                  <c:v>4661875000</c:v>
                </c:pt>
                <c:pt idx="838">
                  <c:v>4666250000</c:v>
                </c:pt>
                <c:pt idx="839">
                  <c:v>4670625000</c:v>
                </c:pt>
                <c:pt idx="840">
                  <c:v>4675000000</c:v>
                </c:pt>
                <c:pt idx="841">
                  <c:v>4679375000</c:v>
                </c:pt>
                <c:pt idx="842">
                  <c:v>4683750000</c:v>
                </c:pt>
                <c:pt idx="843">
                  <c:v>4688125000</c:v>
                </c:pt>
                <c:pt idx="844">
                  <c:v>4692500000</c:v>
                </c:pt>
                <c:pt idx="845">
                  <c:v>4696875000</c:v>
                </c:pt>
                <c:pt idx="846">
                  <c:v>4701250000</c:v>
                </c:pt>
                <c:pt idx="847">
                  <c:v>4705625000</c:v>
                </c:pt>
                <c:pt idx="848">
                  <c:v>4710000000</c:v>
                </c:pt>
                <c:pt idx="849">
                  <c:v>4714375000</c:v>
                </c:pt>
                <c:pt idx="850">
                  <c:v>4718750000</c:v>
                </c:pt>
                <c:pt idx="851">
                  <c:v>4723125000</c:v>
                </c:pt>
                <c:pt idx="852">
                  <c:v>4727500000</c:v>
                </c:pt>
                <c:pt idx="853">
                  <c:v>4731875000</c:v>
                </c:pt>
                <c:pt idx="854">
                  <c:v>4736250000</c:v>
                </c:pt>
                <c:pt idx="855">
                  <c:v>4740625000</c:v>
                </c:pt>
                <c:pt idx="856">
                  <c:v>4745000000</c:v>
                </c:pt>
                <c:pt idx="857">
                  <c:v>4749375000</c:v>
                </c:pt>
                <c:pt idx="858">
                  <c:v>4753750000</c:v>
                </c:pt>
                <c:pt idx="859">
                  <c:v>4758125000</c:v>
                </c:pt>
                <c:pt idx="860">
                  <c:v>4762500000</c:v>
                </c:pt>
                <c:pt idx="861">
                  <c:v>4766875000</c:v>
                </c:pt>
                <c:pt idx="862">
                  <c:v>4771250000</c:v>
                </c:pt>
                <c:pt idx="863">
                  <c:v>4775625000</c:v>
                </c:pt>
                <c:pt idx="864">
                  <c:v>4780000000</c:v>
                </c:pt>
                <c:pt idx="865">
                  <c:v>4784375000</c:v>
                </c:pt>
                <c:pt idx="866">
                  <c:v>4788750000</c:v>
                </c:pt>
                <c:pt idx="867">
                  <c:v>4793125000</c:v>
                </c:pt>
                <c:pt idx="868">
                  <c:v>4797500000</c:v>
                </c:pt>
                <c:pt idx="869">
                  <c:v>4801875000</c:v>
                </c:pt>
                <c:pt idx="870">
                  <c:v>4806250000</c:v>
                </c:pt>
                <c:pt idx="871">
                  <c:v>4810625000</c:v>
                </c:pt>
                <c:pt idx="872">
                  <c:v>4815000000</c:v>
                </c:pt>
                <c:pt idx="873">
                  <c:v>4819375000</c:v>
                </c:pt>
                <c:pt idx="874">
                  <c:v>4823750000</c:v>
                </c:pt>
                <c:pt idx="875">
                  <c:v>4828125000</c:v>
                </c:pt>
                <c:pt idx="876">
                  <c:v>4832500000</c:v>
                </c:pt>
                <c:pt idx="877">
                  <c:v>4836875000</c:v>
                </c:pt>
                <c:pt idx="878">
                  <c:v>4841250000</c:v>
                </c:pt>
                <c:pt idx="879">
                  <c:v>4845625000</c:v>
                </c:pt>
                <c:pt idx="880">
                  <c:v>4850000000</c:v>
                </c:pt>
                <c:pt idx="881">
                  <c:v>4854375000</c:v>
                </c:pt>
                <c:pt idx="882">
                  <c:v>4858750000</c:v>
                </c:pt>
                <c:pt idx="883">
                  <c:v>4863125000</c:v>
                </c:pt>
                <c:pt idx="884">
                  <c:v>4867500000</c:v>
                </c:pt>
                <c:pt idx="885">
                  <c:v>4871875000</c:v>
                </c:pt>
                <c:pt idx="886">
                  <c:v>4876250000</c:v>
                </c:pt>
                <c:pt idx="887">
                  <c:v>4880625000</c:v>
                </c:pt>
                <c:pt idx="888">
                  <c:v>4885000000</c:v>
                </c:pt>
                <c:pt idx="889">
                  <c:v>4889375000</c:v>
                </c:pt>
                <c:pt idx="890">
                  <c:v>4893750000</c:v>
                </c:pt>
                <c:pt idx="891">
                  <c:v>4898125000</c:v>
                </c:pt>
                <c:pt idx="892">
                  <c:v>4902500000</c:v>
                </c:pt>
                <c:pt idx="893">
                  <c:v>4906875000</c:v>
                </c:pt>
                <c:pt idx="894">
                  <c:v>4911250000</c:v>
                </c:pt>
                <c:pt idx="895">
                  <c:v>4915625000</c:v>
                </c:pt>
                <c:pt idx="896">
                  <c:v>4920000000</c:v>
                </c:pt>
                <c:pt idx="897">
                  <c:v>4924375000</c:v>
                </c:pt>
                <c:pt idx="898">
                  <c:v>4928750000</c:v>
                </c:pt>
                <c:pt idx="899">
                  <c:v>4933125000</c:v>
                </c:pt>
                <c:pt idx="900">
                  <c:v>4937500000</c:v>
                </c:pt>
                <c:pt idx="901">
                  <c:v>4941875000</c:v>
                </c:pt>
                <c:pt idx="902">
                  <c:v>4946250000</c:v>
                </c:pt>
                <c:pt idx="903">
                  <c:v>4950625000</c:v>
                </c:pt>
                <c:pt idx="904">
                  <c:v>4955000000</c:v>
                </c:pt>
                <c:pt idx="905">
                  <c:v>4959375000</c:v>
                </c:pt>
                <c:pt idx="906">
                  <c:v>4963750000</c:v>
                </c:pt>
                <c:pt idx="907">
                  <c:v>4968125000</c:v>
                </c:pt>
                <c:pt idx="908">
                  <c:v>4972500000</c:v>
                </c:pt>
                <c:pt idx="909">
                  <c:v>4976875000</c:v>
                </c:pt>
                <c:pt idx="910">
                  <c:v>4981250000</c:v>
                </c:pt>
                <c:pt idx="911">
                  <c:v>4985625000</c:v>
                </c:pt>
                <c:pt idx="912">
                  <c:v>4990000000</c:v>
                </c:pt>
                <c:pt idx="913">
                  <c:v>4994375000</c:v>
                </c:pt>
                <c:pt idx="914">
                  <c:v>4998750000</c:v>
                </c:pt>
                <c:pt idx="915">
                  <c:v>5003125000</c:v>
                </c:pt>
                <c:pt idx="916">
                  <c:v>5007500000</c:v>
                </c:pt>
                <c:pt idx="917">
                  <c:v>5011875000</c:v>
                </c:pt>
                <c:pt idx="918">
                  <c:v>5016250000</c:v>
                </c:pt>
                <c:pt idx="919">
                  <c:v>5020625000</c:v>
                </c:pt>
                <c:pt idx="920">
                  <c:v>5025000000</c:v>
                </c:pt>
                <c:pt idx="921">
                  <c:v>5029375000</c:v>
                </c:pt>
                <c:pt idx="922">
                  <c:v>5033750000</c:v>
                </c:pt>
                <c:pt idx="923">
                  <c:v>5038125000</c:v>
                </c:pt>
                <c:pt idx="924">
                  <c:v>5042500000</c:v>
                </c:pt>
                <c:pt idx="925">
                  <c:v>5046875000</c:v>
                </c:pt>
                <c:pt idx="926">
                  <c:v>5051250000</c:v>
                </c:pt>
                <c:pt idx="927">
                  <c:v>5055625000</c:v>
                </c:pt>
                <c:pt idx="928">
                  <c:v>5060000000</c:v>
                </c:pt>
                <c:pt idx="929">
                  <c:v>5064375000</c:v>
                </c:pt>
                <c:pt idx="930">
                  <c:v>5068750000</c:v>
                </c:pt>
                <c:pt idx="931">
                  <c:v>5073125000</c:v>
                </c:pt>
                <c:pt idx="932">
                  <c:v>5077500000</c:v>
                </c:pt>
                <c:pt idx="933">
                  <c:v>5081875000</c:v>
                </c:pt>
                <c:pt idx="934">
                  <c:v>5086250000</c:v>
                </c:pt>
                <c:pt idx="935">
                  <c:v>5090625000</c:v>
                </c:pt>
                <c:pt idx="936">
                  <c:v>5095000000</c:v>
                </c:pt>
                <c:pt idx="937">
                  <c:v>5099375000</c:v>
                </c:pt>
                <c:pt idx="938">
                  <c:v>5103750000</c:v>
                </c:pt>
                <c:pt idx="939">
                  <c:v>5108125000</c:v>
                </c:pt>
                <c:pt idx="940">
                  <c:v>5112500000</c:v>
                </c:pt>
                <c:pt idx="941">
                  <c:v>5116875000</c:v>
                </c:pt>
                <c:pt idx="942">
                  <c:v>5121250000</c:v>
                </c:pt>
                <c:pt idx="943">
                  <c:v>5125625000</c:v>
                </c:pt>
                <c:pt idx="944">
                  <c:v>5130000000</c:v>
                </c:pt>
                <c:pt idx="945">
                  <c:v>5134375000</c:v>
                </c:pt>
                <c:pt idx="946">
                  <c:v>5138750000</c:v>
                </c:pt>
                <c:pt idx="947">
                  <c:v>5143125000</c:v>
                </c:pt>
                <c:pt idx="948">
                  <c:v>5147500000</c:v>
                </c:pt>
                <c:pt idx="949">
                  <c:v>5151875000</c:v>
                </c:pt>
                <c:pt idx="950">
                  <c:v>5156250000</c:v>
                </c:pt>
                <c:pt idx="951">
                  <c:v>5160625000</c:v>
                </c:pt>
                <c:pt idx="952">
                  <c:v>5165000000</c:v>
                </c:pt>
                <c:pt idx="953">
                  <c:v>5169375000</c:v>
                </c:pt>
                <c:pt idx="954">
                  <c:v>5173750000</c:v>
                </c:pt>
                <c:pt idx="955">
                  <c:v>5178125000</c:v>
                </c:pt>
                <c:pt idx="956">
                  <c:v>5182500000</c:v>
                </c:pt>
                <c:pt idx="957">
                  <c:v>5186875000</c:v>
                </c:pt>
                <c:pt idx="958">
                  <c:v>5191250000</c:v>
                </c:pt>
                <c:pt idx="959">
                  <c:v>5195625000</c:v>
                </c:pt>
                <c:pt idx="960">
                  <c:v>5200000000</c:v>
                </c:pt>
                <c:pt idx="961">
                  <c:v>5204375000</c:v>
                </c:pt>
                <c:pt idx="962">
                  <c:v>5208750000</c:v>
                </c:pt>
                <c:pt idx="963">
                  <c:v>5213125000</c:v>
                </c:pt>
                <c:pt idx="964">
                  <c:v>5217500000</c:v>
                </c:pt>
                <c:pt idx="965">
                  <c:v>5221875000</c:v>
                </c:pt>
                <c:pt idx="966">
                  <c:v>5226250000</c:v>
                </c:pt>
                <c:pt idx="967">
                  <c:v>5230625000</c:v>
                </c:pt>
                <c:pt idx="968">
                  <c:v>5235000000</c:v>
                </c:pt>
                <c:pt idx="969">
                  <c:v>5239375000</c:v>
                </c:pt>
                <c:pt idx="970">
                  <c:v>5243750000</c:v>
                </c:pt>
                <c:pt idx="971">
                  <c:v>5248125000</c:v>
                </c:pt>
                <c:pt idx="972">
                  <c:v>5252500000</c:v>
                </c:pt>
                <c:pt idx="973">
                  <c:v>5256875000</c:v>
                </c:pt>
                <c:pt idx="974">
                  <c:v>5261250000</c:v>
                </c:pt>
                <c:pt idx="975">
                  <c:v>5265625000</c:v>
                </c:pt>
                <c:pt idx="976">
                  <c:v>5270000000</c:v>
                </c:pt>
                <c:pt idx="977">
                  <c:v>5274375000</c:v>
                </c:pt>
                <c:pt idx="978">
                  <c:v>5278750000</c:v>
                </c:pt>
                <c:pt idx="979">
                  <c:v>5283125000</c:v>
                </c:pt>
                <c:pt idx="980">
                  <c:v>5287500000</c:v>
                </c:pt>
                <c:pt idx="981">
                  <c:v>5291875000</c:v>
                </c:pt>
                <c:pt idx="982">
                  <c:v>5296250000</c:v>
                </c:pt>
                <c:pt idx="983">
                  <c:v>5300625000</c:v>
                </c:pt>
                <c:pt idx="984">
                  <c:v>5305000000</c:v>
                </c:pt>
                <c:pt idx="985">
                  <c:v>5309375000</c:v>
                </c:pt>
                <c:pt idx="986">
                  <c:v>5313750000</c:v>
                </c:pt>
                <c:pt idx="987">
                  <c:v>5318125000</c:v>
                </c:pt>
                <c:pt idx="988">
                  <c:v>5322500000</c:v>
                </c:pt>
                <c:pt idx="989">
                  <c:v>5326875000</c:v>
                </c:pt>
                <c:pt idx="990">
                  <c:v>5331250000</c:v>
                </c:pt>
                <c:pt idx="991">
                  <c:v>5335625000</c:v>
                </c:pt>
                <c:pt idx="992">
                  <c:v>5340000000</c:v>
                </c:pt>
                <c:pt idx="993">
                  <c:v>5344375000</c:v>
                </c:pt>
                <c:pt idx="994">
                  <c:v>5348750000</c:v>
                </c:pt>
                <c:pt idx="995">
                  <c:v>5353125000</c:v>
                </c:pt>
                <c:pt idx="996">
                  <c:v>5357500000</c:v>
                </c:pt>
                <c:pt idx="997">
                  <c:v>5361875000</c:v>
                </c:pt>
                <c:pt idx="998">
                  <c:v>5366250000</c:v>
                </c:pt>
                <c:pt idx="999">
                  <c:v>5370625000</c:v>
                </c:pt>
                <c:pt idx="1000">
                  <c:v>5375000000</c:v>
                </c:pt>
                <c:pt idx="1001">
                  <c:v>5379375000</c:v>
                </c:pt>
                <c:pt idx="1002">
                  <c:v>5383750000</c:v>
                </c:pt>
                <c:pt idx="1003">
                  <c:v>5388125000</c:v>
                </c:pt>
                <c:pt idx="1004">
                  <c:v>5392500000</c:v>
                </c:pt>
                <c:pt idx="1005">
                  <c:v>5396875000</c:v>
                </c:pt>
                <c:pt idx="1006">
                  <c:v>5401250000</c:v>
                </c:pt>
                <c:pt idx="1007">
                  <c:v>5405625000</c:v>
                </c:pt>
                <c:pt idx="1008">
                  <c:v>5410000000</c:v>
                </c:pt>
                <c:pt idx="1009">
                  <c:v>5414375000</c:v>
                </c:pt>
                <c:pt idx="1010">
                  <c:v>5418750000</c:v>
                </c:pt>
                <c:pt idx="1011">
                  <c:v>5423125000</c:v>
                </c:pt>
                <c:pt idx="1012">
                  <c:v>5427500000</c:v>
                </c:pt>
                <c:pt idx="1013">
                  <c:v>5431875000</c:v>
                </c:pt>
                <c:pt idx="1014">
                  <c:v>5436250000</c:v>
                </c:pt>
                <c:pt idx="1015">
                  <c:v>5440625000</c:v>
                </c:pt>
                <c:pt idx="1016">
                  <c:v>5445000000</c:v>
                </c:pt>
                <c:pt idx="1017">
                  <c:v>5449375000</c:v>
                </c:pt>
                <c:pt idx="1018">
                  <c:v>5453750000</c:v>
                </c:pt>
                <c:pt idx="1019">
                  <c:v>5458125000</c:v>
                </c:pt>
                <c:pt idx="1020">
                  <c:v>5462500000</c:v>
                </c:pt>
                <c:pt idx="1021">
                  <c:v>5466875000</c:v>
                </c:pt>
                <c:pt idx="1022">
                  <c:v>5471250000</c:v>
                </c:pt>
                <c:pt idx="1023">
                  <c:v>5475625000</c:v>
                </c:pt>
                <c:pt idx="1024">
                  <c:v>5480000000</c:v>
                </c:pt>
                <c:pt idx="1025">
                  <c:v>5484375000</c:v>
                </c:pt>
                <c:pt idx="1026">
                  <c:v>5488750000</c:v>
                </c:pt>
                <c:pt idx="1027">
                  <c:v>5493125000</c:v>
                </c:pt>
                <c:pt idx="1028">
                  <c:v>5497500000</c:v>
                </c:pt>
                <c:pt idx="1029">
                  <c:v>5501875000</c:v>
                </c:pt>
                <c:pt idx="1030">
                  <c:v>5506250000</c:v>
                </c:pt>
                <c:pt idx="1031">
                  <c:v>5510625000</c:v>
                </c:pt>
                <c:pt idx="1032">
                  <c:v>5515000000</c:v>
                </c:pt>
                <c:pt idx="1033">
                  <c:v>5519375000</c:v>
                </c:pt>
                <c:pt idx="1034">
                  <c:v>5523750000</c:v>
                </c:pt>
                <c:pt idx="1035">
                  <c:v>5528125000</c:v>
                </c:pt>
                <c:pt idx="1036">
                  <c:v>5532500000</c:v>
                </c:pt>
                <c:pt idx="1037">
                  <c:v>5536875000</c:v>
                </c:pt>
                <c:pt idx="1038">
                  <c:v>5541250000</c:v>
                </c:pt>
                <c:pt idx="1039">
                  <c:v>5545625000</c:v>
                </c:pt>
                <c:pt idx="1040">
                  <c:v>5550000000</c:v>
                </c:pt>
                <c:pt idx="1041">
                  <c:v>5554375000</c:v>
                </c:pt>
                <c:pt idx="1042">
                  <c:v>5558750000</c:v>
                </c:pt>
                <c:pt idx="1043">
                  <c:v>5563125000</c:v>
                </c:pt>
                <c:pt idx="1044">
                  <c:v>5567500000</c:v>
                </c:pt>
                <c:pt idx="1045">
                  <c:v>5571875000</c:v>
                </c:pt>
                <c:pt idx="1046">
                  <c:v>5576250000</c:v>
                </c:pt>
                <c:pt idx="1047">
                  <c:v>5580625000</c:v>
                </c:pt>
                <c:pt idx="1048">
                  <c:v>5585000000</c:v>
                </c:pt>
                <c:pt idx="1049">
                  <c:v>5589375000</c:v>
                </c:pt>
                <c:pt idx="1050">
                  <c:v>5593750000</c:v>
                </c:pt>
                <c:pt idx="1051">
                  <c:v>5598125000</c:v>
                </c:pt>
                <c:pt idx="1052">
                  <c:v>5602500000</c:v>
                </c:pt>
                <c:pt idx="1053">
                  <c:v>5606875000</c:v>
                </c:pt>
                <c:pt idx="1054">
                  <c:v>5611250000</c:v>
                </c:pt>
                <c:pt idx="1055">
                  <c:v>5615625000</c:v>
                </c:pt>
                <c:pt idx="1056">
                  <c:v>5620000000</c:v>
                </c:pt>
                <c:pt idx="1057">
                  <c:v>5624375000</c:v>
                </c:pt>
                <c:pt idx="1058">
                  <c:v>5628750000</c:v>
                </c:pt>
                <c:pt idx="1059">
                  <c:v>5633125000</c:v>
                </c:pt>
                <c:pt idx="1060">
                  <c:v>5637500000</c:v>
                </c:pt>
                <c:pt idx="1061">
                  <c:v>5641875000</c:v>
                </c:pt>
                <c:pt idx="1062">
                  <c:v>5646250000</c:v>
                </c:pt>
                <c:pt idx="1063">
                  <c:v>5650625000</c:v>
                </c:pt>
                <c:pt idx="1064">
                  <c:v>5655000000</c:v>
                </c:pt>
                <c:pt idx="1065">
                  <c:v>5659375000</c:v>
                </c:pt>
                <c:pt idx="1066">
                  <c:v>5663750000</c:v>
                </c:pt>
                <c:pt idx="1067">
                  <c:v>5668125000</c:v>
                </c:pt>
                <c:pt idx="1068">
                  <c:v>5672500000</c:v>
                </c:pt>
                <c:pt idx="1069">
                  <c:v>5676875000</c:v>
                </c:pt>
                <c:pt idx="1070">
                  <c:v>5681250000</c:v>
                </c:pt>
                <c:pt idx="1071">
                  <c:v>5685625000</c:v>
                </c:pt>
                <c:pt idx="1072">
                  <c:v>5690000000</c:v>
                </c:pt>
                <c:pt idx="1073">
                  <c:v>5694375000</c:v>
                </c:pt>
                <c:pt idx="1074">
                  <c:v>5698750000</c:v>
                </c:pt>
                <c:pt idx="1075">
                  <c:v>5703125000</c:v>
                </c:pt>
                <c:pt idx="1076">
                  <c:v>5707500000</c:v>
                </c:pt>
                <c:pt idx="1077">
                  <c:v>5711875000</c:v>
                </c:pt>
                <c:pt idx="1078">
                  <c:v>5716250000</c:v>
                </c:pt>
                <c:pt idx="1079">
                  <c:v>5720625000</c:v>
                </c:pt>
                <c:pt idx="1080">
                  <c:v>5725000000</c:v>
                </c:pt>
                <c:pt idx="1081">
                  <c:v>5729375000</c:v>
                </c:pt>
                <c:pt idx="1082">
                  <c:v>5733750000</c:v>
                </c:pt>
                <c:pt idx="1083">
                  <c:v>5738125000</c:v>
                </c:pt>
                <c:pt idx="1084">
                  <c:v>5742500000</c:v>
                </c:pt>
                <c:pt idx="1085">
                  <c:v>5746875000</c:v>
                </c:pt>
                <c:pt idx="1086">
                  <c:v>5751250000</c:v>
                </c:pt>
                <c:pt idx="1087">
                  <c:v>5755625000</c:v>
                </c:pt>
                <c:pt idx="1088">
                  <c:v>5760000000</c:v>
                </c:pt>
                <c:pt idx="1089">
                  <c:v>5764375000</c:v>
                </c:pt>
                <c:pt idx="1090">
                  <c:v>5768750000</c:v>
                </c:pt>
                <c:pt idx="1091">
                  <c:v>5773125000</c:v>
                </c:pt>
                <c:pt idx="1092">
                  <c:v>5777500000</c:v>
                </c:pt>
                <c:pt idx="1093">
                  <c:v>5781875000</c:v>
                </c:pt>
                <c:pt idx="1094">
                  <c:v>5786250000</c:v>
                </c:pt>
                <c:pt idx="1095">
                  <c:v>5790625000</c:v>
                </c:pt>
                <c:pt idx="1096">
                  <c:v>5795000000</c:v>
                </c:pt>
                <c:pt idx="1097">
                  <c:v>5799375000</c:v>
                </c:pt>
                <c:pt idx="1098">
                  <c:v>5803750000</c:v>
                </c:pt>
                <c:pt idx="1099">
                  <c:v>5808125000</c:v>
                </c:pt>
                <c:pt idx="1100">
                  <c:v>5812500000</c:v>
                </c:pt>
                <c:pt idx="1101">
                  <c:v>5816875000</c:v>
                </c:pt>
                <c:pt idx="1102">
                  <c:v>5821250000</c:v>
                </c:pt>
                <c:pt idx="1103">
                  <c:v>5825625000</c:v>
                </c:pt>
                <c:pt idx="1104">
                  <c:v>5830000000</c:v>
                </c:pt>
                <c:pt idx="1105">
                  <c:v>5834375000</c:v>
                </c:pt>
                <c:pt idx="1106">
                  <c:v>5838750000</c:v>
                </c:pt>
                <c:pt idx="1107">
                  <c:v>5843125000</c:v>
                </c:pt>
                <c:pt idx="1108">
                  <c:v>5847500000</c:v>
                </c:pt>
                <c:pt idx="1109">
                  <c:v>5851875000</c:v>
                </c:pt>
                <c:pt idx="1110">
                  <c:v>5856250000</c:v>
                </c:pt>
                <c:pt idx="1111">
                  <c:v>5860625000</c:v>
                </c:pt>
                <c:pt idx="1112">
                  <c:v>5865000000</c:v>
                </c:pt>
                <c:pt idx="1113">
                  <c:v>5869375000</c:v>
                </c:pt>
                <c:pt idx="1114">
                  <c:v>5873750000</c:v>
                </c:pt>
                <c:pt idx="1115">
                  <c:v>5878125000</c:v>
                </c:pt>
                <c:pt idx="1116">
                  <c:v>5882500000</c:v>
                </c:pt>
                <c:pt idx="1117">
                  <c:v>5886875000</c:v>
                </c:pt>
                <c:pt idx="1118">
                  <c:v>5891250000</c:v>
                </c:pt>
                <c:pt idx="1119">
                  <c:v>5895625000</c:v>
                </c:pt>
                <c:pt idx="1120">
                  <c:v>5900000000</c:v>
                </c:pt>
                <c:pt idx="1121">
                  <c:v>5904375000</c:v>
                </c:pt>
                <c:pt idx="1122">
                  <c:v>5908750000</c:v>
                </c:pt>
                <c:pt idx="1123">
                  <c:v>5913125000</c:v>
                </c:pt>
                <c:pt idx="1124">
                  <c:v>5917500000</c:v>
                </c:pt>
                <c:pt idx="1125">
                  <c:v>5921875000</c:v>
                </c:pt>
                <c:pt idx="1126">
                  <c:v>5926250000</c:v>
                </c:pt>
                <c:pt idx="1127">
                  <c:v>5930625000</c:v>
                </c:pt>
                <c:pt idx="1128">
                  <c:v>5935000000</c:v>
                </c:pt>
                <c:pt idx="1129">
                  <c:v>5939375000</c:v>
                </c:pt>
                <c:pt idx="1130">
                  <c:v>5943750000</c:v>
                </c:pt>
                <c:pt idx="1131">
                  <c:v>5948125000</c:v>
                </c:pt>
                <c:pt idx="1132">
                  <c:v>5952500000</c:v>
                </c:pt>
                <c:pt idx="1133">
                  <c:v>5956875000</c:v>
                </c:pt>
                <c:pt idx="1134">
                  <c:v>5961250000</c:v>
                </c:pt>
                <c:pt idx="1135">
                  <c:v>5965625000</c:v>
                </c:pt>
                <c:pt idx="1136">
                  <c:v>5970000000</c:v>
                </c:pt>
                <c:pt idx="1137">
                  <c:v>5974375000</c:v>
                </c:pt>
                <c:pt idx="1138">
                  <c:v>5978750000</c:v>
                </c:pt>
                <c:pt idx="1139">
                  <c:v>5983125000</c:v>
                </c:pt>
                <c:pt idx="1140">
                  <c:v>5987500000</c:v>
                </c:pt>
                <c:pt idx="1141">
                  <c:v>5991875000</c:v>
                </c:pt>
                <c:pt idx="1142">
                  <c:v>5996250000</c:v>
                </c:pt>
                <c:pt idx="1143">
                  <c:v>6000625000</c:v>
                </c:pt>
                <c:pt idx="1144">
                  <c:v>6005000000</c:v>
                </c:pt>
                <c:pt idx="1145">
                  <c:v>6009375000</c:v>
                </c:pt>
                <c:pt idx="1146">
                  <c:v>6013750000</c:v>
                </c:pt>
                <c:pt idx="1147">
                  <c:v>6018125000</c:v>
                </c:pt>
                <c:pt idx="1148">
                  <c:v>6022500000</c:v>
                </c:pt>
                <c:pt idx="1149">
                  <c:v>6026875000</c:v>
                </c:pt>
                <c:pt idx="1150">
                  <c:v>6031250000</c:v>
                </c:pt>
                <c:pt idx="1151">
                  <c:v>6035625000</c:v>
                </c:pt>
                <c:pt idx="1152">
                  <c:v>6040000000</c:v>
                </c:pt>
                <c:pt idx="1153">
                  <c:v>6044375000</c:v>
                </c:pt>
                <c:pt idx="1154">
                  <c:v>6048750000</c:v>
                </c:pt>
                <c:pt idx="1155">
                  <c:v>6053125000</c:v>
                </c:pt>
                <c:pt idx="1156">
                  <c:v>6057500000</c:v>
                </c:pt>
                <c:pt idx="1157">
                  <c:v>6061875000</c:v>
                </c:pt>
                <c:pt idx="1158">
                  <c:v>6066250000</c:v>
                </c:pt>
                <c:pt idx="1159">
                  <c:v>6070625000</c:v>
                </c:pt>
                <c:pt idx="1160">
                  <c:v>6075000000</c:v>
                </c:pt>
                <c:pt idx="1161">
                  <c:v>6079375000</c:v>
                </c:pt>
                <c:pt idx="1162">
                  <c:v>6083750000</c:v>
                </c:pt>
                <c:pt idx="1163">
                  <c:v>6088125000</c:v>
                </c:pt>
                <c:pt idx="1164">
                  <c:v>6092500000</c:v>
                </c:pt>
                <c:pt idx="1165">
                  <c:v>6096875000</c:v>
                </c:pt>
                <c:pt idx="1166">
                  <c:v>6101250000</c:v>
                </c:pt>
                <c:pt idx="1167">
                  <c:v>6105625000</c:v>
                </c:pt>
                <c:pt idx="1168">
                  <c:v>6110000000</c:v>
                </c:pt>
                <c:pt idx="1169">
                  <c:v>6114375000</c:v>
                </c:pt>
                <c:pt idx="1170">
                  <c:v>6118750000</c:v>
                </c:pt>
                <c:pt idx="1171">
                  <c:v>6123125000</c:v>
                </c:pt>
                <c:pt idx="1172">
                  <c:v>6127500000</c:v>
                </c:pt>
                <c:pt idx="1173">
                  <c:v>6131875000</c:v>
                </c:pt>
                <c:pt idx="1174">
                  <c:v>6136250000</c:v>
                </c:pt>
                <c:pt idx="1175">
                  <c:v>6140625000</c:v>
                </c:pt>
                <c:pt idx="1176">
                  <c:v>6145000000</c:v>
                </c:pt>
                <c:pt idx="1177">
                  <c:v>6149375000</c:v>
                </c:pt>
                <c:pt idx="1178">
                  <c:v>6153750000</c:v>
                </c:pt>
                <c:pt idx="1179">
                  <c:v>6158125000</c:v>
                </c:pt>
                <c:pt idx="1180">
                  <c:v>6162500000</c:v>
                </c:pt>
                <c:pt idx="1181">
                  <c:v>6166875000</c:v>
                </c:pt>
                <c:pt idx="1182">
                  <c:v>6171250000</c:v>
                </c:pt>
                <c:pt idx="1183">
                  <c:v>6175625000</c:v>
                </c:pt>
                <c:pt idx="1184">
                  <c:v>6180000000</c:v>
                </c:pt>
                <c:pt idx="1185">
                  <c:v>6184375000</c:v>
                </c:pt>
                <c:pt idx="1186">
                  <c:v>6188750000</c:v>
                </c:pt>
                <c:pt idx="1187">
                  <c:v>6193125000</c:v>
                </c:pt>
                <c:pt idx="1188">
                  <c:v>6197500000</c:v>
                </c:pt>
                <c:pt idx="1189">
                  <c:v>6201875000</c:v>
                </c:pt>
                <c:pt idx="1190">
                  <c:v>6206250000</c:v>
                </c:pt>
                <c:pt idx="1191">
                  <c:v>6210625000</c:v>
                </c:pt>
                <c:pt idx="1192">
                  <c:v>6215000000</c:v>
                </c:pt>
                <c:pt idx="1193">
                  <c:v>6219375000</c:v>
                </c:pt>
                <c:pt idx="1194">
                  <c:v>6223750000</c:v>
                </c:pt>
                <c:pt idx="1195">
                  <c:v>6228125000</c:v>
                </c:pt>
                <c:pt idx="1196">
                  <c:v>6232500000</c:v>
                </c:pt>
                <c:pt idx="1197">
                  <c:v>6236875000</c:v>
                </c:pt>
                <c:pt idx="1198">
                  <c:v>6241250000</c:v>
                </c:pt>
                <c:pt idx="1199">
                  <c:v>6245625000</c:v>
                </c:pt>
                <c:pt idx="1200">
                  <c:v>6250000000</c:v>
                </c:pt>
                <c:pt idx="1201">
                  <c:v>6254375000</c:v>
                </c:pt>
                <c:pt idx="1202">
                  <c:v>6258750000</c:v>
                </c:pt>
                <c:pt idx="1203">
                  <c:v>6263125000</c:v>
                </c:pt>
                <c:pt idx="1204">
                  <c:v>6267500000</c:v>
                </c:pt>
                <c:pt idx="1205">
                  <c:v>6271875000</c:v>
                </c:pt>
                <c:pt idx="1206">
                  <c:v>6276250000</c:v>
                </c:pt>
                <c:pt idx="1207">
                  <c:v>6280625000</c:v>
                </c:pt>
                <c:pt idx="1208">
                  <c:v>6285000000</c:v>
                </c:pt>
                <c:pt idx="1209">
                  <c:v>6289375000</c:v>
                </c:pt>
                <c:pt idx="1210">
                  <c:v>6293750000</c:v>
                </c:pt>
                <c:pt idx="1211">
                  <c:v>6298125000</c:v>
                </c:pt>
                <c:pt idx="1212">
                  <c:v>6302500000</c:v>
                </c:pt>
                <c:pt idx="1213">
                  <c:v>6306875000</c:v>
                </c:pt>
                <c:pt idx="1214">
                  <c:v>6311250000</c:v>
                </c:pt>
                <c:pt idx="1215">
                  <c:v>6315625000</c:v>
                </c:pt>
                <c:pt idx="1216">
                  <c:v>6320000000</c:v>
                </c:pt>
                <c:pt idx="1217">
                  <c:v>6324375000</c:v>
                </c:pt>
                <c:pt idx="1218">
                  <c:v>6328750000</c:v>
                </c:pt>
                <c:pt idx="1219">
                  <c:v>6333125000</c:v>
                </c:pt>
                <c:pt idx="1220">
                  <c:v>6337500000</c:v>
                </c:pt>
                <c:pt idx="1221">
                  <c:v>6341875000</c:v>
                </c:pt>
                <c:pt idx="1222">
                  <c:v>6346250000</c:v>
                </c:pt>
                <c:pt idx="1223">
                  <c:v>6350625000</c:v>
                </c:pt>
                <c:pt idx="1224">
                  <c:v>6355000000</c:v>
                </c:pt>
                <c:pt idx="1225">
                  <c:v>6359375000</c:v>
                </c:pt>
                <c:pt idx="1226">
                  <c:v>6363750000</c:v>
                </c:pt>
                <c:pt idx="1227">
                  <c:v>6368125000</c:v>
                </c:pt>
                <c:pt idx="1228">
                  <c:v>6372500000</c:v>
                </c:pt>
                <c:pt idx="1229">
                  <c:v>6376875000</c:v>
                </c:pt>
                <c:pt idx="1230">
                  <c:v>6381250000</c:v>
                </c:pt>
                <c:pt idx="1231">
                  <c:v>6385625000</c:v>
                </c:pt>
                <c:pt idx="1232">
                  <c:v>6390000000</c:v>
                </c:pt>
                <c:pt idx="1233">
                  <c:v>6394375000</c:v>
                </c:pt>
                <c:pt idx="1234">
                  <c:v>6398750000</c:v>
                </c:pt>
                <c:pt idx="1235">
                  <c:v>6403125000</c:v>
                </c:pt>
                <c:pt idx="1236">
                  <c:v>6407500000</c:v>
                </c:pt>
                <c:pt idx="1237">
                  <c:v>6411875000</c:v>
                </c:pt>
                <c:pt idx="1238">
                  <c:v>6416250000</c:v>
                </c:pt>
                <c:pt idx="1239">
                  <c:v>6420625000</c:v>
                </c:pt>
                <c:pt idx="1240">
                  <c:v>6425000000</c:v>
                </c:pt>
                <c:pt idx="1241">
                  <c:v>6429375000</c:v>
                </c:pt>
                <c:pt idx="1242">
                  <c:v>6433750000</c:v>
                </c:pt>
                <c:pt idx="1243">
                  <c:v>6438125000</c:v>
                </c:pt>
                <c:pt idx="1244">
                  <c:v>6442500000</c:v>
                </c:pt>
                <c:pt idx="1245">
                  <c:v>6446875000</c:v>
                </c:pt>
                <c:pt idx="1246">
                  <c:v>6451250000</c:v>
                </c:pt>
                <c:pt idx="1247">
                  <c:v>6455625000</c:v>
                </c:pt>
                <c:pt idx="1248">
                  <c:v>6460000000</c:v>
                </c:pt>
                <c:pt idx="1249">
                  <c:v>6464375000</c:v>
                </c:pt>
                <c:pt idx="1250">
                  <c:v>6468750000</c:v>
                </c:pt>
                <c:pt idx="1251">
                  <c:v>6473125000</c:v>
                </c:pt>
                <c:pt idx="1252">
                  <c:v>6477500000</c:v>
                </c:pt>
                <c:pt idx="1253">
                  <c:v>6481875000</c:v>
                </c:pt>
                <c:pt idx="1254">
                  <c:v>6486250000</c:v>
                </c:pt>
                <c:pt idx="1255">
                  <c:v>6490625000</c:v>
                </c:pt>
                <c:pt idx="1256">
                  <c:v>6495000000</c:v>
                </c:pt>
                <c:pt idx="1257">
                  <c:v>6499375000</c:v>
                </c:pt>
                <c:pt idx="1258">
                  <c:v>6503750000</c:v>
                </c:pt>
                <c:pt idx="1259">
                  <c:v>6508125000</c:v>
                </c:pt>
                <c:pt idx="1260">
                  <c:v>6512500000</c:v>
                </c:pt>
                <c:pt idx="1261">
                  <c:v>6516875000</c:v>
                </c:pt>
                <c:pt idx="1262">
                  <c:v>6521250000</c:v>
                </c:pt>
                <c:pt idx="1263">
                  <c:v>6525625000</c:v>
                </c:pt>
                <c:pt idx="1264">
                  <c:v>6530000000</c:v>
                </c:pt>
                <c:pt idx="1265">
                  <c:v>6534375000</c:v>
                </c:pt>
                <c:pt idx="1266">
                  <c:v>6538750000</c:v>
                </c:pt>
                <c:pt idx="1267">
                  <c:v>6543125000</c:v>
                </c:pt>
                <c:pt idx="1268">
                  <c:v>6547500000</c:v>
                </c:pt>
                <c:pt idx="1269">
                  <c:v>6551875000</c:v>
                </c:pt>
                <c:pt idx="1270">
                  <c:v>6556250000</c:v>
                </c:pt>
                <c:pt idx="1271">
                  <c:v>6560625000</c:v>
                </c:pt>
                <c:pt idx="1272">
                  <c:v>6565000000</c:v>
                </c:pt>
                <c:pt idx="1273">
                  <c:v>6569375000</c:v>
                </c:pt>
                <c:pt idx="1274">
                  <c:v>6573750000</c:v>
                </c:pt>
                <c:pt idx="1275">
                  <c:v>6578125000</c:v>
                </c:pt>
                <c:pt idx="1276">
                  <c:v>6582500000</c:v>
                </c:pt>
                <c:pt idx="1277">
                  <c:v>6586875000</c:v>
                </c:pt>
                <c:pt idx="1278">
                  <c:v>6591250000</c:v>
                </c:pt>
                <c:pt idx="1279">
                  <c:v>6595625000</c:v>
                </c:pt>
                <c:pt idx="1280">
                  <c:v>6600000000</c:v>
                </c:pt>
                <c:pt idx="1281">
                  <c:v>6604375000</c:v>
                </c:pt>
                <c:pt idx="1282">
                  <c:v>6608750000</c:v>
                </c:pt>
                <c:pt idx="1283">
                  <c:v>6613125000</c:v>
                </c:pt>
                <c:pt idx="1284">
                  <c:v>6617500000</c:v>
                </c:pt>
                <c:pt idx="1285">
                  <c:v>6621875000</c:v>
                </c:pt>
                <c:pt idx="1286">
                  <c:v>6626250000</c:v>
                </c:pt>
                <c:pt idx="1287">
                  <c:v>6630625000</c:v>
                </c:pt>
                <c:pt idx="1288">
                  <c:v>6635000000</c:v>
                </c:pt>
                <c:pt idx="1289">
                  <c:v>6639375000</c:v>
                </c:pt>
                <c:pt idx="1290">
                  <c:v>6643750000</c:v>
                </c:pt>
                <c:pt idx="1291">
                  <c:v>6648125000</c:v>
                </c:pt>
                <c:pt idx="1292">
                  <c:v>6652500000</c:v>
                </c:pt>
                <c:pt idx="1293">
                  <c:v>6656875000</c:v>
                </c:pt>
                <c:pt idx="1294">
                  <c:v>6661250000</c:v>
                </c:pt>
                <c:pt idx="1295">
                  <c:v>6665625000</c:v>
                </c:pt>
                <c:pt idx="1296">
                  <c:v>6670000000</c:v>
                </c:pt>
                <c:pt idx="1297">
                  <c:v>6674375000</c:v>
                </c:pt>
                <c:pt idx="1298">
                  <c:v>6678750000</c:v>
                </c:pt>
                <c:pt idx="1299">
                  <c:v>6683125000</c:v>
                </c:pt>
                <c:pt idx="1300">
                  <c:v>6687500000</c:v>
                </c:pt>
                <c:pt idx="1301">
                  <c:v>6691875000</c:v>
                </c:pt>
                <c:pt idx="1302">
                  <c:v>6696250000</c:v>
                </c:pt>
                <c:pt idx="1303">
                  <c:v>6700625000</c:v>
                </c:pt>
                <c:pt idx="1304">
                  <c:v>6705000000</c:v>
                </c:pt>
                <c:pt idx="1305">
                  <c:v>6709375000</c:v>
                </c:pt>
                <c:pt idx="1306">
                  <c:v>6713750000</c:v>
                </c:pt>
                <c:pt idx="1307">
                  <c:v>6718125000</c:v>
                </c:pt>
                <c:pt idx="1308">
                  <c:v>6722500000</c:v>
                </c:pt>
                <c:pt idx="1309">
                  <c:v>6726875000</c:v>
                </c:pt>
                <c:pt idx="1310">
                  <c:v>6731250000</c:v>
                </c:pt>
                <c:pt idx="1311">
                  <c:v>6735625000</c:v>
                </c:pt>
                <c:pt idx="1312">
                  <c:v>6740000000</c:v>
                </c:pt>
                <c:pt idx="1313">
                  <c:v>6744375000</c:v>
                </c:pt>
                <c:pt idx="1314">
                  <c:v>6748750000</c:v>
                </c:pt>
                <c:pt idx="1315">
                  <c:v>6753125000</c:v>
                </c:pt>
                <c:pt idx="1316">
                  <c:v>6757500000</c:v>
                </c:pt>
                <c:pt idx="1317">
                  <c:v>6761875000</c:v>
                </c:pt>
                <c:pt idx="1318">
                  <c:v>6766250000</c:v>
                </c:pt>
                <c:pt idx="1319">
                  <c:v>6770625000</c:v>
                </c:pt>
                <c:pt idx="1320">
                  <c:v>6775000000</c:v>
                </c:pt>
                <c:pt idx="1321">
                  <c:v>6779375000</c:v>
                </c:pt>
                <c:pt idx="1322">
                  <c:v>6783750000</c:v>
                </c:pt>
                <c:pt idx="1323">
                  <c:v>6788125000</c:v>
                </c:pt>
                <c:pt idx="1324">
                  <c:v>6792500000</c:v>
                </c:pt>
                <c:pt idx="1325">
                  <c:v>6796875000</c:v>
                </c:pt>
                <c:pt idx="1326">
                  <c:v>6801250000</c:v>
                </c:pt>
                <c:pt idx="1327">
                  <c:v>6805625000</c:v>
                </c:pt>
                <c:pt idx="1328">
                  <c:v>6810000000</c:v>
                </c:pt>
                <c:pt idx="1329">
                  <c:v>6814375000</c:v>
                </c:pt>
                <c:pt idx="1330">
                  <c:v>6818750000</c:v>
                </c:pt>
                <c:pt idx="1331">
                  <c:v>6823125000</c:v>
                </c:pt>
                <c:pt idx="1332">
                  <c:v>6827500000</c:v>
                </c:pt>
                <c:pt idx="1333">
                  <c:v>6831875000</c:v>
                </c:pt>
                <c:pt idx="1334">
                  <c:v>6836250000</c:v>
                </c:pt>
                <c:pt idx="1335">
                  <c:v>6840625000</c:v>
                </c:pt>
                <c:pt idx="1336">
                  <c:v>6845000000</c:v>
                </c:pt>
                <c:pt idx="1337">
                  <c:v>6849375000</c:v>
                </c:pt>
                <c:pt idx="1338">
                  <c:v>6853750000</c:v>
                </c:pt>
                <c:pt idx="1339">
                  <c:v>6858125000</c:v>
                </c:pt>
                <c:pt idx="1340">
                  <c:v>6862500000</c:v>
                </c:pt>
                <c:pt idx="1341">
                  <c:v>6866875000</c:v>
                </c:pt>
                <c:pt idx="1342">
                  <c:v>6871250000</c:v>
                </c:pt>
                <c:pt idx="1343">
                  <c:v>6875625000</c:v>
                </c:pt>
                <c:pt idx="1344">
                  <c:v>6880000000</c:v>
                </c:pt>
                <c:pt idx="1345">
                  <c:v>6884375000</c:v>
                </c:pt>
                <c:pt idx="1346">
                  <c:v>6888750000</c:v>
                </c:pt>
                <c:pt idx="1347">
                  <c:v>6893125000</c:v>
                </c:pt>
                <c:pt idx="1348">
                  <c:v>6897500000</c:v>
                </c:pt>
                <c:pt idx="1349">
                  <c:v>6901875000</c:v>
                </c:pt>
                <c:pt idx="1350">
                  <c:v>6906250000</c:v>
                </c:pt>
                <c:pt idx="1351">
                  <c:v>6910625000</c:v>
                </c:pt>
                <c:pt idx="1352">
                  <c:v>6915000000</c:v>
                </c:pt>
                <c:pt idx="1353">
                  <c:v>6919375000</c:v>
                </c:pt>
                <c:pt idx="1354">
                  <c:v>6923750000</c:v>
                </c:pt>
                <c:pt idx="1355">
                  <c:v>6928125000</c:v>
                </c:pt>
                <c:pt idx="1356">
                  <c:v>6932500000</c:v>
                </c:pt>
                <c:pt idx="1357">
                  <c:v>6936875000</c:v>
                </c:pt>
                <c:pt idx="1358">
                  <c:v>6941250000</c:v>
                </c:pt>
                <c:pt idx="1359">
                  <c:v>6945625000</c:v>
                </c:pt>
                <c:pt idx="1360">
                  <c:v>6950000000</c:v>
                </c:pt>
                <c:pt idx="1361">
                  <c:v>6954375000</c:v>
                </c:pt>
                <c:pt idx="1362">
                  <c:v>6958750000</c:v>
                </c:pt>
                <c:pt idx="1363">
                  <c:v>6963125000</c:v>
                </c:pt>
                <c:pt idx="1364">
                  <c:v>6967500000</c:v>
                </c:pt>
                <c:pt idx="1365">
                  <c:v>6971875000</c:v>
                </c:pt>
                <c:pt idx="1366">
                  <c:v>6976250000</c:v>
                </c:pt>
                <c:pt idx="1367">
                  <c:v>6980625000</c:v>
                </c:pt>
                <c:pt idx="1368">
                  <c:v>6985000000</c:v>
                </c:pt>
                <c:pt idx="1369">
                  <c:v>6989375000</c:v>
                </c:pt>
                <c:pt idx="1370">
                  <c:v>6993750000</c:v>
                </c:pt>
                <c:pt idx="1371">
                  <c:v>6998125000</c:v>
                </c:pt>
                <c:pt idx="1372">
                  <c:v>7002500000</c:v>
                </c:pt>
                <c:pt idx="1373">
                  <c:v>7006875000</c:v>
                </c:pt>
                <c:pt idx="1374">
                  <c:v>7011250000</c:v>
                </c:pt>
                <c:pt idx="1375">
                  <c:v>7015625000</c:v>
                </c:pt>
                <c:pt idx="1376">
                  <c:v>7020000000</c:v>
                </c:pt>
                <c:pt idx="1377">
                  <c:v>7024375000</c:v>
                </c:pt>
                <c:pt idx="1378">
                  <c:v>7028750000</c:v>
                </c:pt>
                <c:pt idx="1379">
                  <c:v>7033125000</c:v>
                </c:pt>
                <c:pt idx="1380">
                  <c:v>7037500000</c:v>
                </c:pt>
                <c:pt idx="1381">
                  <c:v>7041875000</c:v>
                </c:pt>
                <c:pt idx="1382">
                  <c:v>7046250000</c:v>
                </c:pt>
                <c:pt idx="1383">
                  <c:v>7050625000</c:v>
                </c:pt>
                <c:pt idx="1384">
                  <c:v>7055000000</c:v>
                </c:pt>
                <c:pt idx="1385">
                  <c:v>7059375000</c:v>
                </c:pt>
                <c:pt idx="1386">
                  <c:v>7063750000</c:v>
                </c:pt>
                <c:pt idx="1387">
                  <c:v>7068125000</c:v>
                </c:pt>
                <c:pt idx="1388">
                  <c:v>7072500000</c:v>
                </c:pt>
                <c:pt idx="1389">
                  <c:v>7076875000</c:v>
                </c:pt>
                <c:pt idx="1390">
                  <c:v>7081250000</c:v>
                </c:pt>
                <c:pt idx="1391">
                  <c:v>7085625000</c:v>
                </c:pt>
                <c:pt idx="1392">
                  <c:v>7090000000</c:v>
                </c:pt>
                <c:pt idx="1393">
                  <c:v>7094375000</c:v>
                </c:pt>
                <c:pt idx="1394">
                  <c:v>7098750000</c:v>
                </c:pt>
                <c:pt idx="1395">
                  <c:v>7103125000</c:v>
                </c:pt>
                <c:pt idx="1396">
                  <c:v>7107500000</c:v>
                </c:pt>
                <c:pt idx="1397">
                  <c:v>7111875000</c:v>
                </c:pt>
                <c:pt idx="1398">
                  <c:v>7116250000</c:v>
                </c:pt>
                <c:pt idx="1399">
                  <c:v>7120625000</c:v>
                </c:pt>
                <c:pt idx="1400">
                  <c:v>7125000000</c:v>
                </c:pt>
                <c:pt idx="1401">
                  <c:v>7129375000</c:v>
                </c:pt>
                <c:pt idx="1402">
                  <c:v>7133750000</c:v>
                </c:pt>
                <c:pt idx="1403">
                  <c:v>7138125000</c:v>
                </c:pt>
                <c:pt idx="1404">
                  <c:v>7142500000</c:v>
                </c:pt>
                <c:pt idx="1405">
                  <c:v>7146875000</c:v>
                </c:pt>
                <c:pt idx="1406">
                  <c:v>7151250000</c:v>
                </c:pt>
                <c:pt idx="1407">
                  <c:v>7155625000</c:v>
                </c:pt>
                <c:pt idx="1408">
                  <c:v>7160000000</c:v>
                </c:pt>
                <c:pt idx="1409">
                  <c:v>7164375000</c:v>
                </c:pt>
                <c:pt idx="1410">
                  <c:v>7168750000</c:v>
                </c:pt>
                <c:pt idx="1411">
                  <c:v>7173125000</c:v>
                </c:pt>
                <c:pt idx="1412">
                  <c:v>7177500000</c:v>
                </c:pt>
                <c:pt idx="1413">
                  <c:v>7181875000</c:v>
                </c:pt>
                <c:pt idx="1414">
                  <c:v>7186250000</c:v>
                </c:pt>
                <c:pt idx="1415">
                  <c:v>7190625000</c:v>
                </c:pt>
                <c:pt idx="1416">
                  <c:v>7195000000</c:v>
                </c:pt>
                <c:pt idx="1417">
                  <c:v>7199375000</c:v>
                </c:pt>
                <c:pt idx="1418">
                  <c:v>7203750000</c:v>
                </c:pt>
                <c:pt idx="1419">
                  <c:v>7208125000</c:v>
                </c:pt>
                <c:pt idx="1420">
                  <c:v>7212500000</c:v>
                </c:pt>
                <c:pt idx="1421">
                  <c:v>7216875000</c:v>
                </c:pt>
                <c:pt idx="1422">
                  <c:v>7221250000</c:v>
                </c:pt>
                <c:pt idx="1423">
                  <c:v>7225625000</c:v>
                </c:pt>
                <c:pt idx="1424">
                  <c:v>7230000000</c:v>
                </c:pt>
                <c:pt idx="1425">
                  <c:v>7234375000</c:v>
                </c:pt>
                <c:pt idx="1426">
                  <c:v>7238750000</c:v>
                </c:pt>
                <c:pt idx="1427">
                  <c:v>7243125000</c:v>
                </c:pt>
                <c:pt idx="1428">
                  <c:v>7247500000</c:v>
                </c:pt>
                <c:pt idx="1429">
                  <c:v>7251875000</c:v>
                </c:pt>
                <c:pt idx="1430">
                  <c:v>7256250000</c:v>
                </c:pt>
                <c:pt idx="1431">
                  <c:v>7260625000</c:v>
                </c:pt>
                <c:pt idx="1432">
                  <c:v>7265000000</c:v>
                </c:pt>
                <c:pt idx="1433">
                  <c:v>7269375000</c:v>
                </c:pt>
                <c:pt idx="1434">
                  <c:v>7273750000</c:v>
                </c:pt>
                <c:pt idx="1435">
                  <c:v>7278125000</c:v>
                </c:pt>
                <c:pt idx="1436">
                  <c:v>7282500000</c:v>
                </c:pt>
                <c:pt idx="1437">
                  <c:v>7286875000</c:v>
                </c:pt>
                <c:pt idx="1438">
                  <c:v>7291250000</c:v>
                </c:pt>
                <c:pt idx="1439">
                  <c:v>7295625000</c:v>
                </c:pt>
                <c:pt idx="1440">
                  <c:v>7300000000</c:v>
                </c:pt>
                <c:pt idx="1441">
                  <c:v>7304375000</c:v>
                </c:pt>
                <c:pt idx="1442">
                  <c:v>7308750000</c:v>
                </c:pt>
                <c:pt idx="1443">
                  <c:v>7313125000</c:v>
                </c:pt>
                <c:pt idx="1444">
                  <c:v>7317500000</c:v>
                </c:pt>
                <c:pt idx="1445">
                  <c:v>7321875000</c:v>
                </c:pt>
                <c:pt idx="1446">
                  <c:v>7326250000</c:v>
                </c:pt>
                <c:pt idx="1447">
                  <c:v>7330625000</c:v>
                </c:pt>
                <c:pt idx="1448">
                  <c:v>7335000000</c:v>
                </c:pt>
                <c:pt idx="1449">
                  <c:v>7339375000</c:v>
                </c:pt>
                <c:pt idx="1450">
                  <c:v>7343750000</c:v>
                </c:pt>
                <c:pt idx="1451">
                  <c:v>7348125000</c:v>
                </c:pt>
                <c:pt idx="1452">
                  <c:v>7352500000</c:v>
                </c:pt>
                <c:pt idx="1453">
                  <c:v>7356875000</c:v>
                </c:pt>
                <c:pt idx="1454">
                  <c:v>7361250000</c:v>
                </c:pt>
                <c:pt idx="1455">
                  <c:v>7365625000</c:v>
                </c:pt>
                <c:pt idx="1456">
                  <c:v>7370000000</c:v>
                </c:pt>
                <c:pt idx="1457">
                  <c:v>7374375000</c:v>
                </c:pt>
                <c:pt idx="1458">
                  <c:v>7378750000</c:v>
                </c:pt>
                <c:pt idx="1459">
                  <c:v>7383125000</c:v>
                </c:pt>
                <c:pt idx="1460">
                  <c:v>7387500000</c:v>
                </c:pt>
                <c:pt idx="1461">
                  <c:v>7391875000</c:v>
                </c:pt>
                <c:pt idx="1462">
                  <c:v>7396250000</c:v>
                </c:pt>
                <c:pt idx="1463">
                  <c:v>7400625000</c:v>
                </c:pt>
                <c:pt idx="1464">
                  <c:v>7405000000</c:v>
                </c:pt>
                <c:pt idx="1465">
                  <c:v>7409375000</c:v>
                </c:pt>
                <c:pt idx="1466">
                  <c:v>7413750000</c:v>
                </c:pt>
                <c:pt idx="1467">
                  <c:v>7418125000</c:v>
                </c:pt>
                <c:pt idx="1468">
                  <c:v>7422500000</c:v>
                </c:pt>
                <c:pt idx="1469">
                  <c:v>7426875000</c:v>
                </c:pt>
                <c:pt idx="1470">
                  <c:v>7431250000</c:v>
                </c:pt>
                <c:pt idx="1471">
                  <c:v>7435625000</c:v>
                </c:pt>
                <c:pt idx="1472">
                  <c:v>7440000000</c:v>
                </c:pt>
                <c:pt idx="1473">
                  <c:v>7444375000</c:v>
                </c:pt>
                <c:pt idx="1474">
                  <c:v>7448750000</c:v>
                </c:pt>
                <c:pt idx="1475">
                  <c:v>7453125000</c:v>
                </c:pt>
                <c:pt idx="1476">
                  <c:v>7457500000</c:v>
                </c:pt>
                <c:pt idx="1477">
                  <c:v>7461875000</c:v>
                </c:pt>
                <c:pt idx="1478">
                  <c:v>7466250000</c:v>
                </c:pt>
                <c:pt idx="1479">
                  <c:v>7470625000</c:v>
                </c:pt>
                <c:pt idx="1480">
                  <c:v>7475000000</c:v>
                </c:pt>
                <c:pt idx="1481">
                  <c:v>7479375000</c:v>
                </c:pt>
                <c:pt idx="1482">
                  <c:v>7483750000</c:v>
                </c:pt>
                <c:pt idx="1483">
                  <c:v>7488125000</c:v>
                </c:pt>
                <c:pt idx="1484">
                  <c:v>7492500000</c:v>
                </c:pt>
                <c:pt idx="1485">
                  <c:v>7496875000</c:v>
                </c:pt>
                <c:pt idx="1486">
                  <c:v>7501250000</c:v>
                </c:pt>
                <c:pt idx="1487">
                  <c:v>7505625000</c:v>
                </c:pt>
                <c:pt idx="1488">
                  <c:v>7510000000</c:v>
                </c:pt>
                <c:pt idx="1489">
                  <c:v>7514375000</c:v>
                </c:pt>
                <c:pt idx="1490">
                  <c:v>7518750000</c:v>
                </c:pt>
                <c:pt idx="1491">
                  <c:v>7523125000</c:v>
                </c:pt>
                <c:pt idx="1492">
                  <c:v>7527500000</c:v>
                </c:pt>
                <c:pt idx="1493">
                  <c:v>7531875000</c:v>
                </c:pt>
                <c:pt idx="1494">
                  <c:v>7536250000</c:v>
                </c:pt>
                <c:pt idx="1495">
                  <c:v>7540625000</c:v>
                </c:pt>
                <c:pt idx="1496">
                  <c:v>7545000000</c:v>
                </c:pt>
                <c:pt idx="1497">
                  <c:v>7549375000</c:v>
                </c:pt>
                <c:pt idx="1498">
                  <c:v>7553750000</c:v>
                </c:pt>
                <c:pt idx="1499">
                  <c:v>7558125000</c:v>
                </c:pt>
                <c:pt idx="1500">
                  <c:v>7562500000</c:v>
                </c:pt>
                <c:pt idx="1501">
                  <c:v>7566875000</c:v>
                </c:pt>
                <c:pt idx="1502">
                  <c:v>7571250000</c:v>
                </c:pt>
                <c:pt idx="1503">
                  <c:v>7575625000</c:v>
                </c:pt>
                <c:pt idx="1504">
                  <c:v>7580000000</c:v>
                </c:pt>
                <c:pt idx="1505">
                  <c:v>7584375000</c:v>
                </c:pt>
                <c:pt idx="1506">
                  <c:v>7588750000</c:v>
                </c:pt>
                <c:pt idx="1507">
                  <c:v>7593125000</c:v>
                </c:pt>
                <c:pt idx="1508">
                  <c:v>7597500000</c:v>
                </c:pt>
                <c:pt idx="1509">
                  <c:v>7601875000</c:v>
                </c:pt>
                <c:pt idx="1510">
                  <c:v>7606250000</c:v>
                </c:pt>
                <c:pt idx="1511">
                  <c:v>7610625000</c:v>
                </c:pt>
                <c:pt idx="1512">
                  <c:v>7615000000</c:v>
                </c:pt>
                <c:pt idx="1513">
                  <c:v>7619375000</c:v>
                </c:pt>
                <c:pt idx="1514">
                  <c:v>7623750000</c:v>
                </c:pt>
                <c:pt idx="1515">
                  <c:v>7628125000</c:v>
                </c:pt>
                <c:pt idx="1516">
                  <c:v>7632500000</c:v>
                </c:pt>
                <c:pt idx="1517">
                  <c:v>7636875000</c:v>
                </c:pt>
                <c:pt idx="1518">
                  <c:v>7641250000</c:v>
                </c:pt>
                <c:pt idx="1519">
                  <c:v>7645625000</c:v>
                </c:pt>
                <c:pt idx="1520">
                  <c:v>7650000000</c:v>
                </c:pt>
                <c:pt idx="1521">
                  <c:v>7654375000</c:v>
                </c:pt>
                <c:pt idx="1522">
                  <c:v>7658750000</c:v>
                </c:pt>
                <c:pt idx="1523">
                  <c:v>7663125000</c:v>
                </c:pt>
                <c:pt idx="1524">
                  <c:v>7667500000</c:v>
                </c:pt>
                <c:pt idx="1525">
                  <c:v>7671875000</c:v>
                </c:pt>
                <c:pt idx="1526">
                  <c:v>7676250000</c:v>
                </c:pt>
                <c:pt idx="1527">
                  <c:v>7680625000</c:v>
                </c:pt>
                <c:pt idx="1528">
                  <c:v>7685000000</c:v>
                </c:pt>
                <c:pt idx="1529">
                  <c:v>7689375000</c:v>
                </c:pt>
                <c:pt idx="1530">
                  <c:v>7693750000</c:v>
                </c:pt>
                <c:pt idx="1531">
                  <c:v>7698125000</c:v>
                </c:pt>
                <c:pt idx="1532">
                  <c:v>7702500000</c:v>
                </c:pt>
                <c:pt idx="1533">
                  <c:v>7706875000</c:v>
                </c:pt>
                <c:pt idx="1534">
                  <c:v>7711250000</c:v>
                </c:pt>
                <c:pt idx="1535">
                  <c:v>7715625000</c:v>
                </c:pt>
                <c:pt idx="1536">
                  <c:v>7720000000</c:v>
                </c:pt>
                <c:pt idx="1537">
                  <c:v>7724375000</c:v>
                </c:pt>
                <c:pt idx="1538">
                  <c:v>7728750000</c:v>
                </c:pt>
                <c:pt idx="1539">
                  <c:v>7733125000</c:v>
                </c:pt>
                <c:pt idx="1540">
                  <c:v>7737500000</c:v>
                </c:pt>
                <c:pt idx="1541">
                  <c:v>7741875000</c:v>
                </c:pt>
                <c:pt idx="1542">
                  <c:v>7746250000</c:v>
                </c:pt>
                <c:pt idx="1543">
                  <c:v>7750625000</c:v>
                </c:pt>
                <c:pt idx="1544">
                  <c:v>7755000000</c:v>
                </c:pt>
                <c:pt idx="1545">
                  <c:v>7759375000</c:v>
                </c:pt>
                <c:pt idx="1546">
                  <c:v>7763750000</c:v>
                </c:pt>
                <c:pt idx="1547">
                  <c:v>7768125000</c:v>
                </c:pt>
                <c:pt idx="1548">
                  <c:v>7772500000</c:v>
                </c:pt>
                <c:pt idx="1549">
                  <c:v>7776875000</c:v>
                </c:pt>
                <c:pt idx="1550">
                  <c:v>7781250000</c:v>
                </c:pt>
                <c:pt idx="1551">
                  <c:v>7785625000</c:v>
                </c:pt>
                <c:pt idx="1552">
                  <c:v>7790000000</c:v>
                </c:pt>
                <c:pt idx="1553">
                  <c:v>7794375000</c:v>
                </c:pt>
                <c:pt idx="1554">
                  <c:v>7798750000</c:v>
                </c:pt>
                <c:pt idx="1555">
                  <c:v>7803125000</c:v>
                </c:pt>
                <c:pt idx="1556">
                  <c:v>7807500000</c:v>
                </c:pt>
                <c:pt idx="1557">
                  <c:v>7811875000</c:v>
                </c:pt>
                <c:pt idx="1558">
                  <c:v>7816250000</c:v>
                </c:pt>
                <c:pt idx="1559">
                  <c:v>7820625000</c:v>
                </c:pt>
                <c:pt idx="1560">
                  <c:v>7825000000</c:v>
                </c:pt>
                <c:pt idx="1561">
                  <c:v>7829375000</c:v>
                </c:pt>
                <c:pt idx="1562">
                  <c:v>7833750000</c:v>
                </c:pt>
                <c:pt idx="1563">
                  <c:v>7838125000</c:v>
                </c:pt>
                <c:pt idx="1564">
                  <c:v>7842500000</c:v>
                </c:pt>
                <c:pt idx="1565">
                  <c:v>7846875000</c:v>
                </c:pt>
                <c:pt idx="1566">
                  <c:v>7851250000</c:v>
                </c:pt>
                <c:pt idx="1567">
                  <c:v>7855625000</c:v>
                </c:pt>
                <c:pt idx="1568">
                  <c:v>7860000000</c:v>
                </c:pt>
                <c:pt idx="1569">
                  <c:v>7864375000</c:v>
                </c:pt>
                <c:pt idx="1570">
                  <c:v>7868750000</c:v>
                </c:pt>
                <c:pt idx="1571">
                  <c:v>7873125000</c:v>
                </c:pt>
                <c:pt idx="1572">
                  <c:v>7877500000</c:v>
                </c:pt>
                <c:pt idx="1573">
                  <c:v>7881875000</c:v>
                </c:pt>
                <c:pt idx="1574">
                  <c:v>7886250000</c:v>
                </c:pt>
                <c:pt idx="1575">
                  <c:v>7890625000</c:v>
                </c:pt>
                <c:pt idx="1576">
                  <c:v>7895000000</c:v>
                </c:pt>
                <c:pt idx="1577">
                  <c:v>7899375000</c:v>
                </c:pt>
                <c:pt idx="1578">
                  <c:v>7903750000</c:v>
                </c:pt>
                <c:pt idx="1579">
                  <c:v>7908125000</c:v>
                </c:pt>
                <c:pt idx="1580">
                  <c:v>7912500000</c:v>
                </c:pt>
                <c:pt idx="1581">
                  <c:v>7916875000</c:v>
                </c:pt>
                <c:pt idx="1582">
                  <c:v>7921250000</c:v>
                </c:pt>
                <c:pt idx="1583">
                  <c:v>7925625000</c:v>
                </c:pt>
                <c:pt idx="1584">
                  <c:v>7930000000</c:v>
                </c:pt>
                <c:pt idx="1585">
                  <c:v>7934375000</c:v>
                </c:pt>
                <c:pt idx="1586">
                  <c:v>7938750000</c:v>
                </c:pt>
                <c:pt idx="1587">
                  <c:v>7943125000</c:v>
                </c:pt>
                <c:pt idx="1588">
                  <c:v>7947500000</c:v>
                </c:pt>
                <c:pt idx="1589">
                  <c:v>7951875000</c:v>
                </c:pt>
                <c:pt idx="1590">
                  <c:v>7956250000</c:v>
                </c:pt>
                <c:pt idx="1591">
                  <c:v>7960625000</c:v>
                </c:pt>
                <c:pt idx="1592">
                  <c:v>7965000000</c:v>
                </c:pt>
                <c:pt idx="1593">
                  <c:v>7969375000</c:v>
                </c:pt>
                <c:pt idx="1594">
                  <c:v>7973750000</c:v>
                </c:pt>
                <c:pt idx="1595">
                  <c:v>7978125000</c:v>
                </c:pt>
                <c:pt idx="1596">
                  <c:v>7982500000</c:v>
                </c:pt>
                <c:pt idx="1597">
                  <c:v>7986875000</c:v>
                </c:pt>
                <c:pt idx="1598">
                  <c:v>7991250000</c:v>
                </c:pt>
                <c:pt idx="1599">
                  <c:v>7995625000</c:v>
                </c:pt>
                <c:pt idx="1600">
                  <c:v>8000000000</c:v>
                </c:pt>
              </c:numCache>
            </c:numRef>
          </c:xVal>
          <c:yVal>
            <c:numRef>
              <c:f>'5'!$B$2:$B$1602</c:f>
              <c:numCache>
                <c:formatCode>0.00E+00</c:formatCode>
                <c:ptCount val="1601"/>
                <c:pt idx="0">
                  <c:v>0.20339202880859375</c:v>
                </c:pt>
                <c:pt idx="1">
                  <c:v>0.18675994873046875</c:v>
                </c:pt>
                <c:pt idx="2">
                  <c:v>0.15584564208984375</c:v>
                </c:pt>
                <c:pt idx="3">
                  <c:v>0.1125335693359375</c:v>
                </c:pt>
                <c:pt idx="4">
                  <c:v>6.4533233642578125E-2</c:v>
                </c:pt>
                <c:pt idx="5">
                  <c:v>5.7415962219238281E-3</c:v>
                </c:pt>
                <c:pt idx="6">
                  <c:v>3.9089202880859375E-2</c:v>
                </c:pt>
                <c:pt idx="7">
                  <c:v>5.2593231201171875E-2</c:v>
                </c:pt>
                <c:pt idx="8">
                  <c:v>2.3563385009765625E-2</c:v>
                </c:pt>
                <c:pt idx="9">
                  <c:v>1.4009475708007812E-2</c:v>
                </c:pt>
                <c:pt idx="10">
                  <c:v>7.16552734375E-2</c:v>
                </c:pt>
                <c:pt idx="11">
                  <c:v>2.7834892272949219E-2</c:v>
                </c:pt>
                <c:pt idx="12">
                  <c:v>4.3451309204101562E-2</c:v>
                </c:pt>
                <c:pt idx="13">
                  <c:v>5.0708770751953125E-2</c:v>
                </c:pt>
                <c:pt idx="14">
                  <c:v>-8.2221031188964844E-3</c:v>
                </c:pt>
                <c:pt idx="15">
                  <c:v>9.8752975463867188E-3</c:v>
                </c:pt>
                <c:pt idx="16">
                  <c:v>-2.1588802337646484E-3</c:v>
                </c:pt>
                <c:pt idx="17">
                  <c:v>-5.5902481079101562E-2</c:v>
                </c:pt>
                <c:pt idx="18">
                  <c:v>-6.0955047607421875E-2</c:v>
                </c:pt>
                <c:pt idx="19">
                  <c:v>-6.2286376953125E-2</c:v>
                </c:pt>
                <c:pt idx="20">
                  <c:v>-4.9379348754882812E-2</c:v>
                </c:pt>
                <c:pt idx="21">
                  <c:v>-1.6261100769042969E-2</c:v>
                </c:pt>
                <c:pt idx="22">
                  <c:v>1.3596057891845703E-2</c:v>
                </c:pt>
                <c:pt idx="23">
                  <c:v>-5.6499481201171875E-2</c:v>
                </c:pt>
                <c:pt idx="24">
                  <c:v>-7.8823089599609375E-2</c:v>
                </c:pt>
                <c:pt idx="25">
                  <c:v>-5.7647705078125E-2</c:v>
                </c:pt>
                <c:pt idx="26">
                  <c:v>-8.1119537353515625E-2</c:v>
                </c:pt>
                <c:pt idx="27">
                  <c:v>-0.1275177001953125</c:v>
                </c:pt>
                <c:pt idx="28">
                  <c:v>-0.12522125244140625</c:v>
                </c:pt>
                <c:pt idx="29">
                  <c:v>-0.15177154541015625</c:v>
                </c:pt>
                <c:pt idx="30">
                  <c:v>-0.1599884033203125</c:v>
                </c:pt>
                <c:pt idx="31">
                  <c:v>-0.10969161987304688</c:v>
                </c:pt>
                <c:pt idx="32">
                  <c:v>-8.4014892578125E-2</c:v>
                </c:pt>
                <c:pt idx="33">
                  <c:v>-0.12972259521484375</c:v>
                </c:pt>
                <c:pt idx="34">
                  <c:v>-8.428955078125E-2</c:v>
                </c:pt>
                <c:pt idx="35">
                  <c:v>-3.2751083374023438E-2</c:v>
                </c:pt>
                <c:pt idx="36">
                  <c:v>-2.2875785827636719E-2</c:v>
                </c:pt>
                <c:pt idx="37">
                  <c:v>-2.65960693359375E-2</c:v>
                </c:pt>
                <c:pt idx="38">
                  <c:v>1.0105371475219727E-3</c:v>
                </c:pt>
                <c:pt idx="39">
                  <c:v>-1.5617609024047852E-3</c:v>
                </c:pt>
                <c:pt idx="40">
                  <c:v>-3.4175872802734375E-2</c:v>
                </c:pt>
                <c:pt idx="41">
                  <c:v>-9.6965789794921875E-2</c:v>
                </c:pt>
                <c:pt idx="42">
                  <c:v>-0.13146209716796875</c:v>
                </c:pt>
                <c:pt idx="43">
                  <c:v>-0.150299072265625</c:v>
                </c:pt>
                <c:pt idx="44">
                  <c:v>-0.13413238525390625</c:v>
                </c:pt>
                <c:pt idx="45">
                  <c:v>-0.16357421875</c:v>
                </c:pt>
                <c:pt idx="46">
                  <c:v>-8.603668212890625E-2</c:v>
                </c:pt>
                <c:pt idx="47">
                  <c:v>-0.1155242919921875</c:v>
                </c:pt>
                <c:pt idx="48">
                  <c:v>-0.1506195068359375</c:v>
                </c:pt>
                <c:pt idx="49">
                  <c:v>-0.17597198486328125</c:v>
                </c:pt>
                <c:pt idx="50">
                  <c:v>-0.16582489013671875</c:v>
                </c:pt>
                <c:pt idx="51">
                  <c:v>-0.21138763427734375</c:v>
                </c:pt>
                <c:pt idx="52">
                  <c:v>-0.2312774658203125</c:v>
                </c:pt>
                <c:pt idx="53">
                  <c:v>-0.26568603515625</c:v>
                </c:pt>
                <c:pt idx="54">
                  <c:v>-0.2134552001953125</c:v>
                </c:pt>
                <c:pt idx="55">
                  <c:v>-0.250030517578125</c:v>
                </c:pt>
                <c:pt idx="56">
                  <c:v>-0.2390899658203125</c:v>
                </c:pt>
                <c:pt idx="57">
                  <c:v>-0.22034454345703125</c:v>
                </c:pt>
                <c:pt idx="58">
                  <c:v>-0.19210052490234375</c:v>
                </c:pt>
                <c:pt idx="59">
                  <c:v>-0.14800262451171875</c:v>
                </c:pt>
                <c:pt idx="60">
                  <c:v>-0.128570556640625</c:v>
                </c:pt>
                <c:pt idx="61">
                  <c:v>-0.1674346923828125</c:v>
                </c:pt>
                <c:pt idx="62">
                  <c:v>-0.14878082275390625</c:v>
                </c:pt>
                <c:pt idx="63">
                  <c:v>-0.21970367431640625</c:v>
                </c:pt>
                <c:pt idx="64">
                  <c:v>-0.2164459228515625</c:v>
                </c:pt>
                <c:pt idx="65">
                  <c:v>-0.13568878173828125</c:v>
                </c:pt>
                <c:pt idx="66">
                  <c:v>-0.15645599365234375</c:v>
                </c:pt>
                <c:pt idx="67">
                  <c:v>-0.11676406860351562</c:v>
                </c:pt>
                <c:pt idx="68">
                  <c:v>-9.8575592041015625E-2</c:v>
                </c:pt>
                <c:pt idx="69">
                  <c:v>-0.10427093505859375</c:v>
                </c:pt>
                <c:pt idx="70">
                  <c:v>-5.1675796508789062E-2</c:v>
                </c:pt>
                <c:pt idx="71">
                  <c:v>-9.058380126953125E-2</c:v>
                </c:pt>
                <c:pt idx="72">
                  <c:v>-9.549713134765625E-2</c:v>
                </c:pt>
                <c:pt idx="73">
                  <c:v>-7.04193115234375E-2</c:v>
                </c:pt>
                <c:pt idx="74">
                  <c:v>-3.2154083251953125E-2</c:v>
                </c:pt>
                <c:pt idx="75">
                  <c:v>-6.890106201171875E-2</c:v>
                </c:pt>
                <c:pt idx="76">
                  <c:v>-0.11906051635742188</c:v>
                </c:pt>
                <c:pt idx="77">
                  <c:v>-0.16959381103515625</c:v>
                </c:pt>
                <c:pt idx="78">
                  <c:v>-0.17528533935546875</c:v>
                </c:pt>
                <c:pt idx="79">
                  <c:v>-0.16973114013671875</c:v>
                </c:pt>
                <c:pt idx="80">
                  <c:v>-0.17096710205078125</c:v>
                </c:pt>
                <c:pt idx="81">
                  <c:v>-0.12420654296875</c:v>
                </c:pt>
                <c:pt idx="82">
                  <c:v>-0.18405914306640625</c:v>
                </c:pt>
                <c:pt idx="83">
                  <c:v>-0.13018035888671875</c:v>
                </c:pt>
                <c:pt idx="84">
                  <c:v>-0.1157989501953125</c:v>
                </c:pt>
                <c:pt idx="85">
                  <c:v>-7.6709747314453125E-2</c:v>
                </c:pt>
                <c:pt idx="86">
                  <c:v>-6.1872482299804688E-2</c:v>
                </c:pt>
                <c:pt idx="87">
                  <c:v>-0.1060638427734375</c:v>
                </c:pt>
                <c:pt idx="88">
                  <c:v>-0.10812759399414062</c:v>
                </c:pt>
                <c:pt idx="89">
                  <c:v>-9.710693359375E-2</c:v>
                </c:pt>
                <c:pt idx="90">
                  <c:v>-8.87451171875E-2</c:v>
                </c:pt>
                <c:pt idx="91">
                  <c:v>-8.3278656005859375E-2</c:v>
                </c:pt>
                <c:pt idx="92">
                  <c:v>-6.0174465179443359E-3</c:v>
                </c:pt>
                <c:pt idx="93">
                  <c:v>-1.6674041748046875E-2</c:v>
                </c:pt>
                <c:pt idx="94">
                  <c:v>3.2474517822265625E-2</c:v>
                </c:pt>
                <c:pt idx="95">
                  <c:v>6.6188812255859375E-2</c:v>
                </c:pt>
                <c:pt idx="96">
                  <c:v>7.408905029296875E-2</c:v>
                </c:pt>
                <c:pt idx="97">
                  <c:v>0.12902069091796875</c:v>
                </c:pt>
                <c:pt idx="98">
                  <c:v>5.585479736328125E-2</c:v>
                </c:pt>
                <c:pt idx="99">
                  <c:v>3.8537979125976562E-2</c:v>
                </c:pt>
                <c:pt idx="100">
                  <c:v>2.3884773254394531E-2</c:v>
                </c:pt>
                <c:pt idx="101">
                  <c:v>-4.3637752532958984E-3</c:v>
                </c:pt>
                <c:pt idx="102">
                  <c:v>-1.9751548767089844E-2</c:v>
                </c:pt>
                <c:pt idx="103">
                  <c:v>-6.816864013671875E-2</c:v>
                </c:pt>
                <c:pt idx="104">
                  <c:v>-6.5776824951171875E-2</c:v>
                </c:pt>
                <c:pt idx="105">
                  <c:v>-6.2471389770507812E-2</c:v>
                </c:pt>
                <c:pt idx="106">
                  <c:v>-2.1589279174804688E-2</c:v>
                </c:pt>
                <c:pt idx="107">
                  <c:v>-7.0232391357421875E-2</c:v>
                </c:pt>
                <c:pt idx="108">
                  <c:v>-0.10303115844726562</c:v>
                </c:pt>
                <c:pt idx="109">
                  <c:v>-0.16660308837890625</c:v>
                </c:pt>
                <c:pt idx="110">
                  <c:v>-0.14850616455078125</c:v>
                </c:pt>
                <c:pt idx="111">
                  <c:v>-0.1678466796875</c:v>
                </c:pt>
                <c:pt idx="112">
                  <c:v>-0.19205474853515625</c:v>
                </c:pt>
                <c:pt idx="113">
                  <c:v>-0.190032958984375</c:v>
                </c:pt>
                <c:pt idx="114">
                  <c:v>-0.22076416015625</c:v>
                </c:pt>
                <c:pt idx="115">
                  <c:v>-0.16678619384765625</c:v>
                </c:pt>
                <c:pt idx="116">
                  <c:v>-0.124298095703125</c:v>
                </c:pt>
                <c:pt idx="117">
                  <c:v>-0.13582611083984375</c:v>
                </c:pt>
                <c:pt idx="118">
                  <c:v>-0.119842529296875</c:v>
                </c:pt>
                <c:pt idx="119">
                  <c:v>-0.18737030029296875</c:v>
                </c:pt>
                <c:pt idx="120">
                  <c:v>-0.155670166015625</c:v>
                </c:pt>
                <c:pt idx="121">
                  <c:v>-0.124755859375</c:v>
                </c:pt>
                <c:pt idx="122">
                  <c:v>-0.17005157470703125</c:v>
                </c:pt>
                <c:pt idx="123">
                  <c:v>-0.220855712890625</c:v>
                </c:pt>
                <c:pt idx="124">
                  <c:v>-0.226043701171875</c:v>
                </c:pt>
                <c:pt idx="125">
                  <c:v>-0.1898040771484375</c:v>
                </c:pt>
                <c:pt idx="126">
                  <c:v>-0.14446258544921875</c:v>
                </c:pt>
                <c:pt idx="127">
                  <c:v>-0.1508026123046875</c:v>
                </c:pt>
                <c:pt idx="128">
                  <c:v>-0.11832809448242188</c:v>
                </c:pt>
                <c:pt idx="129">
                  <c:v>-0.12310409545898438</c:v>
                </c:pt>
                <c:pt idx="130">
                  <c:v>-0.16596221923828125</c:v>
                </c:pt>
                <c:pt idx="131">
                  <c:v>-0.1638031005859375</c:v>
                </c:pt>
                <c:pt idx="132">
                  <c:v>-0.1684417724609375</c:v>
                </c:pt>
                <c:pt idx="133">
                  <c:v>-0.1854400634765625</c:v>
                </c:pt>
                <c:pt idx="134">
                  <c:v>-0.22475433349609375</c:v>
                </c:pt>
                <c:pt idx="135">
                  <c:v>-0.297149658203125</c:v>
                </c:pt>
                <c:pt idx="136">
                  <c:v>-0.27032470703125</c:v>
                </c:pt>
                <c:pt idx="137">
                  <c:v>-0.269775390625</c:v>
                </c:pt>
                <c:pt idx="138">
                  <c:v>-0.22516632080078125</c:v>
                </c:pt>
                <c:pt idx="139">
                  <c:v>-0.1864471435546875</c:v>
                </c:pt>
                <c:pt idx="140">
                  <c:v>-0.227325439453125</c:v>
                </c:pt>
                <c:pt idx="141">
                  <c:v>-0.2252655029296875</c:v>
                </c:pt>
                <c:pt idx="142">
                  <c:v>-0.254486083984375</c:v>
                </c:pt>
                <c:pt idx="143">
                  <c:v>-0.240142822265625</c:v>
                </c:pt>
                <c:pt idx="144">
                  <c:v>-0.24666595458984375</c:v>
                </c:pt>
                <c:pt idx="145">
                  <c:v>-0.2489166259765625</c:v>
                </c:pt>
                <c:pt idx="146">
                  <c:v>-0.2670135498046875</c:v>
                </c:pt>
                <c:pt idx="147">
                  <c:v>-0.2827301025390625</c:v>
                </c:pt>
                <c:pt idx="148">
                  <c:v>-0.3062896728515625</c:v>
                </c:pt>
                <c:pt idx="149">
                  <c:v>-0.3222808837890625</c:v>
                </c:pt>
                <c:pt idx="150">
                  <c:v>-0.3499298095703125</c:v>
                </c:pt>
                <c:pt idx="151">
                  <c:v>-0.3320159912109375</c:v>
                </c:pt>
                <c:pt idx="152">
                  <c:v>-0.2989044189453125</c:v>
                </c:pt>
                <c:pt idx="153">
                  <c:v>-0.2719268798828125</c:v>
                </c:pt>
                <c:pt idx="154">
                  <c:v>-0.3573760986328125</c:v>
                </c:pt>
                <c:pt idx="155">
                  <c:v>-0.4214019775390625</c:v>
                </c:pt>
                <c:pt idx="156">
                  <c:v>-0.45782470703125</c:v>
                </c:pt>
                <c:pt idx="157">
                  <c:v>-0.394805908203125</c:v>
                </c:pt>
                <c:pt idx="158">
                  <c:v>-0.4037628173828125</c:v>
                </c:pt>
                <c:pt idx="159">
                  <c:v>-0.4203033447265625</c:v>
                </c:pt>
                <c:pt idx="160">
                  <c:v>-0.4398193359375</c:v>
                </c:pt>
                <c:pt idx="161">
                  <c:v>-0.3964080810546875</c:v>
                </c:pt>
                <c:pt idx="162">
                  <c:v>-0.37799072265625</c:v>
                </c:pt>
                <c:pt idx="163">
                  <c:v>-0.381805419921875</c:v>
                </c:pt>
                <c:pt idx="164">
                  <c:v>-0.3507537841796875</c:v>
                </c:pt>
                <c:pt idx="165">
                  <c:v>-0.32122802734375</c:v>
                </c:pt>
                <c:pt idx="166">
                  <c:v>-0.312957763671875</c:v>
                </c:pt>
                <c:pt idx="167">
                  <c:v>-0.315521240234375</c:v>
                </c:pt>
                <c:pt idx="168">
                  <c:v>-0.3218231201171875</c:v>
                </c:pt>
                <c:pt idx="169">
                  <c:v>-0.282135009765625</c:v>
                </c:pt>
                <c:pt idx="170">
                  <c:v>-0.3034515380859375</c:v>
                </c:pt>
                <c:pt idx="171">
                  <c:v>-0.2818145751953125</c:v>
                </c:pt>
                <c:pt idx="172">
                  <c:v>-0.2947235107421875</c:v>
                </c:pt>
                <c:pt idx="173">
                  <c:v>-0.2599945068359375</c:v>
                </c:pt>
                <c:pt idx="174">
                  <c:v>-0.3030242919921875</c:v>
                </c:pt>
                <c:pt idx="175">
                  <c:v>-0.3214569091796875</c:v>
                </c:pt>
                <c:pt idx="176">
                  <c:v>-0.3213653564453125</c:v>
                </c:pt>
                <c:pt idx="177">
                  <c:v>-0.3475799560546875</c:v>
                </c:pt>
                <c:pt idx="178">
                  <c:v>-0.3887481689453125</c:v>
                </c:pt>
                <c:pt idx="179">
                  <c:v>-0.4478607177734375</c:v>
                </c:pt>
                <c:pt idx="180">
                  <c:v>-0.4462127685546875</c:v>
                </c:pt>
                <c:pt idx="181">
                  <c:v>-0.437896728515625</c:v>
                </c:pt>
                <c:pt idx="182">
                  <c:v>-0.4524993896484375</c:v>
                </c:pt>
                <c:pt idx="183">
                  <c:v>-0.45953369140625</c:v>
                </c:pt>
                <c:pt idx="184">
                  <c:v>-0.4394989013671875</c:v>
                </c:pt>
                <c:pt idx="185">
                  <c:v>-0.4694061279296875</c:v>
                </c:pt>
                <c:pt idx="186">
                  <c:v>-0.526519775390625</c:v>
                </c:pt>
                <c:pt idx="187">
                  <c:v>-0.535430908203125</c:v>
                </c:pt>
                <c:pt idx="188">
                  <c:v>-0.5638427734375</c:v>
                </c:pt>
                <c:pt idx="189">
                  <c:v>-0.58447265625</c:v>
                </c:pt>
                <c:pt idx="190">
                  <c:v>-0.62664794921875</c:v>
                </c:pt>
                <c:pt idx="191">
                  <c:v>-0.663482666015625</c:v>
                </c:pt>
                <c:pt idx="192">
                  <c:v>-0.62310791015625</c:v>
                </c:pt>
                <c:pt idx="193">
                  <c:v>-0.674285888671875</c:v>
                </c:pt>
                <c:pt idx="194">
                  <c:v>-0.701019287109375</c:v>
                </c:pt>
                <c:pt idx="195">
                  <c:v>-0.7010498046875</c:v>
                </c:pt>
                <c:pt idx="196">
                  <c:v>-0.673065185546875</c:v>
                </c:pt>
                <c:pt idx="197">
                  <c:v>-0.71124267578125</c:v>
                </c:pt>
                <c:pt idx="198">
                  <c:v>-0.741943359375</c:v>
                </c:pt>
                <c:pt idx="199">
                  <c:v>-0.755340576171875</c:v>
                </c:pt>
                <c:pt idx="200">
                  <c:v>-0.7645263671875</c:v>
                </c:pt>
                <c:pt idx="201">
                  <c:v>-0.75677490234375</c:v>
                </c:pt>
                <c:pt idx="202">
                  <c:v>-0.7166748046875</c:v>
                </c:pt>
                <c:pt idx="203">
                  <c:v>-0.7073974609375</c:v>
                </c:pt>
                <c:pt idx="204">
                  <c:v>-0.691741943359375</c:v>
                </c:pt>
                <c:pt idx="205">
                  <c:v>-0.655914306640625</c:v>
                </c:pt>
                <c:pt idx="206">
                  <c:v>-0.59100341796875</c:v>
                </c:pt>
                <c:pt idx="207">
                  <c:v>-0.57171630859375</c:v>
                </c:pt>
                <c:pt idx="208">
                  <c:v>-0.525726318359375</c:v>
                </c:pt>
                <c:pt idx="209">
                  <c:v>-0.536346435546875</c:v>
                </c:pt>
                <c:pt idx="210">
                  <c:v>-0.49029541015625</c:v>
                </c:pt>
                <c:pt idx="211">
                  <c:v>-0.4476776123046875</c:v>
                </c:pt>
                <c:pt idx="212">
                  <c:v>-0.4091796875</c:v>
                </c:pt>
                <c:pt idx="213">
                  <c:v>-0.420989990234375</c:v>
                </c:pt>
                <c:pt idx="214">
                  <c:v>-0.387908935546875</c:v>
                </c:pt>
                <c:pt idx="215">
                  <c:v>-0.39288330078125</c:v>
                </c:pt>
                <c:pt idx="216">
                  <c:v>-0.40545654296875</c:v>
                </c:pt>
                <c:pt idx="217">
                  <c:v>-0.402069091796875</c:v>
                </c:pt>
                <c:pt idx="218">
                  <c:v>-0.3863067626953125</c:v>
                </c:pt>
                <c:pt idx="219">
                  <c:v>-0.389892578125</c:v>
                </c:pt>
                <c:pt idx="220">
                  <c:v>-0.3693084716796875</c:v>
                </c:pt>
                <c:pt idx="221">
                  <c:v>-0.3620147705078125</c:v>
                </c:pt>
                <c:pt idx="222">
                  <c:v>-0.3724822998046875</c:v>
                </c:pt>
                <c:pt idx="223">
                  <c:v>-0.43035888671875</c:v>
                </c:pt>
                <c:pt idx="224">
                  <c:v>-0.43408203125</c:v>
                </c:pt>
                <c:pt idx="225">
                  <c:v>-0.467926025390625</c:v>
                </c:pt>
                <c:pt idx="226">
                  <c:v>-0.47509765625</c:v>
                </c:pt>
                <c:pt idx="227">
                  <c:v>-0.4501953125</c:v>
                </c:pt>
                <c:pt idx="228">
                  <c:v>-0.4693145751953125</c:v>
                </c:pt>
                <c:pt idx="229">
                  <c:v>-0.4978790283203125</c:v>
                </c:pt>
                <c:pt idx="230">
                  <c:v>-0.519012451171875</c:v>
                </c:pt>
                <c:pt idx="231">
                  <c:v>-0.527740478515625</c:v>
                </c:pt>
                <c:pt idx="232">
                  <c:v>-0.517181396484375</c:v>
                </c:pt>
                <c:pt idx="233">
                  <c:v>-0.4893341064453125</c:v>
                </c:pt>
                <c:pt idx="234">
                  <c:v>-0.498931884765625</c:v>
                </c:pt>
                <c:pt idx="235">
                  <c:v>-0.521820068359375</c:v>
                </c:pt>
                <c:pt idx="236">
                  <c:v>-0.569091796875</c:v>
                </c:pt>
                <c:pt idx="237">
                  <c:v>-0.592315673828125</c:v>
                </c:pt>
                <c:pt idx="238">
                  <c:v>-0.60675048828125</c:v>
                </c:pt>
                <c:pt idx="239">
                  <c:v>-0.618927001953125</c:v>
                </c:pt>
                <c:pt idx="240">
                  <c:v>-0.58056640625</c:v>
                </c:pt>
                <c:pt idx="241">
                  <c:v>-0.585723876953125</c:v>
                </c:pt>
                <c:pt idx="242">
                  <c:v>-0.579315185546875</c:v>
                </c:pt>
                <c:pt idx="243">
                  <c:v>-0.5692138671875</c:v>
                </c:pt>
                <c:pt idx="244">
                  <c:v>-0.61639404296875</c:v>
                </c:pt>
                <c:pt idx="245">
                  <c:v>-0.606414794921875</c:v>
                </c:pt>
                <c:pt idx="246">
                  <c:v>-0.608367919921875</c:v>
                </c:pt>
                <c:pt idx="247">
                  <c:v>-0.5809326171875</c:v>
                </c:pt>
                <c:pt idx="248">
                  <c:v>-0.571563720703125</c:v>
                </c:pt>
                <c:pt idx="249">
                  <c:v>-0.589569091796875</c:v>
                </c:pt>
                <c:pt idx="250">
                  <c:v>-0.59295654296875</c:v>
                </c:pt>
                <c:pt idx="251">
                  <c:v>-0.577117919921875</c:v>
                </c:pt>
                <c:pt idx="252">
                  <c:v>-0.612579345703125</c:v>
                </c:pt>
                <c:pt idx="253">
                  <c:v>-0.594635009765625</c:v>
                </c:pt>
                <c:pt idx="254">
                  <c:v>-0.5872802734375</c:v>
                </c:pt>
                <c:pt idx="255">
                  <c:v>-0.612213134765625</c:v>
                </c:pt>
                <c:pt idx="256">
                  <c:v>-0.602081298828125</c:v>
                </c:pt>
                <c:pt idx="257">
                  <c:v>-0.651275634765625</c:v>
                </c:pt>
                <c:pt idx="258">
                  <c:v>-0.64105224609375</c:v>
                </c:pt>
                <c:pt idx="259">
                  <c:v>-0.64593505859375</c:v>
                </c:pt>
                <c:pt idx="260">
                  <c:v>-0.65765380859375</c:v>
                </c:pt>
                <c:pt idx="261">
                  <c:v>-0.63922119140625</c:v>
                </c:pt>
                <c:pt idx="262">
                  <c:v>-0.648590087890625</c:v>
                </c:pt>
                <c:pt idx="263">
                  <c:v>-0.66949462890625</c:v>
                </c:pt>
                <c:pt idx="264">
                  <c:v>-0.70416259765625</c:v>
                </c:pt>
                <c:pt idx="265">
                  <c:v>-0.70721435546875</c:v>
                </c:pt>
                <c:pt idx="266">
                  <c:v>-0.698577880859375</c:v>
                </c:pt>
                <c:pt idx="267">
                  <c:v>-0.733489990234375</c:v>
                </c:pt>
                <c:pt idx="268">
                  <c:v>-0.74188232421875</c:v>
                </c:pt>
                <c:pt idx="269">
                  <c:v>-0.744537353515625</c:v>
                </c:pt>
                <c:pt idx="270">
                  <c:v>-0.7640380859375</c:v>
                </c:pt>
                <c:pt idx="271">
                  <c:v>-0.804534912109375</c:v>
                </c:pt>
                <c:pt idx="272">
                  <c:v>-0.81353759765625</c:v>
                </c:pt>
                <c:pt idx="273">
                  <c:v>-0.833343505859375</c:v>
                </c:pt>
                <c:pt idx="274">
                  <c:v>-0.84332275390625</c:v>
                </c:pt>
                <c:pt idx="275">
                  <c:v>-0.87152099609375</c:v>
                </c:pt>
                <c:pt idx="276">
                  <c:v>-0.884002685546875</c:v>
                </c:pt>
                <c:pt idx="277">
                  <c:v>-0.90228271484375</c:v>
                </c:pt>
                <c:pt idx="278">
                  <c:v>-0.911651611328125</c:v>
                </c:pt>
                <c:pt idx="279">
                  <c:v>-0.93157958984375</c:v>
                </c:pt>
                <c:pt idx="280">
                  <c:v>-0.92303466796875</c:v>
                </c:pt>
                <c:pt idx="281">
                  <c:v>-0.925445556640625</c:v>
                </c:pt>
                <c:pt idx="282">
                  <c:v>-0.93292236328125</c:v>
                </c:pt>
                <c:pt idx="283">
                  <c:v>-0.940582275390625</c:v>
                </c:pt>
                <c:pt idx="284">
                  <c:v>-0.95831298828125</c:v>
                </c:pt>
                <c:pt idx="285">
                  <c:v>-0.983673095703125</c:v>
                </c:pt>
                <c:pt idx="286">
                  <c:v>-0.969390869140625</c:v>
                </c:pt>
                <c:pt idx="287">
                  <c:v>-0.978851318359375</c:v>
                </c:pt>
                <c:pt idx="288">
                  <c:v>-0.96783447265625</c:v>
                </c:pt>
                <c:pt idx="289">
                  <c:v>-0.968902587890625</c:v>
                </c:pt>
                <c:pt idx="290">
                  <c:v>-0.941009521484375</c:v>
                </c:pt>
                <c:pt idx="291">
                  <c:v>-0.93072509765625</c:v>
                </c:pt>
                <c:pt idx="292">
                  <c:v>-0.936920166015625</c:v>
                </c:pt>
                <c:pt idx="293">
                  <c:v>-0.933563232421875</c:v>
                </c:pt>
                <c:pt idx="294">
                  <c:v>-0.95208740234375</c:v>
                </c:pt>
                <c:pt idx="295">
                  <c:v>-0.96185302734375</c:v>
                </c:pt>
                <c:pt idx="296">
                  <c:v>-0.986175537109375</c:v>
                </c:pt>
                <c:pt idx="297">
                  <c:v>-1.012939453125</c:v>
                </c:pt>
                <c:pt idx="298">
                  <c:v>-1.0333251953125</c:v>
                </c:pt>
                <c:pt idx="299">
                  <c:v>-1.07330322265625</c:v>
                </c:pt>
                <c:pt idx="300">
                  <c:v>-1.08172607421875</c:v>
                </c:pt>
                <c:pt idx="301">
                  <c:v>-1.10369873046875</c:v>
                </c:pt>
                <c:pt idx="302">
                  <c:v>-1.1119384765625</c:v>
                </c:pt>
                <c:pt idx="303">
                  <c:v>-1.1383056640625</c:v>
                </c:pt>
                <c:pt idx="304">
                  <c:v>-1.11187744140625</c:v>
                </c:pt>
                <c:pt idx="305">
                  <c:v>-1.1195068359375</c:v>
                </c:pt>
                <c:pt idx="306">
                  <c:v>-1.115478515625</c:v>
                </c:pt>
                <c:pt idx="307">
                  <c:v>-1.14227294921875</c:v>
                </c:pt>
                <c:pt idx="308">
                  <c:v>-1.175537109375</c:v>
                </c:pt>
                <c:pt idx="309">
                  <c:v>-1.18572998046875</c:v>
                </c:pt>
                <c:pt idx="310">
                  <c:v>-1.17877197265625</c:v>
                </c:pt>
                <c:pt idx="311">
                  <c:v>-1.18438720703125</c:v>
                </c:pt>
                <c:pt idx="312">
                  <c:v>-1.218994140625</c:v>
                </c:pt>
                <c:pt idx="313">
                  <c:v>-1.201416015625</c:v>
                </c:pt>
                <c:pt idx="314">
                  <c:v>-1.2109375</c:v>
                </c:pt>
                <c:pt idx="315">
                  <c:v>-1.2252197265625</c:v>
                </c:pt>
                <c:pt idx="316">
                  <c:v>-1.2078857421875</c:v>
                </c:pt>
                <c:pt idx="317">
                  <c:v>-1.209716796875</c:v>
                </c:pt>
                <c:pt idx="318">
                  <c:v>-1.19580078125</c:v>
                </c:pt>
                <c:pt idx="319">
                  <c:v>-1.199462890625</c:v>
                </c:pt>
                <c:pt idx="320">
                  <c:v>-1.19140625</c:v>
                </c:pt>
                <c:pt idx="321">
                  <c:v>-1.2308349609375</c:v>
                </c:pt>
                <c:pt idx="322">
                  <c:v>-1.21575927734375</c:v>
                </c:pt>
                <c:pt idx="323">
                  <c:v>-1.23284912109375</c:v>
                </c:pt>
                <c:pt idx="324">
                  <c:v>-1.2264404296875</c:v>
                </c:pt>
                <c:pt idx="325">
                  <c:v>-1.18817138671875</c:v>
                </c:pt>
                <c:pt idx="326">
                  <c:v>-1.1690673828125</c:v>
                </c:pt>
                <c:pt idx="327">
                  <c:v>-1.18572998046875</c:v>
                </c:pt>
                <c:pt idx="328">
                  <c:v>-1.17852783203125</c:v>
                </c:pt>
                <c:pt idx="329">
                  <c:v>-1.13067626953125</c:v>
                </c:pt>
                <c:pt idx="330">
                  <c:v>-1.11297607421875</c:v>
                </c:pt>
                <c:pt idx="331">
                  <c:v>-1.09686279296875</c:v>
                </c:pt>
                <c:pt idx="332">
                  <c:v>-1.07000732421875</c:v>
                </c:pt>
                <c:pt idx="333">
                  <c:v>-1.05828857421875</c:v>
                </c:pt>
                <c:pt idx="334">
                  <c:v>-1.079833984375</c:v>
                </c:pt>
                <c:pt idx="335">
                  <c:v>-1.10675048828125</c:v>
                </c:pt>
                <c:pt idx="336">
                  <c:v>-1.09222412109375</c:v>
                </c:pt>
                <c:pt idx="337">
                  <c:v>-1.096923828125</c:v>
                </c:pt>
                <c:pt idx="338">
                  <c:v>-1.0906982421875</c:v>
                </c:pt>
                <c:pt idx="339">
                  <c:v>-1.10992431640625</c:v>
                </c:pt>
                <c:pt idx="340">
                  <c:v>-1.10107421875</c:v>
                </c:pt>
                <c:pt idx="341">
                  <c:v>-1.13128662109375</c:v>
                </c:pt>
                <c:pt idx="342">
                  <c:v>-1.17730712890625</c:v>
                </c:pt>
                <c:pt idx="343">
                  <c:v>-1.206787109375</c:v>
                </c:pt>
                <c:pt idx="344">
                  <c:v>-1.22564697265625</c:v>
                </c:pt>
                <c:pt idx="345">
                  <c:v>-1.26202392578125</c:v>
                </c:pt>
                <c:pt idx="346">
                  <c:v>-1.29315185546875</c:v>
                </c:pt>
                <c:pt idx="347">
                  <c:v>-1.329833984375</c:v>
                </c:pt>
                <c:pt idx="348">
                  <c:v>-1.36541748046875</c:v>
                </c:pt>
                <c:pt idx="349">
                  <c:v>-1.39434814453125</c:v>
                </c:pt>
                <c:pt idx="350">
                  <c:v>-1.4190673828125</c:v>
                </c:pt>
                <c:pt idx="351">
                  <c:v>-1.42047119140625</c:v>
                </c:pt>
                <c:pt idx="352">
                  <c:v>-1.4129638671875</c:v>
                </c:pt>
                <c:pt idx="353">
                  <c:v>-1.42730712890625</c:v>
                </c:pt>
                <c:pt idx="354">
                  <c:v>-1.448486328125</c:v>
                </c:pt>
                <c:pt idx="355">
                  <c:v>-1.434814453125</c:v>
                </c:pt>
                <c:pt idx="356">
                  <c:v>-1.46734619140625</c:v>
                </c:pt>
                <c:pt idx="357">
                  <c:v>-1.4534912109375</c:v>
                </c:pt>
                <c:pt idx="358">
                  <c:v>-1.43341064453125</c:v>
                </c:pt>
                <c:pt idx="359">
                  <c:v>-1.41351318359375</c:v>
                </c:pt>
                <c:pt idx="360">
                  <c:v>-1.4315185546875</c:v>
                </c:pt>
                <c:pt idx="361">
                  <c:v>-1.40753173828125</c:v>
                </c:pt>
                <c:pt idx="362">
                  <c:v>-1.3944091796875</c:v>
                </c:pt>
                <c:pt idx="363">
                  <c:v>-1.38836669921875</c:v>
                </c:pt>
                <c:pt idx="364">
                  <c:v>-1.415771484375</c:v>
                </c:pt>
                <c:pt idx="365">
                  <c:v>-1.38531494140625</c:v>
                </c:pt>
                <c:pt idx="366">
                  <c:v>-1.4063720703125</c:v>
                </c:pt>
                <c:pt idx="367">
                  <c:v>-1.43145751953125</c:v>
                </c:pt>
                <c:pt idx="368">
                  <c:v>-1.417236328125</c:v>
                </c:pt>
                <c:pt idx="369">
                  <c:v>-1.405029296875</c:v>
                </c:pt>
                <c:pt idx="370">
                  <c:v>-1.442138671875</c:v>
                </c:pt>
                <c:pt idx="371">
                  <c:v>-1.45269775390625</c:v>
                </c:pt>
                <c:pt idx="372">
                  <c:v>-1.47344970703125</c:v>
                </c:pt>
                <c:pt idx="373">
                  <c:v>-1.4169921875</c:v>
                </c:pt>
                <c:pt idx="374">
                  <c:v>-1.43841552734375</c:v>
                </c:pt>
                <c:pt idx="375">
                  <c:v>-1.44976806640625</c:v>
                </c:pt>
                <c:pt idx="376">
                  <c:v>-1.46014404296875</c:v>
                </c:pt>
                <c:pt idx="377">
                  <c:v>-1.42388916015625</c:v>
                </c:pt>
                <c:pt idx="378">
                  <c:v>-1.42242431640625</c:v>
                </c:pt>
                <c:pt idx="379">
                  <c:v>-1.40740966796875</c:v>
                </c:pt>
                <c:pt idx="380">
                  <c:v>-1.37298583984375</c:v>
                </c:pt>
                <c:pt idx="381">
                  <c:v>-1.33905029296875</c:v>
                </c:pt>
                <c:pt idx="382">
                  <c:v>-1.3565673828125</c:v>
                </c:pt>
                <c:pt idx="383">
                  <c:v>-1.33184814453125</c:v>
                </c:pt>
                <c:pt idx="384">
                  <c:v>-1.3095703125</c:v>
                </c:pt>
                <c:pt idx="385">
                  <c:v>-1.29693603515625</c:v>
                </c:pt>
                <c:pt idx="386">
                  <c:v>-1.27001953125</c:v>
                </c:pt>
                <c:pt idx="387">
                  <c:v>-1.236083984375</c:v>
                </c:pt>
                <c:pt idx="388">
                  <c:v>-1.1790771484375</c:v>
                </c:pt>
                <c:pt idx="389">
                  <c:v>-1.14605712890625</c:v>
                </c:pt>
                <c:pt idx="390">
                  <c:v>-1.19775390625</c:v>
                </c:pt>
                <c:pt idx="391">
                  <c:v>-1.2060546875</c:v>
                </c:pt>
                <c:pt idx="392">
                  <c:v>-1.16058349609375</c:v>
                </c:pt>
                <c:pt idx="393">
                  <c:v>-1.14276123046875</c:v>
                </c:pt>
                <c:pt idx="394">
                  <c:v>-1.133056640625</c:v>
                </c:pt>
                <c:pt idx="395">
                  <c:v>-1.13531494140625</c:v>
                </c:pt>
                <c:pt idx="396">
                  <c:v>-1.08349609375</c:v>
                </c:pt>
                <c:pt idx="397">
                  <c:v>-1.108154296875</c:v>
                </c:pt>
                <c:pt idx="398">
                  <c:v>-1.0870361328125</c:v>
                </c:pt>
                <c:pt idx="399">
                  <c:v>-1.0216064453125</c:v>
                </c:pt>
                <c:pt idx="400">
                  <c:v>-1.04193115234375</c:v>
                </c:pt>
                <c:pt idx="401">
                  <c:v>-1.02459716796875</c:v>
                </c:pt>
                <c:pt idx="402">
                  <c:v>-1.0042724609375</c:v>
                </c:pt>
                <c:pt idx="403">
                  <c:v>-0.994537353515625</c:v>
                </c:pt>
                <c:pt idx="404">
                  <c:v>-0.965087890625</c:v>
                </c:pt>
                <c:pt idx="405">
                  <c:v>-0.95953369140625</c:v>
                </c:pt>
                <c:pt idx="406">
                  <c:v>-0.92657470703125</c:v>
                </c:pt>
                <c:pt idx="407">
                  <c:v>-0.883056640625</c:v>
                </c:pt>
                <c:pt idx="408">
                  <c:v>-0.83453369140625</c:v>
                </c:pt>
                <c:pt idx="409">
                  <c:v>-0.88201904296875</c:v>
                </c:pt>
                <c:pt idx="410">
                  <c:v>-0.8856201171875</c:v>
                </c:pt>
                <c:pt idx="411">
                  <c:v>-0.88787841796875</c:v>
                </c:pt>
                <c:pt idx="412">
                  <c:v>-0.862548828125</c:v>
                </c:pt>
                <c:pt idx="413">
                  <c:v>-0.901611328125</c:v>
                </c:pt>
                <c:pt idx="414">
                  <c:v>-0.82568359375</c:v>
                </c:pt>
                <c:pt idx="415">
                  <c:v>-0.846527099609375</c:v>
                </c:pt>
                <c:pt idx="416">
                  <c:v>-0.87908935546875</c:v>
                </c:pt>
                <c:pt idx="417">
                  <c:v>-0.8082275390625</c:v>
                </c:pt>
                <c:pt idx="418">
                  <c:v>-0.800506591796875</c:v>
                </c:pt>
                <c:pt idx="419">
                  <c:v>-0.82196044921875</c:v>
                </c:pt>
                <c:pt idx="420">
                  <c:v>-0.85028076171875</c:v>
                </c:pt>
                <c:pt idx="421">
                  <c:v>-0.8436279296875</c:v>
                </c:pt>
                <c:pt idx="422">
                  <c:v>-0.879730224609375</c:v>
                </c:pt>
                <c:pt idx="423">
                  <c:v>-0.91802978515625</c:v>
                </c:pt>
                <c:pt idx="424">
                  <c:v>-0.90087890625</c:v>
                </c:pt>
                <c:pt idx="425">
                  <c:v>-0.875335693359375</c:v>
                </c:pt>
                <c:pt idx="426">
                  <c:v>-0.8272705078125</c:v>
                </c:pt>
                <c:pt idx="427">
                  <c:v>-0.824371337890625</c:v>
                </c:pt>
                <c:pt idx="428">
                  <c:v>-0.851165771484375</c:v>
                </c:pt>
                <c:pt idx="429">
                  <c:v>-0.812774658203125</c:v>
                </c:pt>
                <c:pt idx="430">
                  <c:v>-0.841064453125</c:v>
                </c:pt>
                <c:pt idx="431">
                  <c:v>-0.92694091796875</c:v>
                </c:pt>
                <c:pt idx="432">
                  <c:v>-0.918670654296875</c:v>
                </c:pt>
                <c:pt idx="433">
                  <c:v>-0.935211181640625</c:v>
                </c:pt>
                <c:pt idx="434">
                  <c:v>-0.920928955078125</c:v>
                </c:pt>
                <c:pt idx="435">
                  <c:v>-0.897003173828125</c:v>
                </c:pt>
                <c:pt idx="436">
                  <c:v>-0.886810302734375</c:v>
                </c:pt>
                <c:pt idx="437">
                  <c:v>-0.86944580078125</c:v>
                </c:pt>
                <c:pt idx="438">
                  <c:v>-0.881256103515625</c:v>
                </c:pt>
                <c:pt idx="439">
                  <c:v>-0.864837646484375</c:v>
                </c:pt>
                <c:pt idx="440">
                  <c:v>-0.814788818359375</c:v>
                </c:pt>
                <c:pt idx="441">
                  <c:v>-0.84027099609375</c:v>
                </c:pt>
                <c:pt idx="442">
                  <c:v>-0.838592529296875</c:v>
                </c:pt>
                <c:pt idx="443">
                  <c:v>-0.843963623046875</c:v>
                </c:pt>
                <c:pt idx="444">
                  <c:v>-0.79132080078125</c:v>
                </c:pt>
                <c:pt idx="445">
                  <c:v>-0.7669677734375</c:v>
                </c:pt>
                <c:pt idx="446">
                  <c:v>-0.810882568359375</c:v>
                </c:pt>
                <c:pt idx="447">
                  <c:v>-0.800994873046875</c:v>
                </c:pt>
                <c:pt idx="448">
                  <c:v>-0.7344970703125</c:v>
                </c:pt>
                <c:pt idx="449">
                  <c:v>-0.720245361328125</c:v>
                </c:pt>
                <c:pt idx="450">
                  <c:v>-0.6610107421875</c:v>
                </c:pt>
                <c:pt idx="451">
                  <c:v>-0.698394775390625</c:v>
                </c:pt>
                <c:pt idx="452">
                  <c:v>-0.724212646484375</c:v>
                </c:pt>
                <c:pt idx="453">
                  <c:v>-0.71875</c:v>
                </c:pt>
                <c:pt idx="454">
                  <c:v>-0.72332763671875</c:v>
                </c:pt>
                <c:pt idx="455">
                  <c:v>-0.714385986328125</c:v>
                </c:pt>
                <c:pt idx="456">
                  <c:v>-0.675750732421875</c:v>
                </c:pt>
                <c:pt idx="457">
                  <c:v>-0.69219970703125</c:v>
                </c:pt>
                <c:pt idx="458">
                  <c:v>-0.645050048828125</c:v>
                </c:pt>
                <c:pt idx="459">
                  <c:v>-0.751953125</c:v>
                </c:pt>
                <c:pt idx="460">
                  <c:v>-0.77545166015625</c:v>
                </c:pt>
                <c:pt idx="461">
                  <c:v>-0.772979736328125</c:v>
                </c:pt>
                <c:pt idx="462">
                  <c:v>-0.755889892578125</c:v>
                </c:pt>
                <c:pt idx="463">
                  <c:v>-0.72161865234375</c:v>
                </c:pt>
                <c:pt idx="464">
                  <c:v>-0.72686767578125</c:v>
                </c:pt>
                <c:pt idx="465">
                  <c:v>-0.773040771484375</c:v>
                </c:pt>
                <c:pt idx="466">
                  <c:v>-0.754119873046875</c:v>
                </c:pt>
                <c:pt idx="467">
                  <c:v>-0.843902587890625</c:v>
                </c:pt>
                <c:pt idx="468">
                  <c:v>-0.834075927734375</c:v>
                </c:pt>
                <c:pt idx="469">
                  <c:v>-0.79913330078125</c:v>
                </c:pt>
                <c:pt idx="470">
                  <c:v>-0.8167724609375</c:v>
                </c:pt>
                <c:pt idx="471">
                  <c:v>-0.8165283203125</c:v>
                </c:pt>
                <c:pt idx="472">
                  <c:v>-0.86126708984375</c:v>
                </c:pt>
                <c:pt idx="473">
                  <c:v>-0.887786865234375</c:v>
                </c:pt>
                <c:pt idx="474">
                  <c:v>-0.8984375</c:v>
                </c:pt>
                <c:pt idx="475">
                  <c:v>-0.930755615234375</c:v>
                </c:pt>
                <c:pt idx="476">
                  <c:v>-0.86224365234375</c:v>
                </c:pt>
                <c:pt idx="477">
                  <c:v>-0.82373046875</c:v>
                </c:pt>
                <c:pt idx="478">
                  <c:v>-0.912933349609375</c:v>
                </c:pt>
                <c:pt idx="479">
                  <c:v>-0.88525390625</c:v>
                </c:pt>
                <c:pt idx="480">
                  <c:v>-0.960662841796875</c:v>
                </c:pt>
                <c:pt idx="481">
                  <c:v>-0.8984375</c:v>
                </c:pt>
                <c:pt idx="482">
                  <c:v>-0.91009521484375</c:v>
                </c:pt>
                <c:pt idx="483">
                  <c:v>-0.934661865234375</c:v>
                </c:pt>
                <c:pt idx="484">
                  <c:v>-0.895538330078125</c:v>
                </c:pt>
                <c:pt idx="485">
                  <c:v>-0.900970458984375</c:v>
                </c:pt>
                <c:pt idx="486">
                  <c:v>-0.930572509765625</c:v>
                </c:pt>
                <c:pt idx="487">
                  <c:v>-0.918975830078125</c:v>
                </c:pt>
                <c:pt idx="488">
                  <c:v>-0.88665771484375</c:v>
                </c:pt>
                <c:pt idx="489">
                  <c:v>-0.805908203125</c:v>
                </c:pt>
                <c:pt idx="490">
                  <c:v>-0.786590576171875</c:v>
                </c:pt>
                <c:pt idx="491">
                  <c:v>-0.76007080078125</c:v>
                </c:pt>
                <c:pt idx="492">
                  <c:v>-0.759063720703125</c:v>
                </c:pt>
                <c:pt idx="493">
                  <c:v>-0.760223388671875</c:v>
                </c:pt>
                <c:pt idx="494">
                  <c:v>-0.7662353515625</c:v>
                </c:pt>
                <c:pt idx="495">
                  <c:v>-0.6568603515625</c:v>
                </c:pt>
                <c:pt idx="496">
                  <c:v>-0.678924560546875</c:v>
                </c:pt>
                <c:pt idx="497">
                  <c:v>-0.638458251953125</c:v>
                </c:pt>
                <c:pt idx="498">
                  <c:v>-0.708953857421875</c:v>
                </c:pt>
                <c:pt idx="499">
                  <c:v>-0.6871337890625</c:v>
                </c:pt>
                <c:pt idx="500">
                  <c:v>-0.69024658203125</c:v>
                </c:pt>
                <c:pt idx="501">
                  <c:v>-0.69525146484375</c:v>
                </c:pt>
                <c:pt idx="502">
                  <c:v>-0.68359375</c:v>
                </c:pt>
                <c:pt idx="503">
                  <c:v>-0.6781005859375</c:v>
                </c:pt>
                <c:pt idx="504">
                  <c:v>-0.65203857421875</c:v>
                </c:pt>
                <c:pt idx="505">
                  <c:v>-0.71234130859375</c:v>
                </c:pt>
                <c:pt idx="506">
                  <c:v>-0.741607666015625</c:v>
                </c:pt>
                <c:pt idx="507">
                  <c:v>-0.70758056640625</c:v>
                </c:pt>
                <c:pt idx="508">
                  <c:v>-0.720428466796875</c:v>
                </c:pt>
                <c:pt idx="509">
                  <c:v>-0.701873779296875</c:v>
                </c:pt>
                <c:pt idx="510">
                  <c:v>-0.71722412109375</c:v>
                </c:pt>
                <c:pt idx="511">
                  <c:v>-0.717254638671875</c:v>
                </c:pt>
                <c:pt idx="512">
                  <c:v>-0.810638427734375</c:v>
                </c:pt>
                <c:pt idx="513">
                  <c:v>-0.838714599609375</c:v>
                </c:pt>
                <c:pt idx="514">
                  <c:v>-0.83514404296875</c:v>
                </c:pt>
                <c:pt idx="515">
                  <c:v>-0.73858642578125</c:v>
                </c:pt>
                <c:pt idx="516">
                  <c:v>-0.777252197265625</c:v>
                </c:pt>
                <c:pt idx="517">
                  <c:v>-0.76904296875</c:v>
                </c:pt>
                <c:pt idx="518">
                  <c:v>-0.768524169921875</c:v>
                </c:pt>
                <c:pt idx="519">
                  <c:v>-0.7686767578125</c:v>
                </c:pt>
                <c:pt idx="520">
                  <c:v>-0.777862548828125</c:v>
                </c:pt>
                <c:pt idx="521">
                  <c:v>-0.802093505859375</c:v>
                </c:pt>
                <c:pt idx="522">
                  <c:v>-0.77459716796875</c:v>
                </c:pt>
                <c:pt idx="523">
                  <c:v>-0.781951904296875</c:v>
                </c:pt>
                <c:pt idx="524">
                  <c:v>-0.817413330078125</c:v>
                </c:pt>
                <c:pt idx="525">
                  <c:v>-0.822723388671875</c:v>
                </c:pt>
                <c:pt idx="526">
                  <c:v>-0.802947998046875</c:v>
                </c:pt>
                <c:pt idx="527">
                  <c:v>-0.78460693359375</c:v>
                </c:pt>
                <c:pt idx="528">
                  <c:v>-0.801422119140625</c:v>
                </c:pt>
                <c:pt idx="529">
                  <c:v>-0.74212646484375</c:v>
                </c:pt>
                <c:pt idx="530">
                  <c:v>-0.6490478515625</c:v>
                </c:pt>
                <c:pt idx="531">
                  <c:v>-0.604766845703125</c:v>
                </c:pt>
                <c:pt idx="532">
                  <c:v>-0.63702392578125</c:v>
                </c:pt>
                <c:pt idx="533">
                  <c:v>-0.6397705078125</c:v>
                </c:pt>
                <c:pt idx="534">
                  <c:v>-0.6739501953125</c:v>
                </c:pt>
                <c:pt idx="535">
                  <c:v>-0.6424560546875</c:v>
                </c:pt>
                <c:pt idx="536">
                  <c:v>-0.620452880859375</c:v>
                </c:pt>
                <c:pt idx="537">
                  <c:v>-0.601318359375</c:v>
                </c:pt>
                <c:pt idx="538">
                  <c:v>-0.54937744140625</c:v>
                </c:pt>
                <c:pt idx="539">
                  <c:v>-0.50927734375</c:v>
                </c:pt>
                <c:pt idx="540">
                  <c:v>-0.4957275390625</c:v>
                </c:pt>
                <c:pt idx="541">
                  <c:v>-0.485198974609375</c:v>
                </c:pt>
                <c:pt idx="542">
                  <c:v>-0.511749267578125</c:v>
                </c:pt>
                <c:pt idx="543">
                  <c:v>-0.51324462890625</c:v>
                </c:pt>
                <c:pt idx="544">
                  <c:v>-0.4470367431640625</c:v>
                </c:pt>
                <c:pt idx="545">
                  <c:v>-0.40753173828125</c:v>
                </c:pt>
                <c:pt idx="546">
                  <c:v>-0.42791748046875</c:v>
                </c:pt>
                <c:pt idx="547">
                  <c:v>-0.50836181640625</c:v>
                </c:pt>
                <c:pt idx="548">
                  <c:v>-0.58404541015625</c:v>
                </c:pt>
                <c:pt idx="549">
                  <c:v>-0.61859130859375</c:v>
                </c:pt>
                <c:pt idx="550">
                  <c:v>-0.575225830078125</c:v>
                </c:pt>
                <c:pt idx="551">
                  <c:v>-0.510345458984375</c:v>
                </c:pt>
                <c:pt idx="552">
                  <c:v>-0.54266357421875</c:v>
                </c:pt>
                <c:pt idx="553">
                  <c:v>-0.5111083984375</c:v>
                </c:pt>
                <c:pt idx="554">
                  <c:v>-0.48919677734375</c:v>
                </c:pt>
                <c:pt idx="555">
                  <c:v>-0.51910400390625</c:v>
                </c:pt>
                <c:pt idx="556">
                  <c:v>-0.529815673828125</c:v>
                </c:pt>
                <c:pt idx="557">
                  <c:v>-0.5045166015625</c:v>
                </c:pt>
                <c:pt idx="558">
                  <c:v>-0.552490234375</c:v>
                </c:pt>
                <c:pt idx="559">
                  <c:v>-0.51611328125</c:v>
                </c:pt>
                <c:pt idx="560">
                  <c:v>-0.565765380859375</c:v>
                </c:pt>
                <c:pt idx="561">
                  <c:v>-0.62713623046875</c:v>
                </c:pt>
                <c:pt idx="562">
                  <c:v>-0.623565673828125</c:v>
                </c:pt>
                <c:pt idx="563">
                  <c:v>-0.5916748046875</c:v>
                </c:pt>
                <c:pt idx="564">
                  <c:v>-0.5377197265625</c:v>
                </c:pt>
                <c:pt idx="565">
                  <c:v>-0.512969970703125</c:v>
                </c:pt>
                <c:pt idx="566">
                  <c:v>-0.4921417236328125</c:v>
                </c:pt>
                <c:pt idx="567">
                  <c:v>-0.4925994873046875</c:v>
                </c:pt>
                <c:pt idx="568">
                  <c:v>-0.532470703125</c:v>
                </c:pt>
                <c:pt idx="569">
                  <c:v>-0.501007080078125</c:v>
                </c:pt>
                <c:pt idx="570">
                  <c:v>-0.561859130859375</c:v>
                </c:pt>
                <c:pt idx="571">
                  <c:v>-0.558380126953125</c:v>
                </c:pt>
                <c:pt idx="572">
                  <c:v>-0.64569091796875</c:v>
                </c:pt>
                <c:pt idx="573">
                  <c:v>-0.696319580078125</c:v>
                </c:pt>
                <c:pt idx="574">
                  <c:v>-0.746978759765625</c:v>
                </c:pt>
                <c:pt idx="575">
                  <c:v>-0.692291259765625</c:v>
                </c:pt>
                <c:pt idx="576">
                  <c:v>-0.713531494140625</c:v>
                </c:pt>
                <c:pt idx="577">
                  <c:v>-0.724395751953125</c:v>
                </c:pt>
                <c:pt idx="578">
                  <c:v>-0.7164306640625</c:v>
                </c:pt>
                <c:pt idx="579">
                  <c:v>-0.754486083984375</c:v>
                </c:pt>
                <c:pt idx="580">
                  <c:v>-0.777496337890625</c:v>
                </c:pt>
                <c:pt idx="581">
                  <c:v>-0.88739013671875</c:v>
                </c:pt>
                <c:pt idx="582">
                  <c:v>-0.913299560546875</c:v>
                </c:pt>
                <c:pt idx="583">
                  <c:v>-0.9473876953125</c:v>
                </c:pt>
                <c:pt idx="584">
                  <c:v>-0.988677978515625</c:v>
                </c:pt>
                <c:pt idx="585">
                  <c:v>-0.984832763671875</c:v>
                </c:pt>
                <c:pt idx="586">
                  <c:v>-0.96954345703125</c:v>
                </c:pt>
                <c:pt idx="587">
                  <c:v>-0.952850341796875</c:v>
                </c:pt>
                <c:pt idx="588">
                  <c:v>-0.97882080078125</c:v>
                </c:pt>
                <c:pt idx="589">
                  <c:v>-0.905975341796875</c:v>
                </c:pt>
                <c:pt idx="590">
                  <c:v>-0.8546142578125</c:v>
                </c:pt>
                <c:pt idx="591">
                  <c:v>-0.8907470703125</c:v>
                </c:pt>
                <c:pt idx="592">
                  <c:v>-0.95721435546875</c:v>
                </c:pt>
                <c:pt idx="593">
                  <c:v>-0.988555908203125</c:v>
                </c:pt>
                <c:pt idx="594">
                  <c:v>-0.94354248046875</c:v>
                </c:pt>
                <c:pt idx="595">
                  <c:v>-0.946990966796875</c:v>
                </c:pt>
                <c:pt idx="596">
                  <c:v>-0.95465087890625</c:v>
                </c:pt>
                <c:pt idx="597">
                  <c:v>-0.949920654296875</c:v>
                </c:pt>
                <c:pt idx="598">
                  <c:v>-0.89556884765625</c:v>
                </c:pt>
                <c:pt idx="599">
                  <c:v>-0.892608642578125</c:v>
                </c:pt>
                <c:pt idx="600">
                  <c:v>-0.87432861328125</c:v>
                </c:pt>
                <c:pt idx="601">
                  <c:v>-0.871978759765625</c:v>
                </c:pt>
                <c:pt idx="602">
                  <c:v>-0.90771484375</c:v>
                </c:pt>
                <c:pt idx="603">
                  <c:v>-0.970916748046875</c:v>
                </c:pt>
                <c:pt idx="604">
                  <c:v>-0.91412353515625</c:v>
                </c:pt>
                <c:pt idx="605">
                  <c:v>-0.949676513671875</c:v>
                </c:pt>
                <c:pt idx="606">
                  <c:v>-0.947265625</c:v>
                </c:pt>
                <c:pt idx="607">
                  <c:v>-0.99285888671875</c:v>
                </c:pt>
                <c:pt idx="608">
                  <c:v>-0.975494384765625</c:v>
                </c:pt>
                <c:pt idx="609">
                  <c:v>-0.97735595703125</c:v>
                </c:pt>
                <c:pt idx="610">
                  <c:v>-0.995208740234375</c:v>
                </c:pt>
                <c:pt idx="611">
                  <c:v>-0.998016357421875</c:v>
                </c:pt>
                <c:pt idx="612">
                  <c:v>-1.0404052734375</c:v>
                </c:pt>
                <c:pt idx="613">
                  <c:v>-1.02557373046875</c:v>
                </c:pt>
                <c:pt idx="614">
                  <c:v>-1.06280517578125</c:v>
                </c:pt>
                <c:pt idx="615">
                  <c:v>-1.0413818359375</c:v>
                </c:pt>
                <c:pt idx="616">
                  <c:v>-1.0574951171875</c:v>
                </c:pt>
                <c:pt idx="617">
                  <c:v>-1.03741455078125</c:v>
                </c:pt>
                <c:pt idx="618">
                  <c:v>-0.99420166015625</c:v>
                </c:pt>
                <c:pt idx="619">
                  <c:v>-0.92730712890625</c:v>
                </c:pt>
                <c:pt idx="620">
                  <c:v>-0.900909423828125</c:v>
                </c:pt>
                <c:pt idx="621">
                  <c:v>-0.969635009765625</c:v>
                </c:pt>
                <c:pt idx="622">
                  <c:v>-0.93890380859375</c:v>
                </c:pt>
                <c:pt idx="623">
                  <c:v>-0.954376220703125</c:v>
                </c:pt>
                <c:pt idx="624">
                  <c:v>-0.9581298828125</c:v>
                </c:pt>
                <c:pt idx="625">
                  <c:v>-0.91424560546875</c:v>
                </c:pt>
                <c:pt idx="626">
                  <c:v>-0.87811279296875</c:v>
                </c:pt>
                <c:pt idx="627">
                  <c:v>-0.839996337890625</c:v>
                </c:pt>
                <c:pt idx="628">
                  <c:v>-0.86334228515625</c:v>
                </c:pt>
                <c:pt idx="629">
                  <c:v>-0.832366943359375</c:v>
                </c:pt>
                <c:pt idx="630">
                  <c:v>-0.848358154296875</c:v>
                </c:pt>
                <c:pt idx="631">
                  <c:v>-0.86126708984375</c:v>
                </c:pt>
                <c:pt idx="632">
                  <c:v>-0.8800048828125</c:v>
                </c:pt>
                <c:pt idx="633">
                  <c:v>-0.8717041015625</c:v>
                </c:pt>
                <c:pt idx="634">
                  <c:v>-0.855438232421875</c:v>
                </c:pt>
                <c:pt idx="635">
                  <c:v>-0.896697998046875</c:v>
                </c:pt>
                <c:pt idx="636">
                  <c:v>-0.956451416015625</c:v>
                </c:pt>
                <c:pt idx="637">
                  <c:v>-0.958587646484375</c:v>
                </c:pt>
                <c:pt idx="638">
                  <c:v>-0.92218017578125</c:v>
                </c:pt>
                <c:pt idx="639">
                  <c:v>-0.92694091796875</c:v>
                </c:pt>
                <c:pt idx="640">
                  <c:v>-0.94854736328125</c:v>
                </c:pt>
                <c:pt idx="641">
                  <c:v>-0.90380859375</c:v>
                </c:pt>
                <c:pt idx="642">
                  <c:v>-0.9678955078125</c:v>
                </c:pt>
                <c:pt idx="643">
                  <c:v>-0.97637939453125</c:v>
                </c:pt>
                <c:pt idx="644">
                  <c:v>-0.955841064453125</c:v>
                </c:pt>
                <c:pt idx="645">
                  <c:v>-0.948211669921875</c:v>
                </c:pt>
                <c:pt idx="646">
                  <c:v>-0.980316162109375</c:v>
                </c:pt>
                <c:pt idx="647">
                  <c:v>-0.9412841796875</c:v>
                </c:pt>
                <c:pt idx="648">
                  <c:v>-0.927215576171875</c:v>
                </c:pt>
                <c:pt idx="649">
                  <c:v>-0.8988037109375</c:v>
                </c:pt>
                <c:pt idx="650">
                  <c:v>-0.87628173828125</c:v>
                </c:pt>
                <c:pt idx="651">
                  <c:v>-0.9034423828125</c:v>
                </c:pt>
                <c:pt idx="652">
                  <c:v>-0.859893798828125</c:v>
                </c:pt>
                <c:pt idx="653">
                  <c:v>-0.8260498046875</c:v>
                </c:pt>
                <c:pt idx="654">
                  <c:v>-0.844451904296875</c:v>
                </c:pt>
                <c:pt idx="655">
                  <c:v>-0.883880615234375</c:v>
                </c:pt>
                <c:pt idx="656">
                  <c:v>-0.88818359375</c:v>
                </c:pt>
                <c:pt idx="657">
                  <c:v>-0.807769775390625</c:v>
                </c:pt>
                <c:pt idx="658">
                  <c:v>-0.800537109375</c:v>
                </c:pt>
                <c:pt idx="659">
                  <c:v>-0.78131103515625</c:v>
                </c:pt>
                <c:pt idx="660">
                  <c:v>-0.774261474609375</c:v>
                </c:pt>
                <c:pt idx="661">
                  <c:v>-0.787322998046875</c:v>
                </c:pt>
                <c:pt idx="662">
                  <c:v>-0.796234130859375</c:v>
                </c:pt>
                <c:pt idx="663">
                  <c:v>-0.782684326171875</c:v>
                </c:pt>
                <c:pt idx="664">
                  <c:v>-0.8521728515625</c:v>
                </c:pt>
                <c:pt idx="665">
                  <c:v>-0.845550537109375</c:v>
                </c:pt>
                <c:pt idx="666">
                  <c:v>-0.87042236328125</c:v>
                </c:pt>
                <c:pt idx="667">
                  <c:v>-0.90234375</c:v>
                </c:pt>
                <c:pt idx="668">
                  <c:v>-0.890350341796875</c:v>
                </c:pt>
                <c:pt idx="669">
                  <c:v>-0.9573974609375</c:v>
                </c:pt>
                <c:pt idx="670">
                  <c:v>-0.93829345703125</c:v>
                </c:pt>
                <c:pt idx="671">
                  <c:v>-0.93975830078125</c:v>
                </c:pt>
                <c:pt idx="672">
                  <c:v>-0.96649169921875</c:v>
                </c:pt>
                <c:pt idx="673">
                  <c:v>-0.972747802734375</c:v>
                </c:pt>
                <c:pt idx="674">
                  <c:v>-1.056396484375</c:v>
                </c:pt>
                <c:pt idx="675">
                  <c:v>-1.06640625</c:v>
                </c:pt>
                <c:pt idx="676">
                  <c:v>-1.046142578125</c:v>
                </c:pt>
                <c:pt idx="677">
                  <c:v>-1.0279541015625</c:v>
                </c:pt>
                <c:pt idx="678">
                  <c:v>-1.06060791015625</c:v>
                </c:pt>
                <c:pt idx="679">
                  <c:v>-1.06292724609375</c:v>
                </c:pt>
                <c:pt idx="680">
                  <c:v>-1.06939697265625</c:v>
                </c:pt>
                <c:pt idx="681">
                  <c:v>-1.03363037109375</c:v>
                </c:pt>
                <c:pt idx="682">
                  <c:v>-0.98046875</c:v>
                </c:pt>
                <c:pt idx="683">
                  <c:v>-0.991851806640625</c:v>
                </c:pt>
                <c:pt idx="684">
                  <c:v>-0.975494384765625</c:v>
                </c:pt>
                <c:pt idx="685">
                  <c:v>-1.00830078125</c:v>
                </c:pt>
                <c:pt idx="686">
                  <c:v>-0.969635009765625</c:v>
                </c:pt>
                <c:pt idx="687">
                  <c:v>-0.995849609375</c:v>
                </c:pt>
                <c:pt idx="688">
                  <c:v>-0.99127197265625</c:v>
                </c:pt>
                <c:pt idx="689">
                  <c:v>-0.96893310546875</c:v>
                </c:pt>
                <c:pt idx="690">
                  <c:v>-0.98468017578125</c:v>
                </c:pt>
                <c:pt idx="691">
                  <c:v>-0.970733642578125</c:v>
                </c:pt>
                <c:pt idx="692">
                  <c:v>-0.998016357421875</c:v>
                </c:pt>
                <c:pt idx="693">
                  <c:v>-1.010009765625</c:v>
                </c:pt>
                <c:pt idx="694">
                  <c:v>-1.02679443359375</c:v>
                </c:pt>
                <c:pt idx="695">
                  <c:v>-1.022216796875</c:v>
                </c:pt>
                <c:pt idx="696">
                  <c:v>-1.01300048828125</c:v>
                </c:pt>
                <c:pt idx="697">
                  <c:v>-1.0338134765625</c:v>
                </c:pt>
                <c:pt idx="698">
                  <c:v>-1.0311279296875</c:v>
                </c:pt>
                <c:pt idx="699">
                  <c:v>-1.08758544921875</c:v>
                </c:pt>
                <c:pt idx="700">
                  <c:v>-1.078125</c:v>
                </c:pt>
                <c:pt idx="701">
                  <c:v>-1.0888671875</c:v>
                </c:pt>
                <c:pt idx="702">
                  <c:v>-1.09075927734375</c:v>
                </c:pt>
                <c:pt idx="703">
                  <c:v>-1.10443115234375</c:v>
                </c:pt>
                <c:pt idx="704">
                  <c:v>-1.07867431640625</c:v>
                </c:pt>
                <c:pt idx="705">
                  <c:v>-1.0687255859375</c:v>
                </c:pt>
                <c:pt idx="706">
                  <c:v>-1.06622314453125</c:v>
                </c:pt>
                <c:pt idx="707">
                  <c:v>-1.03546142578125</c:v>
                </c:pt>
                <c:pt idx="708">
                  <c:v>-1.03399658203125</c:v>
                </c:pt>
                <c:pt idx="709">
                  <c:v>-1.03363037109375</c:v>
                </c:pt>
                <c:pt idx="710">
                  <c:v>-1.01141357421875</c:v>
                </c:pt>
                <c:pt idx="711">
                  <c:v>-1.0318603515625</c:v>
                </c:pt>
                <c:pt idx="712">
                  <c:v>-1.02435302734375</c:v>
                </c:pt>
                <c:pt idx="713">
                  <c:v>-1.04449462890625</c:v>
                </c:pt>
                <c:pt idx="714">
                  <c:v>-1.03057861328125</c:v>
                </c:pt>
                <c:pt idx="715">
                  <c:v>-1.06549072265625</c:v>
                </c:pt>
                <c:pt idx="716">
                  <c:v>-1.10455322265625</c:v>
                </c:pt>
                <c:pt idx="717">
                  <c:v>-1.1334228515625</c:v>
                </c:pt>
                <c:pt idx="718">
                  <c:v>-1.14666748046875</c:v>
                </c:pt>
                <c:pt idx="719">
                  <c:v>-1.16180419921875</c:v>
                </c:pt>
                <c:pt idx="720">
                  <c:v>-1.17181396484375</c:v>
                </c:pt>
                <c:pt idx="721">
                  <c:v>-1.215087890625</c:v>
                </c:pt>
                <c:pt idx="722">
                  <c:v>-1.19775390625</c:v>
                </c:pt>
                <c:pt idx="723">
                  <c:v>-1.2340087890625</c:v>
                </c:pt>
                <c:pt idx="724">
                  <c:v>-1.25274658203125</c:v>
                </c:pt>
                <c:pt idx="725">
                  <c:v>-1.25982666015625</c:v>
                </c:pt>
                <c:pt idx="726">
                  <c:v>-1.27191162109375</c:v>
                </c:pt>
                <c:pt idx="727">
                  <c:v>-1.28564453125</c:v>
                </c:pt>
                <c:pt idx="728">
                  <c:v>-1.2720947265625</c:v>
                </c:pt>
                <c:pt idx="729">
                  <c:v>-1.27484130859375</c:v>
                </c:pt>
                <c:pt idx="730">
                  <c:v>-1.262451171875</c:v>
                </c:pt>
                <c:pt idx="731">
                  <c:v>-1.2496337890625</c:v>
                </c:pt>
                <c:pt idx="732">
                  <c:v>-1.23309326171875</c:v>
                </c:pt>
                <c:pt idx="733">
                  <c:v>-1.20916748046875</c:v>
                </c:pt>
                <c:pt idx="734">
                  <c:v>-1.18890380859375</c:v>
                </c:pt>
                <c:pt idx="735">
                  <c:v>-1.173828125</c:v>
                </c:pt>
                <c:pt idx="736">
                  <c:v>-1.15631103515625</c:v>
                </c:pt>
                <c:pt idx="737">
                  <c:v>-1.11578369140625</c:v>
                </c:pt>
                <c:pt idx="738">
                  <c:v>-1.0931396484375</c:v>
                </c:pt>
                <c:pt idx="739">
                  <c:v>-1.11566162109375</c:v>
                </c:pt>
                <c:pt idx="740">
                  <c:v>-1.07806396484375</c:v>
                </c:pt>
                <c:pt idx="741">
                  <c:v>-1.10284423828125</c:v>
                </c:pt>
                <c:pt idx="742">
                  <c:v>-1.09320068359375</c:v>
                </c:pt>
                <c:pt idx="743">
                  <c:v>-1.07916259765625</c:v>
                </c:pt>
                <c:pt idx="744">
                  <c:v>-1.0999755859375</c:v>
                </c:pt>
                <c:pt idx="745">
                  <c:v>-1.0924072265625</c:v>
                </c:pt>
                <c:pt idx="746">
                  <c:v>-1.1041259765625</c:v>
                </c:pt>
                <c:pt idx="747">
                  <c:v>-1.12725830078125</c:v>
                </c:pt>
                <c:pt idx="748">
                  <c:v>-1.136474609375</c:v>
                </c:pt>
                <c:pt idx="749">
                  <c:v>-1.143798828125</c:v>
                </c:pt>
                <c:pt idx="750">
                  <c:v>-1.14129638671875</c:v>
                </c:pt>
                <c:pt idx="751">
                  <c:v>-1.14935302734375</c:v>
                </c:pt>
                <c:pt idx="752">
                  <c:v>-1.119140625</c:v>
                </c:pt>
                <c:pt idx="753">
                  <c:v>-1.12841796875</c:v>
                </c:pt>
                <c:pt idx="754">
                  <c:v>-1.16656494140625</c:v>
                </c:pt>
                <c:pt idx="755">
                  <c:v>-1.18902587890625</c:v>
                </c:pt>
                <c:pt idx="756">
                  <c:v>-1.2127685546875</c:v>
                </c:pt>
                <c:pt idx="757">
                  <c:v>-1.23370361328125</c:v>
                </c:pt>
                <c:pt idx="758">
                  <c:v>-1.21490478515625</c:v>
                </c:pt>
                <c:pt idx="759">
                  <c:v>-1.2459716796875</c:v>
                </c:pt>
                <c:pt idx="760">
                  <c:v>-1.25872802734375</c:v>
                </c:pt>
                <c:pt idx="761">
                  <c:v>-1.27752685546875</c:v>
                </c:pt>
                <c:pt idx="762">
                  <c:v>-1.31256103515625</c:v>
                </c:pt>
                <c:pt idx="763">
                  <c:v>-1.303466796875</c:v>
                </c:pt>
                <c:pt idx="764">
                  <c:v>-1.2890625</c:v>
                </c:pt>
                <c:pt idx="765">
                  <c:v>-1.285400390625</c:v>
                </c:pt>
                <c:pt idx="766">
                  <c:v>-1.281005859375</c:v>
                </c:pt>
                <c:pt idx="767">
                  <c:v>-1.274169921875</c:v>
                </c:pt>
                <c:pt idx="768">
                  <c:v>-1.26788330078125</c:v>
                </c:pt>
                <c:pt idx="769">
                  <c:v>-1.30023193359375</c:v>
                </c:pt>
                <c:pt idx="770">
                  <c:v>-1.32843017578125</c:v>
                </c:pt>
                <c:pt idx="771">
                  <c:v>-1.30767822265625</c:v>
                </c:pt>
                <c:pt idx="772">
                  <c:v>-1.31402587890625</c:v>
                </c:pt>
                <c:pt idx="773">
                  <c:v>-1.2940673828125</c:v>
                </c:pt>
                <c:pt idx="774">
                  <c:v>-1.25390625</c:v>
                </c:pt>
                <c:pt idx="775">
                  <c:v>-1.23883056640625</c:v>
                </c:pt>
                <c:pt idx="776">
                  <c:v>-1.244384765625</c:v>
                </c:pt>
                <c:pt idx="777">
                  <c:v>-1.25811767578125</c:v>
                </c:pt>
                <c:pt idx="778">
                  <c:v>-1.2420654296875</c:v>
                </c:pt>
                <c:pt idx="779">
                  <c:v>-1.24713134765625</c:v>
                </c:pt>
                <c:pt idx="780">
                  <c:v>-1.23681640625</c:v>
                </c:pt>
                <c:pt idx="781">
                  <c:v>-1.22265625</c:v>
                </c:pt>
                <c:pt idx="782">
                  <c:v>-1.24365234375</c:v>
                </c:pt>
                <c:pt idx="783">
                  <c:v>-1.24346923828125</c:v>
                </c:pt>
                <c:pt idx="784">
                  <c:v>-1.2373046875</c:v>
                </c:pt>
                <c:pt idx="785">
                  <c:v>-1.23223876953125</c:v>
                </c:pt>
                <c:pt idx="786">
                  <c:v>-1.2149658203125</c:v>
                </c:pt>
                <c:pt idx="787">
                  <c:v>-1.18377685546875</c:v>
                </c:pt>
                <c:pt idx="788">
                  <c:v>-1.1959228515625</c:v>
                </c:pt>
                <c:pt idx="789">
                  <c:v>-1.16534423828125</c:v>
                </c:pt>
                <c:pt idx="790">
                  <c:v>-1.1375732421875</c:v>
                </c:pt>
                <c:pt idx="791">
                  <c:v>-1.19317626953125</c:v>
                </c:pt>
                <c:pt idx="792">
                  <c:v>-1.23248291015625</c:v>
                </c:pt>
                <c:pt idx="793">
                  <c:v>-1.18365478515625</c:v>
                </c:pt>
                <c:pt idx="794">
                  <c:v>-1.1798095703125</c:v>
                </c:pt>
                <c:pt idx="795">
                  <c:v>-1.1888427734375</c:v>
                </c:pt>
                <c:pt idx="796">
                  <c:v>-1.15228271484375</c:v>
                </c:pt>
                <c:pt idx="797">
                  <c:v>-1.17413330078125</c:v>
                </c:pt>
                <c:pt idx="798">
                  <c:v>-1.200927734375</c:v>
                </c:pt>
                <c:pt idx="799">
                  <c:v>-1.19305419921875</c:v>
                </c:pt>
                <c:pt idx="800">
                  <c:v>-1.1875</c:v>
                </c:pt>
                <c:pt idx="801">
                  <c:v>-1.179931640625</c:v>
                </c:pt>
                <c:pt idx="802">
                  <c:v>-1.1671142578125</c:v>
                </c:pt>
                <c:pt idx="803">
                  <c:v>-1.1673583984375</c:v>
                </c:pt>
                <c:pt idx="804">
                  <c:v>-1.160400390625</c:v>
                </c:pt>
                <c:pt idx="805">
                  <c:v>-1.1456298828125</c:v>
                </c:pt>
                <c:pt idx="806">
                  <c:v>-1.149658203125</c:v>
                </c:pt>
                <c:pt idx="807">
                  <c:v>-1.15679931640625</c:v>
                </c:pt>
                <c:pt idx="808">
                  <c:v>-1.14715576171875</c:v>
                </c:pt>
                <c:pt idx="809">
                  <c:v>-1.1151123046875</c:v>
                </c:pt>
                <c:pt idx="810">
                  <c:v>-1.15716552734375</c:v>
                </c:pt>
                <c:pt idx="811">
                  <c:v>-1.16180419921875</c:v>
                </c:pt>
                <c:pt idx="812">
                  <c:v>-1.13275146484375</c:v>
                </c:pt>
                <c:pt idx="813">
                  <c:v>-1.0899658203125</c:v>
                </c:pt>
                <c:pt idx="814">
                  <c:v>-1.0616455078125</c:v>
                </c:pt>
                <c:pt idx="815">
                  <c:v>-1.03033447265625</c:v>
                </c:pt>
                <c:pt idx="816">
                  <c:v>-1.0079345703125</c:v>
                </c:pt>
                <c:pt idx="817">
                  <c:v>-1.0001220703125</c:v>
                </c:pt>
                <c:pt idx="818">
                  <c:v>-0.9615478515625</c:v>
                </c:pt>
                <c:pt idx="819">
                  <c:v>-0.9637451171875</c:v>
                </c:pt>
                <c:pt idx="820">
                  <c:v>-0.987762451171875</c:v>
                </c:pt>
                <c:pt idx="821">
                  <c:v>-0.975677490234375</c:v>
                </c:pt>
                <c:pt idx="822">
                  <c:v>-0.91656494140625</c:v>
                </c:pt>
                <c:pt idx="823">
                  <c:v>-0.90380859375</c:v>
                </c:pt>
                <c:pt idx="824">
                  <c:v>-0.91461181640625</c:v>
                </c:pt>
                <c:pt idx="825">
                  <c:v>-0.901641845703125</c:v>
                </c:pt>
                <c:pt idx="826">
                  <c:v>-0.8621826171875</c:v>
                </c:pt>
                <c:pt idx="827">
                  <c:v>-0.812591552734375</c:v>
                </c:pt>
                <c:pt idx="828">
                  <c:v>-0.742950439453125</c:v>
                </c:pt>
                <c:pt idx="829">
                  <c:v>-0.73004150390625</c:v>
                </c:pt>
                <c:pt idx="830">
                  <c:v>-0.77313232421875</c:v>
                </c:pt>
                <c:pt idx="831">
                  <c:v>-0.799530029296875</c:v>
                </c:pt>
                <c:pt idx="832">
                  <c:v>-0.768768310546875</c:v>
                </c:pt>
                <c:pt idx="833">
                  <c:v>-0.746307373046875</c:v>
                </c:pt>
                <c:pt idx="834">
                  <c:v>-0.74615478515625</c:v>
                </c:pt>
                <c:pt idx="835">
                  <c:v>-0.75897216796875</c:v>
                </c:pt>
                <c:pt idx="836">
                  <c:v>-0.73297119140625</c:v>
                </c:pt>
                <c:pt idx="837">
                  <c:v>-0.706390380859375</c:v>
                </c:pt>
                <c:pt idx="838">
                  <c:v>-0.66650390625</c:v>
                </c:pt>
                <c:pt idx="839">
                  <c:v>-0.68505859375</c:v>
                </c:pt>
                <c:pt idx="840">
                  <c:v>-0.652099609375</c:v>
                </c:pt>
                <c:pt idx="841">
                  <c:v>-0.598541259765625</c:v>
                </c:pt>
                <c:pt idx="842">
                  <c:v>-0.575927734375</c:v>
                </c:pt>
                <c:pt idx="843">
                  <c:v>-0.600555419921875</c:v>
                </c:pt>
                <c:pt idx="844">
                  <c:v>-0.604034423828125</c:v>
                </c:pt>
                <c:pt idx="845">
                  <c:v>-0.603485107421875</c:v>
                </c:pt>
                <c:pt idx="846">
                  <c:v>-0.59375</c:v>
                </c:pt>
                <c:pt idx="847">
                  <c:v>-0.5269775390625</c:v>
                </c:pt>
                <c:pt idx="848">
                  <c:v>-0.498382568359375</c:v>
                </c:pt>
                <c:pt idx="849">
                  <c:v>-0.506988525390625</c:v>
                </c:pt>
                <c:pt idx="850">
                  <c:v>-0.4800567626953125</c:v>
                </c:pt>
                <c:pt idx="851">
                  <c:v>-0.48101806640625</c:v>
                </c:pt>
                <c:pt idx="852">
                  <c:v>-0.475738525390625</c:v>
                </c:pt>
                <c:pt idx="853">
                  <c:v>-0.47027587890625</c:v>
                </c:pt>
                <c:pt idx="854">
                  <c:v>-0.398162841796875</c:v>
                </c:pt>
                <c:pt idx="855">
                  <c:v>-0.3685760498046875</c:v>
                </c:pt>
                <c:pt idx="856">
                  <c:v>-0.343963623046875</c:v>
                </c:pt>
                <c:pt idx="857">
                  <c:v>-0.36279296875</c:v>
                </c:pt>
                <c:pt idx="858">
                  <c:v>-0.3532867431640625</c:v>
                </c:pt>
                <c:pt idx="859">
                  <c:v>-0.2854461669921875</c:v>
                </c:pt>
                <c:pt idx="860">
                  <c:v>-0.2505340576171875</c:v>
                </c:pt>
                <c:pt idx="861">
                  <c:v>-0.2077178955078125</c:v>
                </c:pt>
                <c:pt idx="862">
                  <c:v>-0.1736297607421875</c:v>
                </c:pt>
                <c:pt idx="863">
                  <c:v>-0.1246185302734375</c:v>
                </c:pt>
                <c:pt idx="864">
                  <c:v>-0.160125732421875</c:v>
                </c:pt>
                <c:pt idx="865">
                  <c:v>-9.568023681640625E-2</c:v>
                </c:pt>
                <c:pt idx="866">
                  <c:v>-3.8814544677734375E-2</c:v>
                </c:pt>
                <c:pt idx="867">
                  <c:v>-1.2126922607421875E-2</c:v>
                </c:pt>
                <c:pt idx="868">
                  <c:v>4.94232177734375E-2</c:v>
                </c:pt>
                <c:pt idx="869">
                  <c:v>7.0919036865234375E-2</c:v>
                </c:pt>
                <c:pt idx="870">
                  <c:v>9.83428955078125E-2</c:v>
                </c:pt>
                <c:pt idx="871">
                  <c:v>0.1339874267578125</c:v>
                </c:pt>
                <c:pt idx="872">
                  <c:v>0.11326980590820312</c:v>
                </c:pt>
                <c:pt idx="873">
                  <c:v>8.304595947265625E-2</c:v>
                </c:pt>
                <c:pt idx="874">
                  <c:v>0.13733673095703125</c:v>
                </c:pt>
                <c:pt idx="875">
                  <c:v>0.15602874755859375</c:v>
                </c:pt>
                <c:pt idx="876">
                  <c:v>0.15129852294921875</c:v>
                </c:pt>
                <c:pt idx="877">
                  <c:v>0.183135986328125</c:v>
                </c:pt>
                <c:pt idx="878">
                  <c:v>0.2659454345703125</c:v>
                </c:pt>
                <c:pt idx="879">
                  <c:v>0.3062744140625</c:v>
                </c:pt>
                <c:pt idx="880">
                  <c:v>0.3206939697265625</c:v>
                </c:pt>
                <c:pt idx="881">
                  <c:v>0.4106903076171875</c:v>
                </c:pt>
                <c:pt idx="882">
                  <c:v>0.465667724609375</c:v>
                </c:pt>
                <c:pt idx="883">
                  <c:v>0.4473876953125</c:v>
                </c:pt>
                <c:pt idx="884">
                  <c:v>0.48248291015625</c:v>
                </c:pt>
                <c:pt idx="885">
                  <c:v>0.487030029296875</c:v>
                </c:pt>
                <c:pt idx="886">
                  <c:v>0.547821044921875</c:v>
                </c:pt>
                <c:pt idx="887">
                  <c:v>0.62225341796875</c:v>
                </c:pt>
                <c:pt idx="888">
                  <c:v>0.641754150390625</c:v>
                </c:pt>
                <c:pt idx="889">
                  <c:v>0.711822509765625</c:v>
                </c:pt>
                <c:pt idx="890">
                  <c:v>0.856964111328125</c:v>
                </c:pt>
                <c:pt idx="891">
                  <c:v>0.89013671875</c:v>
                </c:pt>
                <c:pt idx="892">
                  <c:v>0.87298583984375</c:v>
                </c:pt>
                <c:pt idx="893">
                  <c:v>0.910888671875</c:v>
                </c:pt>
                <c:pt idx="894">
                  <c:v>1.11602783203125</c:v>
                </c:pt>
                <c:pt idx="895">
                  <c:v>1.1044921875</c:v>
                </c:pt>
                <c:pt idx="896">
                  <c:v>1.1287841796875</c:v>
                </c:pt>
                <c:pt idx="897">
                  <c:v>1.2408447265625</c:v>
                </c:pt>
                <c:pt idx="898">
                  <c:v>1.2484130859375</c:v>
                </c:pt>
                <c:pt idx="899">
                  <c:v>1.2818603515625</c:v>
                </c:pt>
                <c:pt idx="900">
                  <c:v>1.39251708984375</c:v>
                </c:pt>
                <c:pt idx="901">
                  <c:v>1.445068359375</c:v>
                </c:pt>
                <c:pt idx="902">
                  <c:v>1.5208740234375</c:v>
                </c:pt>
                <c:pt idx="903">
                  <c:v>1.627197265625</c:v>
                </c:pt>
                <c:pt idx="904">
                  <c:v>1.64129638671875</c:v>
                </c:pt>
                <c:pt idx="905">
                  <c:v>1.688232421875</c:v>
                </c:pt>
                <c:pt idx="906">
                  <c:v>1.77862548828125</c:v>
                </c:pt>
                <c:pt idx="907">
                  <c:v>1.730224609375</c:v>
                </c:pt>
                <c:pt idx="908">
                  <c:v>1.72674560546875</c:v>
                </c:pt>
                <c:pt idx="909">
                  <c:v>1.8907470703125</c:v>
                </c:pt>
                <c:pt idx="910">
                  <c:v>1.97198486328125</c:v>
                </c:pt>
                <c:pt idx="911">
                  <c:v>1.86962890625</c:v>
                </c:pt>
                <c:pt idx="912">
                  <c:v>1.88800048828125</c:v>
                </c:pt>
                <c:pt idx="913">
                  <c:v>2.0042724609375</c:v>
                </c:pt>
                <c:pt idx="914">
                  <c:v>2.06005859375</c:v>
                </c:pt>
                <c:pt idx="915">
                  <c:v>2.2176513671875</c:v>
                </c:pt>
                <c:pt idx="916">
                  <c:v>2.249267578125</c:v>
                </c:pt>
                <c:pt idx="917">
                  <c:v>2.300537109375</c:v>
                </c:pt>
                <c:pt idx="918">
                  <c:v>2.3604736328125</c:v>
                </c:pt>
                <c:pt idx="919">
                  <c:v>2.4832763671875</c:v>
                </c:pt>
                <c:pt idx="920">
                  <c:v>2.5174560546875</c:v>
                </c:pt>
                <c:pt idx="921">
                  <c:v>2.536865234375</c:v>
                </c:pt>
                <c:pt idx="922">
                  <c:v>2.684814453125</c:v>
                </c:pt>
                <c:pt idx="923">
                  <c:v>2.7305908203125</c:v>
                </c:pt>
                <c:pt idx="924">
                  <c:v>2.9248046875</c:v>
                </c:pt>
                <c:pt idx="925">
                  <c:v>3.083251953125</c:v>
                </c:pt>
                <c:pt idx="926">
                  <c:v>3.156494140625</c:v>
                </c:pt>
                <c:pt idx="927">
                  <c:v>3.23046875</c:v>
                </c:pt>
                <c:pt idx="928">
                  <c:v>3.40185546875</c:v>
                </c:pt>
                <c:pt idx="929">
                  <c:v>3.5650634765625</c:v>
                </c:pt>
                <c:pt idx="930">
                  <c:v>3.6337890625</c:v>
                </c:pt>
                <c:pt idx="931">
                  <c:v>3.7255859375</c:v>
                </c:pt>
                <c:pt idx="932">
                  <c:v>3.7548828125</c:v>
                </c:pt>
                <c:pt idx="933">
                  <c:v>3.890380859375</c:v>
                </c:pt>
                <c:pt idx="934">
                  <c:v>4.024658203125</c:v>
                </c:pt>
                <c:pt idx="935">
                  <c:v>4.21630859375</c:v>
                </c:pt>
                <c:pt idx="936">
                  <c:v>4.38671875</c:v>
                </c:pt>
                <c:pt idx="937">
                  <c:v>4.483154296875</c:v>
                </c:pt>
                <c:pt idx="938">
                  <c:v>4.69482421875</c:v>
                </c:pt>
                <c:pt idx="939">
                  <c:v>4.8642578125</c:v>
                </c:pt>
                <c:pt idx="940">
                  <c:v>4.971923828125</c:v>
                </c:pt>
                <c:pt idx="941">
                  <c:v>5.059326171875</c:v>
                </c:pt>
                <c:pt idx="942">
                  <c:v>5.23291015625</c:v>
                </c:pt>
                <c:pt idx="943">
                  <c:v>5.412353515625</c:v>
                </c:pt>
                <c:pt idx="944">
                  <c:v>5.638916015625</c:v>
                </c:pt>
                <c:pt idx="945">
                  <c:v>5.763916015625</c:v>
                </c:pt>
                <c:pt idx="946">
                  <c:v>5.936279296875</c:v>
                </c:pt>
                <c:pt idx="947">
                  <c:v>6.207275390625</c:v>
                </c:pt>
                <c:pt idx="948">
                  <c:v>6.37158203125</c:v>
                </c:pt>
                <c:pt idx="949">
                  <c:v>6.551513671875</c:v>
                </c:pt>
                <c:pt idx="950">
                  <c:v>6.754150390625</c:v>
                </c:pt>
                <c:pt idx="951">
                  <c:v>6.92626953125</c:v>
                </c:pt>
                <c:pt idx="952">
                  <c:v>7.1376953125</c:v>
                </c:pt>
                <c:pt idx="953">
                  <c:v>7.287109375</c:v>
                </c:pt>
                <c:pt idx="954">
                  <c:v>7.651123046875</c:v>
                </c:pt>
                <c:pt idx="955">
                  <c:v>7.899658203125</c:v>
                </c:pt>
                <c:pt idx="956">
                  <c:v>8.01953125</c:v>
                </c:pt>
                <c:pt idx="957">
                  <c:v>8.3701171875</c:v>
                </c:pt>
                <c:pt idx="958">
                  <c:v>8.62939453125</c:v>
                </c:pt>
                <c:pt idx="959">
                  <c:v>8.9091796875</c:v>
                </c:pt>
                <c:pt idx="960">
                  <c:v>9.12548828125</c:v>
                </c:pt>
                <c:pt idx="961">
                  <c:v>9.33056640625</c:v>
                </c:pt>
                <c:pt idx="962">
                  <c:v>9.60693359375</c:v>
                </c:pt>
                <c:pt idx="963">
                  <c:v>9.97802734375</c:v>
                </c:pt>
                <c:pt idx="964">
                  <c:v>10.087890625</c:v>
                </c:pt>
                <c:pt idx="965">
                  <c:v>10.3759765625</c:v>
                </c:pt>
                <c:pt idx="966">
                  <c:v>10.6640625</c:v>
                </c:pt>
                <c:pt idx="967">
                  <c:v>10.9150390625</c:v>
                </c:pt>
                <c:pt idx="968">
                  <c:v>11.35986328125</c:v>
                </c:pt>
                <c:pt idx="969">
                  <c:v>11.5087890625</c:v>
                </c:pt>
                <c:pt idx="970">
                  <c:v>11.9111328125</c:v>
                </c:pt>
                <c:pt idx="971">
                  <c:v>12.02685546875</c:v>
                </c:pt>
                <c:pt idx="972">
                  <c:v>12.384765625</c:v>
                </c:pt>
                <c:pt idx="973">
                  <c:v>12.5283203125</c:v>
                </c:pt>
                <c:pt idx="974">
                  <c:v>12.71728515625</c:v>
                </c:pt>
                <c:pt idx="975">
                  <c:v>12.97021484375</c:v>
                </c:pt>
                <c:pt idx="976">
                  <c:v>12.97509765625</c:v>
                </c:pt>
                <c:pt idx="977">
                  <c:v>13.11669921875</c:v>
                </c:pt>
                <c:pt idx="978">
                  <c:v>13.43212890625</c:v>
                </c:pt>
                <c:pt idx="979">
                  <c:v>13.56640625</c:v>
                </c:pt>
                <c:pt idx="980">
                  <c:v>13.53125</c:v>
                </c:pt>
                <c:pt idx="981">
                  <c:v>13.79296875</c:v>
                </c:pt>
                <c:pt idx="982">
                  <c:v>13.859375</c:v>
                </c:pt>
                <c:pt idx="983">
                  <c:v>13.6513671875</c:v>
                </c:pt>
                <c:pt idx="984">
                  <c:v>13.5634765625</c:v>
                </c:pt>
                <c:pt idx="985">
                  <c:v>13.21875</c:v>
                </c:pt>
                <c:pt idx="986">
                  <c:v>13.13134765625</c:v>
                </c:pt>
                <c:pt idx="987">
                  <c:v>12.78125</c:v>
                </c:pt>
                <c:pt idx="988">
                  <c:v>12.50439453125</c:v>
                </c:pt>
                <c:pt idx="989">
                  <c:v>12.1044921875</c:v>
                </c:pt>
                <c:pt idx="990">
                  <c:v>11.9638671875</c:v>
                </c:pt>
                <c:pt idx="991">
                  <c:v>11.66650390625</c:v>
                </c:pt>
                <c:pt idx="992">
                  <c:v>11.27197265625</c:v>
                </c:pt>
                <c:pt idx="993">
                  <c:v>11.166015625</c:v>
                </c:pt>
                <c:pt idx="994">
                  <c:v>10.8154296875</c:v>
                </c:pt>
                <c:pt idx="995">
                  <c:v>10.361328125</c:v>
                </c:pt>
                <c:pt idx="996">
                  <c:v>10.01953125</c:v>
                </c:pt>
                <c:pt idx="997">
                  <c:v>9.7021484375</c:v>
                </c:pt>
                <c:pt idx="998">
                  <c:v>9.1552734375</c:v>
                </c:pt>
                <c:pt idx="999">
                  <c:v>8.640625</c:v>
                </c:pt>
                <c:pt idx="1000">
                  <c:v>8.50390625</c:v>
                </c:pt>
                <c:pt idx="1001">
                  <c:v>8.25537109375</c:v>
                </c:pt>
                <c:pt idx="1002">
                  <c:v>7.991455078125</c:v>
                </c:pt>
                <c:pt idx="1003">
                  <c:v>7.6611328125</c:v>
                </c:pt>
                <c:pt idx="1004">
                  <c:v>7.412109375</c:v>
                </c:pt>
                <c:pt idx="1005">
                  <c:v>7.246337890625</c:v>
                </c:pt>
                <c:pt idx="1006">
                  <c:v>7.005615234375</c:v>
                </c:pt>
                <c:pt idx="1007">
                  <c:v>6.744384765625</c:v>
                </c:pt>
                <c:pt idx="1008">
                  <c:v>6.46826171875</c:v>
                </c:pt>
                <c:pt idx="1009">
                  <c:v>6.2490234375</c:v>
                </c:pt>
                <c:pt idx="1010">
                  <c:v>5.8876953125</c:v>
                </c:pt>
                <c:pt idx="1011">
                  <c:v>5.73828125</c:v>
                </c:pt>
                <c:pt idx="1012">
                  <c:v>5.5</c:v>
                </c:pt>
                <c:pt idx="1013">
                  <c:v>5.2587890625</c:v>
                </c:pt>
                <c:pt idx="1014">
                  <c:v>4.99072265625</c:v>
                </c:pt>
                <c:pt idx="1015">
                  <c:v>4.844970703125</c:v>
                </c:pt>
                <c:pt idx="1016">
                  <c:v>4.734375</c:v>
                </c:pt>
                <c:pt idx="1017">
                  <c:v>4.504150390625</c:v>
                </c:pt>
                <c:pt idx="1018">
                  <c:v>4.326904296875</c:v>
                </c:pt>
                <c:pt idx="1019">
                  <c:v>4.1923828125</c:v>
                </c:pt>
                <c:pt idx="1020">
                  <c:v>4.047119140625</c:v>
                </c:pt>
                <c:pt idx="1021">
                  <c:v>3.8792724609375</c:v>
                </c:pt>
                <c:pt idx="1022">
                  <c:v>3.70263671875</c:v>
                </c:pt>
                <c:pt idx="1023">
                  <c:v>3.52734375</c:v>
                </c:pt>
                <c:pt idx="1024">
                  <c:v>3.3834228515625</c:v>
                </c:pt>
                <c:pt idx="1025">
                  <c:v>3.216796875</c:v>
                </c:pt>
                <c:pt idx="1026">
                  <c:v>3.0740966796875</c:v>
                </c:pt>
                <c:pt idx="1027">
                  <c:v>2.975341796875</c:v>
                </c:pt>
                <c:pt idx="1028">
                  <c:v>2.780517578125</c:v>
                </c:pt>
                <c:pt idx="1029">
                  <c:v>2.6317138671875</c:v>
                </c:pt>
                <c:pt idx="1030">
                  <c:v>2.50146484375</c:v>
                </c:pt>
                <c:pt idx="1031">
                  <c:v>2.4349365234375</c:v>
                </c:pt>
                <c:pt idx="1032">
                  <c:v>2.3153076171875</c:v>
                </c:pt>
                <c:pt idx="1033">
                  <c:v>2.2109375</c:v>
                </c:pt>
                <c:pt idx="1034">
                  <c:v>2.137451171875</c:v>
                </c:pt>
                <c:pt idx="1035">
                  <c:v>1.992919921875</c:v>
                </c:pt>
                <c:pt idx="1036">
                  <c:v>1.8570556640625</c:v>
                </c:pt>
                <c:pt idx="1037">
                  <c:v>1.7734375</c:v>
                </c:pt>
                <c:pt idx="1038">
                  <c:v>1.680908203125</c:v>
                </c:pt>
                <c:pt idx="1039">
                  <c:v>1.62457275390625</c:v>
                </c:pt>
                <c:pt idx="1040">
                  <c:v>1.51800537109375</c:v>
                </c:pt>
                <c:pt idx="1041">
                  <c:v>1.47930908203125</c:v>
                </c:pt>
                <c:pt idx="1042">
                  <c:v>1.38104248046875</c:v>
                </c:pt>
                <c:pt idx="1043">
                  <c:v>1.27886962890625</c:v>
                </c:pt>
                <c:pt idx="1044">
                  <c:v>1.22088623046875</c:v>
                </c:pt>
                <c:pt idx="1045">
                  <c:v>1.15081787109375</c:v>
                </c:pt>
                <c:pt idx="1046">
                  <c:v>1.04071044921875</c:v>
                </c:pt>
                <c:pt idx="1047">
                  <c:v>0.926361083984375</c:v>
                </c:pt>
                <c:pt idx="1048">
                  <c:v>0.87298583984375</c:v>
                </c:pt>
                <c:pt idx="1049">
                  <c:v>0.811767578125</c:v>
                </c:pt>
                <c:pt idx="1050">
                  <c:v>0.76702880859375</c:v>
                </c:pt>
                <c:pt idx="1051">
                  <c:v>0.719085693359375</c:v>
                </c:pt>
                <c:pt idx="1052">
                  <c:v>0.663116455078125</c:v>
                </c:pt>
                <c:pt idx="1053">
                  <c:v>0.588348388671875</c:v>
                </c:pt>
                <c:pt idx="1054">
                  <c:v>0.567626953125</c:v>
                </c:pt>
                <c:pt idx="1055">
                  <c:v>0.4555206298828125</c:v>
                </c:pt>
                <c:pt idx="1056">
                  <c:v>0.394561767578125</c:v>
                </c:pt>
                <c:pt idx="1057">
                  <c:v>0.3906097412109375</c:v>
                </c:pt>
                <c:pt idx="1058">
                  <c:v>0.2544708251953125</c:v>
                </c:pt>
                <c:pt idx="1059">
                  <c:v>0.2424774169921875</c:v>
                </c:pt>
                <c:pt idx="1060">
                  <c:v>0.22557830810546875</c:v>
                </c:pt>
                <c:pt idx="1061">
                  <c:v>0.15933990478515625</c:v>
                </c:pt>
                <c:pt idx="1062">
                  <c:v>8.713531494140625E-2</c:v>
                </c:pt>
                <c:pt idx="1063">
                  <c:v>2.7237892150878906E-2</c:v>
                </c:pt>
                <c:pt idx="1064">
                  <c:v>1.6627311706542969E-2</c:v>
                </c:pt>
                <c:pt idx="1065">
                  <c:v>-0.1279296875</c:v>
                </c:pt>
                <c:pt idx="1066">
                  <c:v>-0.13436126708984375</c:v>
                </c:pt>
                <c:pt idx="1067">
                  <c:v>-0.1598052978515625</c:v>
                </c:pt>
                <c:pt idx="1068">
                  <c:v>-0.18846893310546875</c:v>
                </c:pt>
                <c:pt idx="1069">
                  <c:v>-0.24289703369140625</c:v>
                </c:pt>
                <c:pt idx="1070">
                  <c:v>-0.2483673095703125</c:v>
                </c:pt>
                <c:pt idx="1071">
                  <c:v>-0.35498046875</c:v>
                </c:pt>
                <c:pt idx="1072">
                  <c:v>-0.3273773193359375</c:v>
                </c:pt>
                <c:pt idx="1073">
                  <c:v>-0.3587493896484375</c:v>
                </c:pt>
                <c:pt idx="1074">
                  <c:v>-0.40179443359375</c:v>
                </c:pt>
                <c:pt idx="1075">
                  <c:v>-0.43890380859375</c:v>
                </c:pt>
                <c:pt idx="1076">
                  <c:v>-0.4444580078125</c:v>
                </c:pt>
                <c:pt idx="1077">
                  <c:v>-0.5009765625</c:v>
                </c:pt>
                <c:pt idx="1078">
                  <c:v>-0.578277587890625</c:v>
                </c:pt>
                <c:pt idx="1079">
                  <c:v>-0.5738525390625</c:v>
                </c:pt>
                <c:pt idx="1080">
                  <c:v>-0.594818115234375</c:v>
                </c:pt>
                <c:pt idx="1081">
                  <c:v>-0.658233642578125</c:v>
                </c:pt>
                <c:pt idx="1082">
                  <c:v>-0.580352783203125</c:v>
                </c:pt>
                <c:pt idx="1083">
                  <c:v>-0.646484375</c:v>
                </c:pt>
                <c:pt idx="1084">
                  <c:v>-0.694610595703125</c:v>
                </c:pt>
                <c:pt idx="1085">
                  <c:v>-0.74615478515625</c:v>
                </c:pt>
                <c:pt idx="1086">
                  <c:v>-0.770538330078125</c:v>
                </c:pt>
                <c:pt idx="1087">
                  <c:v>-0.868255615234375</c:v>
                </c:pt>
                <c:pt idx="1088">
                  <c:v>-0.86126708984375</c:v>
                </c:pt>
                <c:pt idx="1089">
                  <c:v>-0.894012451171875</c:v>
                </c:pt>
                <c:pt idx="1090">
                  <c:v>-0.935302734375</c:v>
                </c:pt>
                <c:pt idx="1091">
                  <c:v>-0.990081787109375</c:v>
                </c:pt>
                <c:pt idx="1092">
                  <c:v>-0.9951171875</c:v>
                </c:pt>
                <c:pt idx="1093">
                  <c:v>-1.09423828125</c:v>
                </c:pt>
                <c:pt idx="1094">
                  <c:v>-1.072509765625</c:v>
                </c:pt>
                <c:pt idx="1095">
                  <c:v>-1.11328125</c:v>
                </c:pt>
                <c:pt idx="1096">
                  <c:v>-1.2313232421875</c:v>
                </c:pt>
                <c:pt idx="1097">
                  <c:v>-1.2843017578125</c:v>
                </c:pt>
                <c:pt idx="1098">
                  <c:v>-1.26727294921875</c:v>
                </c:pt>
                <c:pt idx="1099">
                  <c:v>-1.3095703125</c:v>
                </c:pt>
                <c:pt idx="1100">
                  <c:v>-1.3800048828125</c:v>
                </c:pt>
                <c:pt idx="1101">
                  <c:v>-1.4578857421875</c:v>
                </c:pt>
                <c:pt idx="1102">
                  <c:v>-1.5513916015625</c:v>
                </c:pt>
                <c:pt idx="1103">
                  <c:v>-1.56298828125</c:v>
                </c:pt>
                <c:pt idx="1104">
                  <c:v>-1.47723388671875</c:v>
                </c:pt>
                <c:pt idx="1105">
                  <c:v>-1.595703125</c:v>
                </c:pt>
                <c:pt idx="1106">
                  <c:v>-1.6300048828125</c:v>
                </c:pt>
                <c:pt idx="1107">
                  <c:v>-1.73828125</c:v>
                </c:pt>
                <c:pt idx="1108">
                  <c:v>-1.71746826171875</c:v>
                </c:pt>
                <c:pt idx="1109">
                  <c:v>-1.76568603515625</c:v>
                </c:pt>
                <c:pt idx="1110">
                  <c:v>-1.7781982421875</c:v>
                </c:pt>
                <c:pt idx="1111">
                  <c:v>-1.82061767578125</c:v>
                </c:pt>
                <c:pt idx="1112">
                  <c:v>-1.81298828125</c:v>
                </c:pt>
                <c:pt idx="1113">
                  <c:v>-1.83416748046875</c:v>
                </c:pt>
                <c:pt idx="1114">
                  <c:v>-1.89556884765625</c:v>
                </c:pt>
                <c:pt idx="1115">
                  <c:v>-1.92510986328125</c:v>
                </c:pt>
                <c:pt idx="1116">
                  <c:v>-1.96380615234375</c:v>
                </c:pt>
                <c:pt idx="1117">
                  <c:v>-1.98284912109375</c:v>
                </c:pt>
                <c:pt idx="1118">
                  <c:v>-2.070068359375</c:v>
                </c:pt>
                <c:pt idx="1119">
                  <c:v>-2.0618896484375</c:v>
                </c:pt>
                <c:pt idx="1120">
                  <c:v>-2.084228515625</c:v>
                </c:pt>
                <c:pt idx="1121">
                  <c:v>-2.2401123046875</c:v>
                </c:pt>
                <c:pt idx="1122">
                  <c:v>-2.18212890625</c:v>
                </c:pt>
                <c:pt idx="1123">
                  <c:v>-2.2447509765625</c:v>
                </c:pt>
                <c:pt idx="1124">
                  <c:v>-2.264892578125</c:v>
                </c:pt>
                <c:pt idx="1125">
                  <c:v>-2.2603759765625</c:v>
                </c:pt>
                <c:pt idx="1126">
                  <c:v>-2.249755859375</c:v>
                </c:pt>
                <c:pt idx="1127">
                  <c:v>-2.251708984375</c:v>
                </c:pt>
                <c:pt idx="1128">
                  <c:v>-2.356201171875</c:v>
                </c:pt>
                <c:pt idx="1129">
                  <c:v>-2.288330078125</c:v>
                </c:pt>
                <c:pt idx="1130">
                  <c:v>-2.2537841796875</c:v>
                </c:pt>
                <c:pt idx="1131">
                  <c:v>-2.137939453125</c:v>
                </c:pt>
                <c:pt idx="1132">
                  <c:v>-2.215087890625</c:v>
                </c:pt>
                <c:pt idx="1133">
                  <c:v>-2.2481689453125</c:v>
                </c:pt>
                <c:pt idx="1134">
                  <c:v>-2.27734375</c:v>
                </c:pt>
                <c:pt idx="1135">
                  <c:v>-2.140625</c:v>
                </c:pt>
                <c:pt idx="1136">
                  <c:v>-2.1705322265625</c:v>
                </c:pt>
                <c:pt idx="1137">
                  <c:v>-2.2218017578125</c:v>
                </c:pt>
                <c:pt idx="1138">
                  <c:v>-2.202880859375</c:v>
                </c:pt>
                <c:pt idx="1139">
                  <c:v>-2.2593994140625</c:v>
                </c:pt>
                <c:pt idx="1140">
                  <c:v>-2.2523193359375</c:v>
                </c:pt>
                <c:pt idx="1141">
                  <c:v>-2.2099609375</c:v>
                </c:pt>
                <c:pt idx="1142">
                  <c:v>-2.25439453125</c:v>
                </c:pt>
                <c:pt idx="1143">
                  <c:v>-2.28076171875</c:v>
                </c:pt>
                <c:pt idx="1144">
                  <c:v>-2.3087158203125</c:v>
                </c:pt>
                <c:pt idx="1145">
                  <c:v>-2.2532958984375</c:v>
                </c:pt>
                <c:pt idx="1146">
                  <c:v>-2.2816162109375</c:v>
                </c:pt>
                <c:pt idx="1147">
                  <c:v>-2.276123046875</c:v>
                </c:pt>
                <c:pt idx="1148">
                  <c:v>-2.34130859375</c:v>
                </c:pt>
                <c:pt idx="1149">
                  <c:v>-2.355712890625</c:v>
                </c:pt>
                <c:pt idx="1150">
                  <c:v>-2.396728515625</c:v>
                </c:pt>
                <c:pt idx="1151">
                  <c:v>-2.3739013671875</c:v>
                </c:pt>
                <c:pt idx="1152">
                  <c:v>-2.52001953125</c:v>
                </c:pt>
                <c:pt idx="1153">
                  <c:v>-2.529296875</c:v>
                </c:pt>
                <c:pt idx="1154">
                  <c:v>-2.5302734375</c:v>
                </c:pt>
                <c:pt idx="1155">
                  <c:v>-2.48046875</c:v>
                </c:pt>
                <c:pt idx="1156">
                  <c:v>-2.45556640625</c:v>
                </c:pt>
                <c:pt idx="1157">
                  <c:v>-2.465087890625</c:v>
                </c:pt>
                <c:pt idx="1158">
                  <c:v>-2.491943359375</c:v>
                </c:pt>
                <c:pt idx="1159">
                  <c:v>-2.5887451171875</c:v>
                </c:pt>
                <c:pt idx="1160">
                  <c:v>-2.642578125</c:v>
                </c:pt>
                <c:pt idx="1161">
                  <c:v>-2.788818359375</c:v>
                </c:pt>
                <c:pt idx="1162">
                  <c:v>-2.7532958984375</c:v>
                </c:pt>
                <c:pt idx="1163">
                  <c:v>-2.786376953125</c:v>
                </c:pt>
                <c:pt idx="1164">
                  <c:v>-2.7762451171875</c:v>
                </c:pt>
                <c:pt idx="1165">
                  <c:v>-2.8004150390625</c:v>
                </c:pt>
                <c:pt idx="1166">
                  <c:v>-2.7403564453125</c:v>
                </c:pt>
                <c:pt idx="1167">
                  <c:v>-2.7164306640625</c:v>
                </c:pt>
                <c:pt idx="1168">
                  <c:v>-2.73828125</c:v>
                </c:pt>
                <c:pt idx="1169">
                  <c:v>-2.757080078125</c:v>
                </c:pt>
                <c:pt idx="1170">
                  <c:v>-2.74365234375</c:v>
                </c:pt>
                <c:pt idx="1171">
                  <c:v>-2.7939453125</c:v>
                </c:pt>
                <c:pt idx="1172">
                  <c:v>-2.8221435546875</c:v>
                </c:pt>
                <c:pt idx="1173">
                  <c:v>-2.85546875</c:v>
                </c:pt>
                <c:pt idx="1174">
                  <c:v>-2.89453125</c:v>
                </c:pt>
                <c:pt idx="1175">
                  <c:v>-2.92822265625</c:v>
                </c:pt>
                <c:pt idx="1176">
                  <c:v>-2.9141845703125</c:v>
                </c:pt>
                <c:pt idx="1177">
                  <c:v>-2.8831787109375</c:v>
                </c:pt>
                <c:pt idx="1178">
                  <c:v>-2.775146484375</c:v>
                </c:pt>
                <c:pt idx="1179">
                  <c:v>-2.9024658203125</c:v>
                </c:pt>
                <c:pt idx="1180">
                  <c:v>-2.942626953125</c:v>
                </c:pt>
                <c:pt idx="1181">
                  <c:v>-2.9898681640625</c:v>
                </c:pt>
                <c:pt idx="1182">
                  <c:v>-3.012451171875</c:v>
                </c:pt>
                <c:pt idx="1183">
                  <c:v>-3.129150390625</c:v>
                </c:pt>
                <c:pt idx="1184">
                  <c:v>-3.1649169921875</c:v>
                </c:pt>
                <c:pt idx="1185">
                  <c:v>-3.2139892578125</c:v>
                </c:pt>
                <c:pt idx="1186">
                  <c:v>-3.2142333984375</c:v>
                </c:pt>
                <c:pt idx="1187">
                  <c:v>-3.236328125</c:v>
                </c:pt>
                <c:pt idx="1188">
                  <c:v>-3.20703125</c:v>
                </c:pt>
                <c:pt idx="1189">
                  <c:v>-3.2611083984375</c:v>
                </c:pt>
                <c:pt idx="1190">
                  <c:v>-3.29443359375</c:v>
                </c:pt>
                <c:pt idx="1191">
                  <c:v>-3.3349609375</c:v>
                </c:pt>
                <c:pt idx="1192">
                  <c:v>-3.353271484375</c:v>
                </c:pt>
                <c:pt idx="1193">
                  <c:v>-3.4066162109375</c:v>
                </c:pt>
                <c:pt idx="1194">
                  <c:v>-3.475341796875</c:v>
                </c:pt>
                <c:pt idx="1195">
                  <c:v>-3.49072265625</c:v>
                </c:pt>
                <c:pt idx="1196">
                  <c:v>-3.44384765625</c:v>
                </c:pt>
                <c:pt idx="1197">
                  <c:v>-3.45458984375</c:v>
                </c:pt>
                <c:pt idx="1198">
                  <c:v>-3.491455078125</c:v>
                </c:pt>
                <c:pt idx="1199">
                  <c:v>-3.490234375</c:v>
                </c:pt>
                <c:pt idx="1200">
                  <c:v>-3.488037109375</c:v>
                </c:pt>
                <c:pt idx="1201">
                  <c:v>-3.491943359375</c:v>
                </c:pt>
                <c:pt idx="1202">
                  <c:v>-3.5322265625</c:v>
                </c:pt>
                <c:pt idx="1203">
                  <c:v>-3.5069580078125</c:v>
                </c:pt>
                <c:pt idx="1204">
                  <c:v>-3.54296875</c:v>
                </c:pt>
                <c:pt idx="1205">
                  <c:v>-3.58544921875</c:v>
                </c:pt>
                <c:pt idx="1206">
                  <c:v>-3.5418701171875</c:v>
                </c:pt>
                <c:pt idx="1207">
                  <c:v>-3.557373046875</c:v>
                </c:pt>
                <c:pt idx="1208">
                  <c:v>-3.537353515625</c:v>
                </c:pt>
                <c:pt idx="1209">
                  <c:v>-3.4931640625</c:v>
                </c:pt>
                <c:pt idx="1210">
                  <c:v>-3.5020751953125</c:v>
                </c:pt>
                <c:pt idx="1211">
                  <c:v>-3.5098876953125</c:v>
                </c:pt>
                <c:pt idx="1212">
                  <c:v>-3.5787353515625</c:v>
                </c:pt>
                <c:pt idx="1213">
                  <c:v>-3.60400390625</c:v>
                </c:pt>
                <c:pt idx="1214">
                  <c:v>-3.675537109375</c:v>
                </c:pt>
                <c:pt idx="1215">
                  <c:v>-3.6878662109375</c:v>
                </c:pt>
                <c:pt idx="1216">
                  <c:v>-3.743408203125</c:v>
                </c:pt>
                <c:pt idx="1217">
                  <c:v>-3.7001953125</c:v>
                </c:pt>
                <c:pt idx="1218">
                  <c:v>-3.77587890625</c:v>
                </c:pt>
                <c:pt idx="1219">
                  <c:v>-3.7623291015625</c:v>
                </c:pt>
                <c:pt idx="1220">
                  <c:v>-3.80224609375</c:v>
                </c:pt>
                <c:pt idx="1221">
                  <c:v>-3.8095703125</c:v>
                </c:pt>
                <c:pt idx="1222">
                  <c:v>-3.8468017578125</c:v>
                </c:pt>
                <c:pt idx="1223">
                  <c:v>-3.8482666015625</c:v>
                </c:pt>
                <c:pt idx="1224">
                  <c:v>-3.834228515625</c:v>
                </c:pt>
                <c:pt idx="1225">
                  <c:v>-3.8739013671875</c:v>
                </c:pt>
                <c:pt idx="1226">
                  <c:v>-3.9576416015625</c:v>
                </c:pt>
                <c:pt idx="1227">
                  <c:v>-3.88232421875</c:v>
                </c:pt>
                <c:pt idx="1228">
                  <c:v>-3.9005126953125</c:v>
                </c:pt>
                <c:pt idx="1229">
                  <c:v>-3.8662109375</c:v>
                </c:pt>
                <c:pt idx="1230">
                  <c:v>-3.94287109375</c:v>
                </c:pt>
                <c:pt idx="1231">
                  <c:v>-3.9337158203125</c:v>
                </c:pt>
                <c:pt idx="1232">
                  <c:v>-3.9759521484375</c:v>
                </c:pt>
                <c:pt idx="1233">
                  <c:v>-3.976318359375</c:v>
                </c:pt>
                <c:pt idx="1234">
                  <c:v>-4.03857421875</c:v>
                </c:pt>
                <c:pt idx="1235">
                  <c:v>-4.066650390625</c:v>
                </c:pt>
                <c:pt idx="1236">
                  <c:v>-4.06005859375</c:v>
                </c:pt>
                <c:pt idx="1237">
                  <c:v>-4.05615234375</c:v>
                </c:pt>
                <c:pt idx="1238">
                  <c:v>-4.116943359375</c:v>
                </c:pt>
                <c:pt idx="1239">
                  <c:v>-4.103759765625</c:v>
                </c:pt>
                <c:pt idx="1240">
                  <c:v>-4.196044921875</c:v>
                </c:pt>
                <c:pt idx="1241">
                  <c:v>-4.249267578125</c:v>
                </c:pt>
                <c:pt idx="1242">
                  <c:v>-4.292236328125</c:v>
                </c:pt>
                <c:pt idx="1243">
                  <c:v>-4.294189453125</c:v>
                </c:pt>
                <c:pt idx="1244">
                  <c:v>-4.38818359375</c:v>
                </c:pt>
                <c:pt idx="1245">
                  <c:v>-4.37939453125</c:v>
                </c:pt>
                <c:pt idx="1246">
                  <c:v>-4.340087890625</c:v>
                </c:pt>
                <c:pt idx="1247">
                  <c:v>-4.335693359375</c:v>
                </c:pt>
                <c:pt idx="1248">
                  <c:v>-4.3154296875</c:v>
                </c:pt>
                <c:pt idx="1249">
                  <c:v>-4.25537109375</c:v>
                </c:pt>
                <c:pt idx="1250">
                  <c:v>-4.259765625</c:v>
                </c:pt>
                <c:pt idx="1251">
                  <c:v>-4.271484375</c:v>
                </c:pt>
                <c:pt idx="1252">
                  <c:v>-4.2373046875</c:v>
                </c:pt>
                <c:pt idx="1253">
                  <c:v>-4.27490234375</c:v>
                </c:pt>
                <c:pt idx="1254">
                  <c:v>-4.3232421875</c:v>
                </c:pt>
                <c:pt idx="1255">
                  <c:v>-4.2880859375</c:v>
                </c:pt>
                <c:pt idx="1256">
                  <c:v>-4.271728515625</c:v>
                </c:pt>
                <c:pt idx="1257">
                  <c:v>-4.2587890625</c:v>
                </c:pt>
                <c:pt idx="1258">
                  <c:v>-4.260986328125</c:v>
                </c:pt>
                <c:pt idx="1259">
                  <c:v>-4.20166015625</c:v>
                </c:pt>
                <c:pt idx="1260">
                  <c:v>-4.202880859375</c:v>
                </c:pt>
                <c:pt idx="1261">
                  <c:v>-4.21630859375</c:v>
                </c:pt>
                <c:pt idx="1262">
                  <c:v>-4.26708984375</c:v>
                </c:pt>
                <c:pt idx="1263">
                  <c:v>-4.336669921875</c:v>
                </c:pt>
                <c:pt idx="1264">
                  <c:v>-4.282470703125</c:v>
                </c:pt>
                <c:pt idx="1265">
                  <c:v>-4.307861328125</c:v>
                </c:pt>
                <c:pt idx="1266">
                  <c:v>-4.340576171875</c:v>
                </c:pt>
                <c:pt idx="1267">
                  <c:v>-4.345458984375</c:v>
                </c:pt>
                <c:pt idx="1268">
                  <c:v>-4.32666015625</c:v>
                </c:pt>
                <c:pt idx="1269">
                  <c:v>-4.344482421875</c:v>
                </c:pt>
                <c:pt idx="1270">
                  <c:v>-4.341796875</c:v>
                </c:pt>
                <c:pt idx="1271">
                  <c:v>-4.307861328125</c:v>
                </c:pt>
                <c:pt idx="1272">
                  <c:v>-4.304931640625</c:v>
                </c:pt>
                <c:pt idx="1273">
                  <c:v>-4.30078125</c:v>
                </c:pt>
                <c:pt idx="1274">
                  <c:v>-4.324951171875</c:v>
                </c:pt>
                <c:pt idx="1275">
                  <c:v>-4.318359375</c:v>
                </c:pt>
                <c:pt idx="1276">
                  <c:v>-4.35498046875</c:v>
                </c:pt>
                <c:pt idx="1277">
                  <c:v>-4.34814453125</c:v>
                </c:pt>
                <c:pt idx="1278">
                  <c:v>-4.31982421875</c:v>
                </c:pt>
                <c:pt idx="1279">
                  <c:v>-4.26708984375</c:v>
                </c:pt>
                <c:pt idx="1280">
                  <c:v>-4.291748046875</c:v>
                </c:pt>
                <c:pt idx="1281">
                  <c:v>-4.325439453125</c:v>
                </c:pt>
                <c:pt idx="1282">
                  <c:v>-4.35888671875</c:v>
                </c:pt>
                <c:pt idx="1283">
                  <c:v>-4.3740234375</c:v>
                </c:pt>
                <c:pt idx="1284">
                  <c:v>-4.37158203125</c:v>
                </c:pt>
                <c:pt idx="1285">
                  <c:v>-4.38720703125</c:v>
                </c:pt>
                <c:pt idx="1286">
                  <c:v>-4.412353515625</c:v>
                </c:pt>
                <c:pt idx="1287">
                  <c:v>-4.381591796875</c:v>
                </c:pt>
                <c:pt idx="1288">
                  <c:v>-4.378173828125</c:v>
                </c:pt>
                <c:pt idx="1289">
                  <c:v>-4.396240234375</c:v>
                </c:pt>
                <c:pt idx="1290">
                  <c:v>-4.447021484375</c:v>
                </c:pt>
                <c:pt idx="1291">
                  <c:v>-4.445556640625</c:v>
                </c:pt>
                <c:pt idx="1292">
                  <c:v>-4.448486328125</c:v>
                </c:pt>
                <c:pt idx="1293">
                  <c:v>-4.440673828125</c:v>
                </c:pt>
                <c:pt idx="1294">
                  <c:v>-4.500244140625</c:v>
                </c:pt>
                <c:pt idx="1295">
                  <c:v>-4.516845703125</c:v>
                </c:pt>
                <c:pt idx="1296">
                  <c:v>-4.551025390625</c:v>
                </c:pt>
                <c:pt idx="1297">
                  <c:v>-4.542236328125</c:v>
                </c:pt>
                <c:pt idx="1298">
                  <c:v>-4.593505859375</c:v>
                </c:pt>
                <c:pt idx="1299">
                  <c:v>-4.617431640625</c:v>
                </c:pt>
                <c:pt idx="1300">
                  <c:v>-4.596923828125</c:v>
                </c:pt>
                <c:pt idx="1301">
                  <c:v>-4.62353515625</c:v>
                </c:pt>
                <c:pt idx="1302">
                  <c:v>-4.64453125</c:v>
                </c:pt>
                <c:pt idx="1303">
                  <c:v>-4.6376953125</c:v>
                </c:pt>
                <c:pt idx="1304">
                  <c:v>-4.724853515625</c:v>
                </c:pt>
                <c:pt idx="1305">
                  <c:v>-4.780029296875</c:v>
                </c:pt>
                <c:pt idx="1306">
                  <c:v>-4.807861328125</c:v>
                </c:pt>
                <c:pt idx="1307">
                  <c:v>-4.839599609375</c:v>
                </c:pt>
                <c:pt idx="1308">
                  <c:v>-4.886962890625</c:v>
                </c:pt>
                <c:pt idx="1309">
                  <c:v>-4.87841796875</c:v>
                </c:pt>
                <c:pt idx="1310">
                  <c:v>-4.9599609375</c:v>
                </c:pt>
                <c:pt idx="1311">
                  <c:v>-4.991455078125</c:v>
                </c:pt>
                <c:pt idx="1312">
                  <c:v>-5.03857421875</c:v>
                </c:pt>
                <c:pt idx="1313">
                  <c:v>-5.070068359375</c:v>
                </c:pt>
                <c:pt idx="1314">
                  <c:v>-5.126953125</c:v>
                </c:pt>
                <c:pt idx="1315">
                  <c:v>-5.11376953125</c:v>
                </c:pt>
                <c:pt idx="1316">
                  <c:v>-5.156005859375</c:v>
                </c:pt>
                <c:pt idx="1317">
                  <c:v>-5.26123046875</c:v>
                </c:pt>
                <c:pt idx="1318">
                  <c:v>-5.323486328125</c:v>
                </c:pt>
                <c:pt idx="1319">
                  <c:v>-5.353515625</c:v>
                </c:pt>
                <c:pt idx="1320">
                  <c:v>-5.3671875</c:v>
                </c:pt>
                <c:pt idx="1321">
                  <c:v>-5.392822265625</c:v>
                </c:pt>
                <c:pt idx="1322">
                  <c:v>-5.44873046875</c:v>
                </c:pt>
                <c:pt idx="1323">
                  <c:v>-5.488525390625</c:v>
                </c:pt>
                <c:pt idx="1324">
                  <c:v>-5.567138671875</c:v>
                </c:pt>
                <c:pt idx="1325">
                  <c:v>-5.60791015625</c:v>
                </c:pt>
                <c:pt idx="1326">
                  <c:v>-5.72998046875</c:v>
                </c:pt>
                <c:pt idx="1327">
                  <c:v>-5.779296875</c:v>
                </c:pt>
                <c:pt idx="1328">
                  <c:v>-5.8271484375</c:v>
                </c:pt>
                <c:pt idx="1329">
                  <c:v>-5.96044921875</c:v>
                </c:pt>
                <c:pt idx="1330">
                  <c:v>-5.99853515625</c:v>
                </c:pt>
                <c:pt idx="1331">
                  <c:v>-5.9873046875</c:v>
                </c:pt>
                <c:pt idx="1332">
                  <c:v>-6.090576171875</c:v>
                </c:pt>
                <c:pt idx="1333">
                  <c:v>-6.1220703125</c:v>
                </c:pt>
                <c:pt idx="1334">
                  <c:v>-6.1640625</c:v>
                </c:pt>
                <c:pt idx="1335">
                  <c:v>-6.1826171875</c:v>
                </c:pt>
                <c:pt idx="1336">
                  <c:v>-6.28857421875</c:v>
                </c:pt>
                <c:pt idx="1337">
                  <c:v>-6.40283203125</c:v>
                </c:pt>
                <c:pt idx="1338">
                  <c:v>-6.455078125</c:v>
                </c:pt>
                <c:pt idx="1339">
                  <c:v>-6.527587890625</c:v>
                </c:pt>
                <c:pt idx="1340">
                  <c:v>-6.615966796875</c:v>
                </c:pt>
                <c:pt idx="1341">
                  <c:v>-6.6806640625</c:v>
                </c:pt>
                <c:pt idx="1342">
                  <c:v>-6.751708984375</c:v>
                </c:pt>
                <c:pt idx="1343">
                  <c:v>-6.833251953125</c:v>
                </c:pt>
                <c:pt idx="1344">
                  <c:v>-6.882080078125</c:v>
                </c:pt>
                <c:pt idx="1345">
                  <c:v>-6.976806640625</c:v>
                </c:pt>
                <c:pt idx="1346">
                  <c:v>-6.966552734375</c:v>
                </c:pt>
                <c:pt idx="1347">
                  <c:v>-7.15576171875</c:v>
                </c:pt>
                <c:pt idx="1348">
                  <c:v>-7.256103515625</c:v>
                </c:pt>
                <c:pt idx="1349">
                  <c:v>-7.304931640625</c:v>
                </c:pt>
                <c:pt idx="1350">
                  <c:v>-7.41748046875</c:v>
                </c:pt>
                <c:pt idx="1351">
                  <c:v>-7.515625</c:v>
                </c:pt>
                <c:pt idx="1352">
                  <c:v>-7.588623046875</c:v>
                </c:pt>
                <c:pt idx="1353">
                  <c:v>-7.667236328125</c:v>
                </c:pt>
                <c:pt idx="1354">
                  <c:v>-7.814697265625</c:v>
                </c:pt>
                <c:pt idx="1355">
                  <c:v>-7.902099609375</c:v>
                </c:pt>
                <c:pt idx="1356">
                  <c:v>-8.0048828125</c:v>
                </c:pt>
                <c:pt idx="1357">
                  <c:v>-8.15576171875</c:v>
                </c:pt>
                <c:pt idx="1358">
                  <c:v>-8.23486328125</c:v>
                </c:pt>
                <c:pt idx="1359">
                  <c:v>-8.32861328125</c:v>
                </c:pt>
                <c:pt idx="1360">
                  <c:v>-8.37255859375</c:v>
                </c:pt>
                <c:pt idx="1361">
                  <c:v>-8.49658203125</c:v>
                </c:pt>
                <c:pt idx="1362">
                  <c:v>-8.57470703125</c:v>
                </c:pt>
                <c:pt idx="1363">
                  <c:v>-8.71240234375</c:v>
                </c:pt>
                <c:pt idx="1364">
                  <c:v>-8.80126953125</c:v>
                </c:pt>
                <c:pt idx="1365">
                  <c:v>-8.93212890625</c:v>
                </c:pt>
                <c:pt idx="1366">
                  <c:v>-9.0927734375</c:v>
                </c:pt>
                <c:pt idx="1367">
                  <c:v>-9.14013671875</c:v>
                </c:pt>
                <c:pt idx="1368">
                  <c:v>-9.30126953125</c:v>
                </c:pt>
                <c:pt idx="1369">
                  <c:v>-9.54296875</c:v>
                </c:pt>
                <c:pt idx="1370">
                  <c:v>-9.7119140625</c:v>
                </c:pt>
                <c:pt idx="1371">
                  <c:v>-9.8212890625</c:v>
                </c:pt>
                <c:pt idx="1372">
                  <c:v>-10.09619140625</c:v>
                </c:pt>
                <c:pt idx="1373">
                  <c:v>-10.2763671875</c:v>
                </c:pt>
                <c:pt idx="1374">
                  <c:v>-10.41845703125</c:v>
                </c:pt>
                <c:pt idx="1375">
                  <c:v>-10.5380859375</c:v>
                </c:pt>
                <c:pt idx="1376">
                  <c:v>-10.74951171875</c:v>
                </c:pt>
                <c:pt idx="1377">
                  <c:v>-10.966796875</c:v>
                </c:pt>
                <c:pt idx="1378">
                  <c:v>-11.2021484375</c:v>
                </c:pt>
                <c:pt idx="1379">
                  <c:v>-11.419921875</c:v>
                </c:pt>
                <c:pt idx="1380">
                  <c:v>-11.810546875</c:v>
                </c:pt>
                <c:pt idx="1381">
                  <c:v>-11.93017578125</c:v>
                </c:pt>
                <c:pt idx="1382">
                  <c:v>-12.283203125</c:v>
                </c:pt>
                <c:pt idx="1383">
                  <c:v>-12.556640625</c:v>
                </c:pt>
                <c:pt idx="1384">
                  <c:v>-12.8095703125</c:v>
                </c:pt>
                <c:pt idx="1385">
                  <c:v>-13.033203125</c:v>
                </c:pt>
                <c:pt idx="1386">
                  <c:v>-13.26171875</c:v>
                </c:pt>
                <c:pt idx="1387">
                  <c:v>-13.40625</c:v>
                </c:pt>
                <c:pt idx="1388">
                  <c:v>-13.53271484375</c:v>
                </c:pt>
                <c:pt idx="1389">
                  <c:v>-13.7509765625</c:v>
                </c:pt>
                <c:pt idx="1390">
                  <c:v>-14.1171875</c:v>
                </c:pt>
                <c:pt idx="1391">
                  <c:v>-14.2998046875</c:v>
                </c:pt>
                <c:pt idx="1392">
                  <c:v>-14.55712890625</c:v>
                </c:pt>
                <c:pt idx="1393">
                  <c:v>-14.71484375</c:v>
                </c:pt>
                <c:pt idx="1394">
                  <c:v>-14.94384765625</c:v>
                </c:pt>
                <c:pt idx="1395">
                  <c:v>-15.04248046875</c:v>
                </c:pt>
                <c:pt idx="1396">
                  <c:v>-15.1953125</c:v>
                </c:pt>
                <c:pt idx="1397">
                  <c:v>-15.2080078125</c:v>
                </c:pt>
                <c:pt idx="1398">
                  <c:v>-15.435546875</c:v>
                </c:pt>
                <c:pt idx="1399">
                  <c:v>-15.4677734375</c:v>
                </c:pt>
                <c:pt idx="1400">
                  <c:v>-15.4462890625</c:v>
                </c:pt>
                <c:pt idx="1401">
                  <c:v>-15.61572265625</c:v>
                </c:pt>
                <c:pt idx="1402">
                  <c:v>-15.7392578125</c:v>
                </c:pt>
                <c:pt idx="1403">
                  <c:v>-15.77734375</c:v>
                </c:pt>
                <c:pt idx="1404">
                  <c:v>-15.818359375</c:v>
                </c:pt>
                <c:pt idx="1405">
                  <c:v>-15.83544921875</c:v>
                </c:pt>
                <c:pt idx="1406">
                  <c:v>-15.9619140625</c:v>
                </c:pt>
                <c:pt idx="1407">
                  <c:v>-15.8447265625</c:v>
                </c:pt>
                <c:pt idx="1408">
                  <c:v>-15.74072265625</c:v>
                </c:pt>
                <c:pt idx="1409">
                  <c:v>-15.68017578125</c:v>
                </c:pt>
                <c:pt idx="1410">
                  <c:v>-15.7236328125</c:v>
                </c:pt>
                <c:pt idx="1411">
                  <c:v>-15.6708984375</c:v>
                </c:pt>
                <c:pt idx="1412">
                  <c:v>-15.61572265625</c:v>
                </c:pt>
                <c:pt idx="1413">
                  <c:v>-15.56884765625</c:v>
                </c:pt>
                <c:pt idx="1414">
                  <c:v>-15.39697265625</c:v>
                </c:pt>
                <c:pt idx="1415">
                  <c:v>-15.30322265625</c:v>
                </c:pt>
                <c:pt idx="1416">
                  <c:v>-15.05126953125</c:v>
                </c:pt>
                <c:pt idx="1417">
                  <c:v>-14.98095703125</c:v>
                </c:pt>
                <c:pt idx="1418">
                  <c:v>-14.7900390625</c:v>
                </c:pt>
                <c:pt idx="1419">
                  <c:v>-14.5380859375</c:v>
                </c:pt>
                <c:pt idx="1420">
                  <c:v>-14.25830078125</c:v>
                </c:pt>
                <c:pt idx="1421">
                  <c:v>-14.1162109375</c:v>
                </c:pt>
                <c:pt idx="1422">
                  <c:v>-14.00927734375</c:v>
                </c:pt>
                <c:pt idx="1423">
                  <c:v>-13.7236328125</c:v>
                </c:pt>
                <c:pt idx="1424">
                  <c:v>-13.400390625</c:v>
                </c:pt>
                <c:pt idx="1425">
                  <c:v>-13.40673828125</c:v>
                </c:pt>
                <c:pt idx="1426">
                  <c:v>-13.23681640625</c:v>
                </c:pt>
                <c:pt idx="1427">
                  <c:v>-12.89306640625</c:v>
                </c:pt>
                <c:pt idx="1428">
                  <c:v>-12.5244140625</c:v>
                </c:pt>
                <c:pt idx="1429">
                  <c:v>-12.3310546875</c:v>
                </c:pt>
                <c:pt idx="1430">
                  <c:v>-12.021484375</c:v>
                </c:pt>
                <c:pt idx="1431">
                  <c:v>-11.6884765625</c:v>
                </c:pt>
                <c:pt idx="1432">
                  <c:v>-11.37939453125</c:v>
                </c:pt>
                <c:pt idx="1433">
                  <c:v>-11.19921875</c:v>
                </c:pt>
                <c:pt idx="1434">
                  <c:v>-10.89453125</c:v>
                </c:pt>
                <c:pt idx="1435">
                  <c:v>-10.6865234375</c:v>
                </c:pt>
                <c:pt idx="1436">
                  <c:v>-10.42578125</c:v>
                </c:pt>
                <c:pt idx="1437">
                  <c:v>-10.33740234375</c:v>
                </c:pt>
                <c:pt idx="1438">
                  <c:v>-10.0947265625</c:v>
                </c:pt>
                <c:pt idx="1439">
                  <c:v>-9.8095703125</c:v>
                </c:pt>
                <c:pt idx="1440">
                  <c:v>-9.48974609375</c:v>
                </c:pt>
                <c:pt idx="1441">
                  <c:v>-9.2958984375</c:v>
                </c:pt>
                <c:pt idx="1442">
                  <c:v>-9.07666015625</c:v>
                </c:pt>
                <c:pt idx="1443">
                  <c:v>-8.88623046875</c:v>
                </c:pt>
                <c:pt idx="1444">
                  <c:v>-8.740234375</c:v>
                </c:pt>
                <c:pt idx="1445">
                  <c:v>-8.6923828125</c:v>
                </c:pt>
                <c:pt idx="1446">
                  <c:v>-8.5087890625</c:v>
                </c:pt>
                <c:pt idx="1447">
                  <c:v>-8.35546875</c:v>
                </c:pt>
                <c:pt idx="1448">
                  <c:v>-8.26123046875</c:v>
                </c:pt>
                <c:pt idx="1449">
                  <c:v>-8.0361328125</c:v>
                </c:pt>
                <c:pt idx="1450">
                  <c:v>-7.94873046875</c:v>
                </c:pt>
                <c:pt idx="1451">
                  <c:v>-7.969970703125</c:v>
                </c:pt>
                <c:pt idx="1452">
                  <c:v>-7.75</c:v>
                </c:pt>
                <c:pt idx="1453">
                  <c:v>-7.669921875</c:v>
                </c:pt>
                <c:pt idx="1454">
                  <c:v>-7.579345703125</c:v>
                </c:pt>
                <c:pt idx="1455">
                  <c:v>-7.526123046875</c:v>
                </c:pt>
                <c:pt idx="1456">
                  <c:v>-7.490234375</c:v>
                </c:pt>
                <c:pt idx="1457">
                  <c:v>-7.351806640625</c:v>
                </c:pt>
                <c:pt idx="1458">
                  <c:v>-7.291748046875</c:v>
                </c:pt>
                <c:pt idx="1459">
                  <c:v>-7.074462890625</c:v>
                </c:pt>
                <c:pt idx="1460">
                  <c:v>-6.906494140625</c:v>
                </c:pt>
                <c:pt idx="1461">
                  <c:v>-6.757080078125</c:v>
                </c:pt>
                <c:pt idx="1462">
                  <c:v>-6.6044921875</c:v>
                </c:pt>
                <c:pt idx="1463">
                  <c:v>-6.4853515625</c:v>
                </c:pt>
                <c:pt idx="1464">
                  <c:v>-6.423583984375</c:v>
                </c:pt>
                <c:pt idx="1465">
                  <c:v>-6.34375</c:v>
                </c:pt>
                <c:pt idx="1466">
                  <c:v>-6.24560546875</c:v>
                </c:pt>
                <c:pt idx="1467">
                  <c:v>-6.142578125</c:v>
                </c:pt>
                <c:pt idx="1468">
                  <c:v>-5.9404296875</c:v>
                </c:pt>
                <c:pt idx="1469">
                  <c:v>-5.8857421875</c:v>
                </c:pt>
                <c:pt idx="1470">
                  <c:v>-5.821533203125</c:v>
                </c:pt>
                <c:pt idx="1471">
                  <c:v>-5.701904296875</c:v>
                </c:pt>
                <c:pt idx="1472">
                  <c:v>-5.550537109375</c:v>
                </c:pt>
                <c:pt idx="1473">
                  <c:v>-5.41845703125</c:v>
                </c:pt>
                <c:pt idx="1474">
                  <c:v>-5.334228515625</c:v>
                </c:pt>
                <c:pt idx="1475">
                  <c:v>-5.2705078125</c:v>
                </c:pt>
                <c:pt idx="1476">
                  <c:v>-5.210693359375</c:v>
                </c:pt>
                <c:pt idx="1477">
                  <c:v>-5.158203125</c:v>
                </c:pt>
                <c:pt idx="1478">
                  <c:v>-5.1396484375</c:v>
                </c:pt>
                <c:pt idx="1479">
                  <c:v>-5.023681640625</c:v>
                </c:pt>
                <c:pt idx="1480">
                  <c:v>-4.971923828125</c:v>
                </c:pt>
                <c:pt idx="1481">
                  <c:v>-4.8984375</c:v>
                </c:pt>
                <c:pt idx="1482">
                  <c:v>-4.869873046875</c:v>
                </c:pt>
                <c:pt idx="1483">
                  <c:v>-4.89013671875</c:v>
                </c:pt>
                <c:pt idx="1484">
                  <c:v>-4.799072265625</c:v>
                </c:pt>
                <c:pt idx="1485">
                  <c:v>-4.68798828125</c:v>
                </c:pt>
                <c:pt idx="1486">
                  <c:v>-4.6337890625</c:v>
                </c:pt>
                <c:pt idx="1487">
                  <c:v>-4.53125</c:v>
                </c:pt>
                <c:pt idx="1488">
                  <c:v>-4.406005859375</c:v>
                </c:pt>
                <c:pt idx="1489">
                  <c:v>-4.37548828125</c:v>
                </c:pt>
                <c:pt idx="1490">
                  <c:v>-4.378662109375</c:v>
                </c:pt>
                <c:pt idx="1491">
                  <c:v>-4.336669921875</c:v>
                </c:pt>
                <c:pt idx="1492">
                  <c:v>-4.26416015625</c:v>
                </c:pt>
                <c:pt idx="1493">
                  <c:v>-4.21435546875</c:v>
                </c:pt>
                <c:pt idx="1494">
                  <c:v>-4.18017578125</c:v>
                </c:pt>
                <c:pt idx="1495">
                  <c:v>-4.120361328125</c:v>
                </c:pt>
                <c:pt idx="1496">
                  <c:v>-4.125244140625</c:v>
                </c:pt>
                <c:pt idx="1497">
                  <c:v>-4.012451171875</c:v>
                </c:pt>
                <c:pt idx="1498">
                  <c:v>-3.913330078125</c:v>
                </c:pt>
                <c:pt idx="1499">
                  <c:v>-3.822998046875</c:v>
                </c:pt>
                <c:pt idx="1500">
                  <c:v>-3.7265625</c:v>
                </c:pt>
                <c:pt idx="1501">
                  <c:v>-3.6822509765625</c:v>
                </c:pt>
                <c:pt idx="1502">
                  <c:v>-3.667724609375</c:v>
                </c:pt>
                <c:pt idx="1503">
                  <c:v>-3.642333984375</c:v>
                </c:pt>
                <c:pt idx="1504">
                  <c:v>-3.5634765625</c:v>
                </c:pt>
                <c:pt idx="1505">
                  <c:v>-3.5589599609375</c:v>
                </c:pt>
                <c:pt idx="1506">
                  <c:v>-3.490478515625</c:v>
                </c:pt>
                <c:pt idx="1507">
                  <c:v>-3.42822265625</c:v>
                </c:pt>
                <c:pt idx="1508">
                  <c:v>-3.376953125</c:v>
                </c:pt>
                <c:pt idx="1509">
                  <c:v>-3.284912109375</c:v>
                </c:pt>
                <c:pt idx="1510">
                  <c:v>-3.2347412109375</c:v>
                </c:pt>
                <c:pt idx="1511">
                  <c:v>-3.182373046875</c:v>
                </c:pt>
                <c:pt idx="1512">
                  <c:v>-3.1221923828125</c:v>
                </c:pt>
                <c:pt idx="1513">
                  <c:v>-3.0699462890625</c:v>
                </c:pt>
                <c:pt idx="1514">
                  <c:v>-3.0523681640625</c:v>
                </c:pt>
                <c:pt idx="1515">
                  <c:v>-3.0458984375</c:v>
                </c:pt>
                <c:pt idx="1516">
                  <c:v>-3.03466796875</c:v>
                </c:pt>
                <c:pt idx="1517">
                  <c:v>-3.049560546875</c:v>
                </c:pt>
                <c:pt idx="1518">
                  <c:v>-3.0155029296875</c:v>
                </c:pt>
                <c:pt idx="1519">
                  <c:v>-3.0345458984375</c:v>
                </c:pt>
                <c:pt idx="1520">
                  <c:v>-2.996337890625</c:v>
                </c:pt>
                <c:pt idx="1521">
                  <c:v>-3.001953125</c:v>
                </c:pt>
                <c:pt idx="1522">
                  <c:v>-2.9273681640625</c:v>
                </c:pt>
                <c:pt idx="1523">
                  <c:v>-2.9327392578125</c:v>
                </c:pt>
                <c:pt idx="1524">
                  <c:v>-2.900634765625</c:v>
                </c:pt>
                <c:pt idx="1525">
                  <c:v>-2.8433837890625</c:v>
                </c:pt>
                <c:pt idx="1526">
                  <c:v>-2.8026123046875</c:v>
                </c:pt>
                <c:pt idx="1527">
                  <c:v>-2.7275390625</c:v>
                </c:pt>
                <c:pt idx="1528">
                  <c:v>-2.6868896484375</c:v>
                </c:pt>
                <c:pt idx="1529">
                  <c:v>-2.6820068359375</c:v>
                </c:pt>
                <c:pt idx="1530">
                  <c:v>-2.649658203125</c:v>
                </c:pt>
                <c:pt idx="1531">
                  <c:v>-2.6534423828125</c:v>
                </c:pt>
                <c:pt idx="1532">
                  <c:v>-2.6236572265625</c:v>
                </c:pt>
                <c:pt idx="1533">
                  <c:v>-2.589599609375</c:v>
                </c:pt>
                <c:pt idx="1534">
                  <c:v>-2.5350341796875</c:v>
                </c:pt>
                <c:pt idx="1535">
                  <c:v>-2.502197265625</c:v>
                </c:pt>
                <c:pt idx="1536">
                  <c:v>-2.4493408203125</c:v>
                </c:pt>
                <c:pt idx="1537">
                  <c:v>-2.40673828125</c:v>
                </c:pt>
                <c:pt idx="1538">
                  <c:v>-2.3956298828125</c:v>
                </c:pt>
                <c:pt idx="1539">
                  <c:v>-2.3695068359375</c:v>
                </c:pt>
                <c:pt idx="1540">
                  <c:v>-2.3443603515625</c:v>
                </c:pt>
                <c:pt idx="1541">
                  <c:v>-2.2926025390625</c:v>
                </c:pt>
                <c:pt idx="1542">
                  <c:v>-2.2806396484375</c:v>
                </c:pt>
                <c:pt idx="1543">
                  <c:v>-2.2801513671875</c:v>
                </c:pt>
                <c:pt idx="1544">
                  <c:v>-2.305908203125</c:v>
                </c:pt>
                <c:pt idx="1545">
                  <c:v>-2.318603515625</c:v>
                </c:pt>
                <c:pt idx="1546">
                  <c:v>-2.2744140625</c:v>
                </c:pt>
                <c:pt idx="1547">
                  <c:v>-2.2696533203125</c:v>
                </c:pt>
                <c:pt idx="1548">
                  <c:v>-2.220947265625</c:v>
                </c:pt>
                <c:pt idx="1549">
                  <c:v>-2.1767578125</c:v>
                </c:pt>
                <c:pt idx="1550">
                  <c:v>-2.1639404296875</c:v>
                </c:pt>
                <c:pt idx="1551">
                  <c:v>-2.1318359375</c:v>
                </c:pt>
                <c:pt idx="1552">
                  <c:v>-2.1492919921875</c:v>
                </c:pt>
                <c:pt idx="1553">
                  <c:v>-2.093017578125</c:v>
                </c:pt>
                <c:pt idx="1554">
                  <c:v>-2.1053466796875</c:v>
                </c:pt>
                <c:pt idx="1555">
                  <c:v>-2.03515625</c:v>
                </c:pt>
                <c:pt idx="1556">
                  <c:v>-2.0477294921875</c:v>
                </c:pt>
                <c:pt idx="1557">
                  <c:v>-2.0018310546875</c:v>
                </c:pt>
                <c:pt idx="1558">
                  <c:v>-1.99639892578125</c:v>
                </c:pt>
                <c:pt idx="1559">
                  <c:v>-1.99542236328125</c:v>
                </c:pt>
                <c:pt idx="1560">
                  <c:v>-1.9918212890625</c:v>
                </c:pt>
                <c:pt idx="1561">
                  <c:v>-1.98291015625</c:v>
                </c:pt>
                <c:pt idx="1562">
                  <c:v>-1.9515380859375</c:v>
                </c:pt>
                <c:pt idx="1563">
                  <c:v>-1.9400634765625</c:v>
                </c:pt>
                <c:pt idx="1564">
                  <c:v>-1.93267822265625</c:v>
                </c:pt>
                <c:pt idx="1565">
                  <c:v>-1.908447265625</c:v>
                </c:pt>
                <c:pt idx="1566">
                  <c:v>-1.94207763671875</c:v>
                </c:pt>
                <c:pt idx="1567">
                  <c:v>-1.926513671875</c:v>
                </c:pt>
                <c:pt idx="1568">
                  <c:v>-1.9627685546875</c:v>
                </c:pt>
                <c:pt idx="1569">
                  <c:v>-1.96307373046875</c:v>
                </c:pt>
                <c:pt idx="1570">
                  <c:v>-1.9739990234375</c:v>
                </c:pt>
                <c:pt idx="1571">
                  <c:v>-1.96099853515625</c:v>
                </c:pt>
                <c:pt idx="1572">
                  <c:v>-2.0087890625</c:v>
                </c:pt>
                <c:pt idx="1573">
                  <c:v>-1.974609375</c:v>
                </c:pt>
                <c:pt idx="1574">
                  <c:v>-1.9837646484375</c:v>
                </c:pt>
                <c:pt idx="1575">
                  <c:v>-1.95831298828125</c:v>
                </c:pt>
                <c:pt idx="1576">
                  <c:v>-1.9754638671875</c:v>
                </c:pt>
                <c:pt idx="1577">
                  <c:v>-1.978515625</c:v>
                </c:pt>
                <c:pt idx="1578">
                  <c:v>-1.91943359375</c:v>
                </c:pt>
                <c:pt idx="1579">
                  <c:v>-1.88714599609375</c:v>
                </c:pt>
                <c:pt idx="1580">
                  <c:v>-1.8897705078125</c:v>
                </c:pt>
                <c:pt idx="1581">
                  <c:v>-1.8367919921875</c:v>
                </c:pt>
                <c:pt idx="1582">
                  <c:v>-1.8323974609375</c:v>
                </c:pt>
                <c:pt idx="1583">
                  <c:v>-1.792724609375</c:v>
                </c:pt>
                <c:pt idx="1584">
                  <c:v>-1.82611083984375</c:v>
                </c:pt>
                <c:pt idx="1585">
                  <c:v>-1.77520751953125</c:v>
                </c:pt>
                <c:pt idx="1586">
                  <c:v>-1.69439697265625</c:v>
                </c:pt>
                <c:pt idx="1587">
                  <c:v>-1.697998046875</c:v>
                </c:pt>
                <c:pt idx="1588">
                  <c:v>-1.67156982421875</c:v>
                </c:pt>
                <c:pt idx="1589">
                  <c:v>-1.632568359375</c:v>
                </c:pt>
                <c:pt idx="1590">
                  <c:v>-1.6182861328125</c:v>
                </c:pt>
                <c:pt idx="1591">
                  <c:v>-1.6158447265625</c:v>
                </c:pt>
                <c:pt idx="1592">
                  <c:v>-1.6005859375</c:v>
                </c:pt>
                <c:pt idx="1593">
                  <c:v>-1.5400390625</c:v>
                </c:pt>
                <c:pt idx="1594">
                  <c:v>-1.48394775390625</c:v>
                </c:pt>
                <c:pt idx="1595">
                  <c:v>-1.46844482421875</c:v>
                </c:pt>
                <c:pt idx="1596">
                  <c:v>-1.4476318359375</c:v>
                </c:pt>
                <c:pt idx="1597">
                  <c:v>-1.41259765625</c:v>
                </c:pt>
                <c:pt idx="1598">
                  <c:v>-1.410400390625</c:v>
                </c:pt>
                <c:pt idx="1599">
                  <c:v>-1.392333984375</c:v>
                </c:pt>
                <c:pt idx="1600">
                  <c:v>-1.36737060546875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8E-4EE1-BF52-010C8DC9B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792112"/>
        <c:axId val="303798016"/>
      </c:scatterChart>
      <c:valAx>
        <c:axId val="303792112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303798016"/>
        <c:crossesAt val="-20"/>
        <c:crossBetween val="midCat"/>
      </c:valAx>
      <c:valAx>
        <c:axId val="303798016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(dB)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303792112"/>
        <c:crosses val="autoZero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 X-Y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'6'!$B$2:$B$1602</c:f>
              <c:numCache>
                <c:formatCode>0.00E+00</c:formatCode>
                <c:ptCount val="1601"/>
                <c:pt idx="0">
                  <c:v>-0.26239013671875</c:v>
                </c:pt>
                <c:pt idx="1">
                  <c:v>-0.27154541015625</c:v>
                </c:pt>
                <c:pt idx="2">
                  <c:v>-0.276580810546875</c:v>
                </c:pt>
                <c:pt idx="3">
                  <c:v>-0.289276123046875</c:v>
                </c:pt>
                <c:pt idx="4">
                  <c:v>-0.29559326171875</c:v>
                </c:pt>
                <c:pt idx="5">
                  <c:v>-0.302734375</c:v>
                </c:pt>
                <c:pt idx="6">
                  <c:v>-0.318939208984375</c:v>
                </c:pt>
                <c:pt idx="7">
                  <c:v>-0.3310546875</c:v>
                </c:pt>
                <c:pt idx="8">
                  <c:v>-0.34344482421875</c:v>
                </c:pt>
                <c:pt idx="9">
                  <c:v>-0.351318359375</c:v>
                </c:pt>
                <c:pt idx="10">
                  <c:v>-0.35748291015625</c:v>
                </c:pt>
                <c:pt idx="11">
                  <c:v>-0.359375</c:v>
                </c:pt>
                <c:pt idx="12">
                  <c:v>-0.368438720703125</c:v>
                </c:pt>
                <c:pt idx="13">
                  <c:v>-0.37774658203125</c:v>
                </c:pt>
                <c:pt idx="14">
                  <c:v>-0.377410888671875</c:v>
                </c:pt>
                <c:pt idx="15">
                  <c:v>-0.38946533203125</c:v>
                </c:pt>
                <c:pt idx="16">
                  <c:v>-0.39630126953125</c:v>
                </c:pt>
                <c:pt idx="17">
                  <c:v>-0.40142822265625</c:v>
                </c:pt>
                <c:pt idx="18">
                  <c:v>-0.405853271484375</c:v>
                </c:pt>
                <c:pt idx="19">
                  <c:v>-0.41412353515625</c:v>
                </c:pt>
                <c:pt idx="20">
                  <c:v>-0.4141845703125</c:v>
                </c:pt>
                <c:pt idx="21">
                  <c:v>-0.42950439453125</c:v>
                </c:pt>
                <c:pt idx="22">
                  <c:v>-0.436859130859375</c:v>
                </c:pt>
                <c:pt idx="23">
                  <c:v>-0.43536376953125</c:v>
                </c:pt>
                <c:pt idx="24">
                  <c:v>-0.44439697265625</c:v>
                </c:pt>
                <c:pt idx="25">
                  <c:v>-0.453033447265625</c:v>
                </c:pt>
                <c:pt idx="26">
                  <c:v>-0.463592529296875</c:v>
                </c:pt>
                <c:pt idx="27">
                  <c:v>-0.47235107421875</c:v>
                </c:pt>
                <c:pt idx="28">
                  <c:v>-0.48028564453125</c:v>
                </c:pt>
                <c:pt idx="29">
                  <c:v>-0.4864501953125</c:v>
                </c:pt>
                <c:pt idx="30">
                  <c:v>-0.49676513671875</c:v>
                </c:pt>
                <c:pt idx="31">
                  <c:v>-0.50408935546875</c:v>
                </c:pt>
                <c:pt idx="32">
                  <c:v>-0.5123291015625</c:v>
                </c:pt>
                <c:pt idx="33">
                  <c:v>-0.512969970703125</c:v>
                </c:pt>
                <c:pt idx="34">
                  <c:v>-0.527679443359375</c:v>
                </c:pt>
                <c:pt idx="35">
                  <c:v>-0.5389404296875</c:v>
                </c:pt>
                <c:pt idx="36">
                  <c:v>-0.54638671875</c:v>
                </c:pt>
                <c:pt idx="37">
                  <c:v>-0.55755615234375</c:v>
                </c:pt>
                <c:pt idx="38">
                  <c:v>-0.56494140625</c:v>
                </c:pt>
                <c:pt idx="39">
                  <c:v>-0.574432373046875</c:v>
                </c:pt>
                <c:pt idx="40">
                  <c:v>-0.58135986328125</c:v>
                </c:pt>
                <c:pt idx="41">
                  <c:v>-0.581024169921875</c:v>
                </c:pt>
                <c:pt idx="42">
                  <c:v>-0.575531005859375</c:v>
                </c:pt>
                <c:pt idx="43">
                  <c:v>-0.581695556640625</c:v>
                </c:pt>
                <c:pt idx="44">
                  <c:v>-0.5867919921875</c:v>
                </c:pt>
                <c:pt idx="45">
                  <c:v>-0.594146728515625</c:v>
                </c:pt>
                <c:pt idx="46">
                  <c:v>-0.60748291015625</c:v>
                </c:pt>
                <c:pt idx="47">
                  <c:v>-0.611175537109375</c:v>
                </c:pt>
                <c:pt idx="48">
                  <c:v>-0.616241455078125</c:v>
                </c:pt>
                <c:pt idx="49">
                  <c:v>-0.620086669921875</c:v>
                </c:pt>
                <c:pt idx="50">
                  <c:v>-0.626556396484375</c:v>
                </c:pt>
                <c:pt idx="51">
                  <c:v>-0.63067626953125</c:v>
                </c:pt>
                <c:pt idx="52">
                  <c:v>-0.637939453125</c:v>
                </c:pt>
                <c:pt idx="53">
                  <c:v>-0.6424560546875</c:v>
                </c:pt>
                <c:pt idx="54">
                  <c:v>-0.644134521484375</c:v>
                </c:pt>
                <c:pt idx="55">
                  <c:v>-0.641143798828125</c:v>
                </c:pt>
                <c:pt idx="56">
                  <c:v>-0.645050048828125</c:v>
                </c:pt>
                <c:pt idx="57">
                  <c:v>-0.64947509765625</c:v>
                </c:pt>
                <c:pt idx="58">
                  <c:v>-0.6619873046875</c:v>
                </c:pt>
                <c:pt idx="59">
                  <c:v>-0.6776123046875</c:v>
                </c:pt>
                <c:pt idx="60">
                  <c:v>-0.683074951171875</c:v>
                </c:pt>
                <c:pt idx="61">
                  <c:v>-0.6845703125</c:v>
                </c:pt>
                <c:pt idx="62">
                  <c:v>-0.69024658203125</c:v>
                </c:pt>
                <c:pt idx="63">
                  <c:v>-0.68438720703125</c:v>
                </c:pt>
                <c:pt idx="64">
                  <c:v>-0.6859130859375</c:v>
                </c:pt>
                <c:pt idx="65">
                  <c:v>-0.7027587890625</c:v>
                </c:pt>
                <c:pt idx="66">
                  <c:v>-0.70562744140625</c:v>
                </c:pt>
                <c:pt idx="67">
                  <c:v>-0.7156982421875</c:v>
                </c:pt>
                <c:pt idx="68">
                  <c:v>-0.723175048828125</c:v>
                </c:pt>
                <c:pt idx="69">
                  <c:v>-0.729156494140625</c:v>
                </c:pt>
                <c:pt idx="70">
                  <c:v>-0.738311767578125</c:v>
                </c:pt>
                <c:pt idx="71">
                  <c:v>-0.74517822265625</c:v>
                </c:pt>
                <c:pt idx="72">
                  <c:v>-0.75518798828125</c:v>
                </c:pt>
                <c:pt idx="73">
                  <c:v>-0.762939453125</c:v>
                </c:pt>
                <c:pt idx="74">
                  <c:v>-0.769775390625</c:v>
                </c:pt>
                <c:pt idx="75">
                  <c:v>-0.76654052734375</c:v>
                </c:pt>
                <c:pt idx="76">
                  <c:v>-0.76837158203125</c:v>
                </c:pt>
                <c:pt idx="77">
                  <c:v>-0.76397705078125</c:v>
                </c:pt>
                <c:pt idx="78">
                  <c:v>-0.771026611328125</c:v>
                </c:pt>
                <c:pt idx="79">
                  <c:v>-0.776275634765625</c:v>
                </c:pt>
                <c:pt idx="80">
                  <c:v>-0.78466796875</c:v>
                </c:pt>
                <c:pt idx="81">
                  <c:v>-0.793975830078125</c:v>
                </c:pt>
                <c:pt idx="82">
                  <c:v>-0.790557861328125</c:v>
                </c:pt>
                <c:pt idx="83">
                  <c:v>-0.7996826171875</c:v>
                </c:pt>
                <c:pt idx="84">
                  <c:v>-0.805267333984375</c:v>
                </c:pt>
                <c:pt idx="85">
                  <c:v>-0.81109619140625</c:v>
                </c:pt>
                <c:pt idx="86">
                  <c:v>-0.812225341796875</c:v>
                </c:pt>
                <c:pt idx="87">
                  <c:v>-0.815216064453125</c:v>
                </c:pt>
                <c:pt idx="88">
                  <c:v>-0.821441650390625</c:v>
                </c:pt>
                <c:pt idx="89">
                  <c:v>-0.82708740234375</c:v>
                </c:pt>
                <c:pt idx="90">
                  <c:v>-0.833404541015625</c:v>
                </c:pt>
                <c:pt idx="91">
                  <c:v>-0.839019775390625</c:v>
                </c:pt>
                <c:pt idx="92">
                  <c:v>-0.84588623046875</c:v>
                </c:pt>
                <c:pt idx="93">
                  <c:v>-0.84881591796875</c:v>
                </c:pt>
                <c:pt idx="94">
                  <c:v>-0.86285400390625</c:v>
                </c:pt>
                <c:pt idx="95">
                  <c:v>-0.87042236328125</c:v>
                </c:pt>
                <c:pt idx="96">
                  <c:v>-0.872589111328125</c:v>
                </c:pt>
                <c:pt idx="97">
                  <c:v>-0.8797607421875</c:v>
                </c:pt>
                <c:pt idx="98">
                  <c:v>-0.8760986328125</c:v>
                </c:pt>
                <c:pt idx="99">
                  <c:v>-0.877838134765625</c:v>
                </c:pt>
                <c:pt idx="100">
                  <c:v>-0.87939453125</c:v>
                </c:pt>
                <c:pt idx="101">
                  <c:v>-0.881439208984375</c:v>
                </c:pt>
                <c:pt idx="102">
                  <c:v>-0.884613037109375</c:v>
                </c:pt>
                <c:pt idx="103">
                  <c:v>-0.88330078125</c:v>
                </c:pt>
                <c:pt idx="104">
                  <c:v>-0.884002685546875</c:v>
                </c:pt>
                <c:pt idx="105">
                  <c:v>-0.88726806640625</c:v>
                </c:pt>
                <c:pt idx="106">
                  <c:v>-0.89544677734375</c:v>
                </c:pt>
                <c:pt idx="107">
                  <c:v>-0.896240234375</c:v>
                </c:pt>
                <c:pt idx="108">
                  <c:v>-0.896575927734375</c:v>
                </c:pt>
                <c:pt idx="109">
                  <c:v>-0.89715576171875</c:v>
                </c:pt>
                <c:pt idx="110">
                  <c:v>-0.902435302734375</c:v>
                </c:pt>
                <c:pt idx="111">
                  <c:v>-0.90228271484375</c:v>
                </c:pt>
                <c:pt idx="112">
                  <c:v>-0.90203857421875</c:v>
                </c:pt>
                <c:pt idx="113">
                  <c:v>-0.906646728515625</c:v>
                </c:pt>
                <c:pt idx="114">
                  <c:v>-0.906463623046875</c:v>
                </c:pt>
                <c:pt idx="115">
                  <c:v>-0.914154052734375</c:v>
                </c:pt>
                <c:pt idx="116">
                  <c:v>-0.920989990234375</c:v>
                </c:pt>
                <c:pt idx="117">
                  <c:v>-0.923828125</c:v>
                </c:pt>
                <c:pt idx="118">
                  <c:v>-0.92730712890625</c:v>
                </c:pt>
                <c:pt idx="119">
                  <c:v>-0.9224853515625</c:v>
                </c:pt>
                <c:pt idx="120">
                  <c:v>-0.931640625</c:v>
                </c:pt>
                <c:pt idx="121">
                  <c:v>-0.937835693359375</c:v>
                </c:pt>
                <c:pt idx="122">
                  <c:v>-0.934906005859375</c:v>
                </c:pt>
                <c:pt idx="123">
                  <c:v>-0.928985595703125</c:v>
                </c:pt>
                <c:pt idx="124">
                  <c:v>-0.92828369140625</c:v>
                </c:pt>
                <c:pt idx="125">
                  <c:v>-0.936614990234375</c:v>
                </c:pt>
                <c:pt idx="126">
                  <c:v>-0.9439697265625</c:v>
                </c:pt>
                <c:pt idx="127">
                  <c:v>-0.94525146484375</c:v>
                </c:pt>
                <c:pt idx="128">
                  <c:v>-0.95111083984375</c:v>
                </c:pt>
                <c:pt idx="129">
                  <c:v>-0.953857421875</c:v>
                </c:pt>
                <c:pt idx="130">
                  <c:v>-0.951385498046875</c:v>
                </c:pt>
                <c:pt idx="131">
                  <c:v>-0.954254150390625</c:v>
                </c:pt>
                <c:pt idx="132">
                  <c:v>-0.9556884765625</c:v>
                </c:pt>
                <c:pt idx="133">
                  <c:v>-0.95751953125</c:v>
                </c:pt>
                <c:pt idx="134">
                  <c:v>-0.954498291015625</c:v>
                </c:pt>
                <c:pt idx="135">
                  <c:v>-0.948974609375</c:v>
                </c:pt>
                <c:pt idx="136">
                  <c:v>-0.95263671875</c:v>
                </c:pt>
                <c:pt idx="137">
                  <c:v>-0.9530029296875</c:v>
                </c:pt>
                <c:pt idx="138">
                  <c:v>-0.959991455078125</c:v>
                </c:pt>
                <c:pt idx="139">
                  <c:v>-0.966278076171875</c:v>
                </c:pt>
                <c:pt idx="140">
                  <c:v>-0.9638671875</c:v>
                </c:pt>
                <c:pt idx="141">
                  <c:v>-0.966217041015625</c:v>
                </c:pt>
                <c:pt idx="142">
                  <c:v>-0.96453857421875</c:v>
                </c:pt>
                <c:pt idx="143">
                  <c:v>-0.967803955078125</c:v>
                </c:pt>
                <c:pt idx="144">
                  <c:v>-0.96728515625</c:v>
                </c:pt>
                <c:pt idx="145">
                  <c:v>-0.96728515625</c:v>
                </c:pt>
                <c:pt idx="146">
                  <c:v>-0.966552734375</c:v>
                </c:pt>
                <c:pt idx="147">
                  <c:v>-0.96551513671875</c:v>
                </c:pt>
                <c:pt idx="148">
                  <c:v>-0.96441650390625</c:v>
                </c:pt>
                <c:pt idx="149">
                  <c:v>-0.963958740234375</c:v>
                </c:pt>
                <c:pt idx="150">
                  <c:v>-0.96160888671875</c:v>
                </c:pt>
                <c:pt idx="151">
                  <c:v>-0.963897705078125</c:v>
                </c:pt>
                <c:pt idx="152">
                  <c:v>-0.967864990234375</c:v>
                </c:pt>
                <c:pt idx="153">
                  <c:v>-0.972015380859375</c:v>
                </c:pt>
                <c:pt idx="154">
                  <c:v>-0.964263916015625</c:v>
                </c:pt>
                <c:pt idx="155">
                  <c:v>-0.957244873046875</c:v>
                </c:pt>
                <c:pt idx="156">
                  <c:v>-0.953399658203125</c:v>
                </c:pt>
                <c:pt idx="157">
                  <c:v>-0.96063232421875</c:v>
                </c:pt>
                <c:pt idx="158">
                  <c:v>-0.95953369140625</c:v>
                </c:pt>
                <c:pt idx="159">
                  <c:v>-0.957183837890625</c:v>
                </c:pt>
                <c:pt idx="160">
                  <c:v>-0.955078125</c:v>
                </c:pt>
                <c:pt idx="161">
                  <c:v>-0.96044921875</c:v>
                </c:pt>
                <c:pt idx="162">
                  <c:v>-0.96270751953125</c:v>
                </c:pt>
                <c:pt idx="163">
                  <c:v>-0.962066650390625</c:v>
                </c:pt>
                <c:pt idx="164">
                  <c:v>-0.965240478515625</c:v>
                </c:pt>
                <c:pt idx="165">
                  <c:v>-0.96929931640625</c:v>
                </c:pt>
                <c:pt idx="166">
                  <c:v>-0.97021484375</c:v>
                </c:pt>
                <c:pt idx="167">
                  <c:v>-0.969482421875</c:v>
                </c:pt>
                <c:pt idx="168">
                  <c:v>-0.9686279296875</c:v>
                </c:pt>
                <c:pt idx="169">
                  <c:v>-0.972076416015625</c:v>
                </c:pt>
                <c:pt idx="170">
                  <c:v>-0.969757080078125</c:v>
                </c:pt>
                <c:pt idx="171">
                  <c:v>-0.9715576171875</c:v>
                </c:pt>
                <c:pt idx="172">
                  <c:v>-0.97064208984375</c:v>
                </c:pt>
                <c:pt idx="173">
                  <c:v>-0.974090576171875</c:v>
                </c:pt>
                <c:pt idx="174">
                  <c:v>-0.96844482421875</c:v>
                </c:pt>
                <c:pt idx="175">
                  <c:v>-0.96649169921875</c:v>
                </c:pt>
                <c:pt idx="176">
                  <c:v>-0.966156005859375</c:v>
                </c:pt>
                <c:pt idx="177">
                  <c:v>-0.962249755859375</c:v>
                </c:pt>
                <c:pt idx="178">
                  <c:v>-0.956512451171875</c:v>
                </c:pt>
                <c:pt idx="179">
                  <c:v>-0.949371337890625</c:v>
                </c:pt>
                <c:pt idx="180">
                  <c:v>-0.948638916015625</c:v>
                </c:pt>
                <c:pt idx="181">
                  <c:v>-0.948699951171875</c:v>
                </c:pt>
                <c:pt idx="182">
                  <c:v>-0.945343017578125</c:v>
                </c:pt>
                <c:pt idx="183">
                  <c:v>-0.943572998046875</c:v>
                </c:pt>
                <c:pt idx="184">
                  <c:v>-0.944671630859375</c:v>
                </c:pt>
                <c:pt idx="185">
                  <c:v>-0.94097900390625</c:v>
                </c:pt>
                <c:pt idx="186">
                  <c:v>-0.934722900390625</c:v>
                </c:pt>
                <c:pt idx="187">
                  <c:v>-0.93212890625</c:v>
                </c:pt>
                <c:pt idx="188">
                  <c:v>-0.92724609375</c:v>
                </c:pt>
                <c:pt idx="189">
                  <c:v>-0.92333984375</c:v>
                </c:pt>
                <c:pt idx="190">
                  <c:v>-0.91766357421875</c:v>
                </c:pt>
                <c:pt idx="191">
                  <c:v>-0.91363525390625</c:v>
                </c:pt>
                <c:pt idx="192">
                  <c:v>-0.914794921875</c:v>
                </c:pt>
                <c:pt idx="193">
                  <c:v>-0.908203125</c:v>
                </c:pt>
                <c:pt idx="194">
                  <c:v>-0.905029296875</c:v>
                </c:pt>
                <c:pt idx="195">
                  <c:v>-0.904449462890625</c:v>
                </c:pt>
                <c:pt idx="196">
                  <c:v>-0.9068603515625</c:v>
                </c:pt>
                <c:pt idx="197">
                  <c:v>-0.902618408203125</c:v>
                </c:pt>
                <c:pt idx="198">
                  <c:v>-0.89801025390625</c:v>
                </c:pt>
                <c:pt idx="199">
                  <c:v>-0.895721435546875</c:v>
                </c:pt>
                <c:pt idx="200">
                  <c:v>-0.893646240234375</c:v>
                </c:pt>
                <c:pt idx="201">
                  <c:v>-0.89447021484375</c:v>
                </c:pt>
                <c:pt idx="202">
                  <c:v>-0.896820068359375</c:v>
                </c:pt>
                <c:pt idx="203">
                  <c:v>-0.895660400390625</c:v>
                </c:pt>
                <c:pt idx="204">
                  <c:v>-0.8970947265625</c:v>
                </c:pt>
                <c:pt idx="205">
                  <c:v>-0.899871826171875</c:v>
                </c:pt>
                <c:pt idx="206">
                  <c:v>-0.905029296875</c:v>
                </c:pt>
                <c:pt idx="207">
                  <c:v>-0.9058837890625</c:v>
                </c:pt>
                <c:pt idx="208">
                  <c:v>-0.9080810546875</c:v>
                </c:pt>
                <c:pt idx="209">
                  <c:v>-0.906524658203125</c:v>
                </c:pt>
                <c:pt idx="210">
                  <c:v>-0.909912109375</c:v>
                </c:pt>
                <c:pt idx="211">
                  <c:v>-0.9117431640625</c:v>
                </c:pt>
                <c:pt idx="212">
                  <c:v>-0.913299560546875</c:v>
                </c:pt>
                <c:pt idx="213">
                  <c:v>-0.90911865234375</c:v>
                </c:pt>
                <c:pt idx="214">
                  <c:v>-0.909515380859375</c:v>
                </c:pt>
                <c:pt idx="215">
                  <c:v>-0.906402587890625</c:v>
                </c:pt>
                <c:pt idx="216">
                  <c:v>-0.9013671875</c:v>
                </c:pt>
                <c:pt idx="217">
                  <c:v>-0.898529052734375</c:v>
                </c:pt>
                <c:pt idx="218">
                  <c:v>-0.8955078125</c:v>
                </c:pt>
                <c:pt idx="219">
                  <c:v>-0.893035888671875</c:v>
                </c:pt>
                <c:pt idx="220">
                  <c:v>-0.8912353515625</c:v>
                </c:pt>
                <c:pt idx="221">
                  <c:v>-0.887176513671875</c:v>
                </c:pt>
                <c:pt idx="222">
                  <c:v>-0.88330078125</c:v>
                </c:pt>
                <c:pt idx="223">
                  <c:v>-0.874420166015625</c:v>
                </c:pt>
                <c:pt idx="224">
                  <c:v>-0.8714599609375</c:v>
                </c:pt>
                <c:pt idx="225">
                  <c:v>-0.865478515625</c:v>
                </c:pt>
                <c:pt idx="226">
                  <c:v>-0.862274169921875</c:v>
                </c:pt>
                <c:pt idx="227">
                  <c:v>-0.860076904296875</c:v>
                </c:pt>
                <c:pt idx="228">
                  <c:v>-0.85308837890625</c:v>
                </c:pt>
                <c:pt idx="229">
                  <c:v>-0.84637451171875</c:v>
                </c:pt>
                <c:pt idx="230">
                  <c:v>-0.84100341796875</c:v>
                </c:pt>
                <c:pt idx="231">
                  <c:v>-0.83612060546875</c:v>
                </c:pt>
                <c:pt idx="232">
                  <c:v>-0.83221435546875</c:v>
                </c:pt>
                <c:pt idx="233">
                  <c:v>-0.83160400390625</c:v>
                </c:pt>
                <c:pt idx="234">
                  <c:v>-0.82672119140625</c:v>
                </c:pt>
                <c:pt idx="235">
                  <c:v>-0.820831298828125</c:v>
                </c:pt>
                <c:pt idx="236">
                  <c:v>-0.810546875</c:v>
                </c:pt>
                <c:pt idx="237">
                  <c:v>-0.806365966796875</c:v>
                </c:pt>
                <c:pt idx="238">
                  <c:v>-0.8018798828125</c:v>
                </c:pt>
                <c:pt idx="239">
                  <c:v>-0.79754638671875</c:v>
                </c:pt>
                <c:pt idx="240">
                  <c:v>-0.79620361328125</c:v>
                </c:pt>
                <c:pt idx="241">
                  <c:v>-0.79071044921875</c:v>
                </c:pt>
                <c:pt idx="242">
                  <c:v>-0.785797119140625</c:v>
                </c:pt>
                <c:pt idx="243">
                  <c:v>-0.781036376953125</c:v>
                </c:pt>
                <c:pt idx="244">
                  <c:v>-0.77044677734375</c:v>
                </c:pt>
                <c:pt idx="245">
                  <c:v>-0.768310546875</c:v>
                </c:pt>
                <c:pt idx="246">
                  <c:v>-0.762054443359375</c:v>
                </c:pt>
                <c:pt idx="247">
                  <c:v>-0.7623291015625</c:v>
                </c:pt>
                <c:pt idx="248">
                  <c:v>-0.75897216796875</c:v>
                </c:pt>
                <c:pt idx="249">
                  <c:v>-0.753997802734375</c:v>
                </c:pt>
                <c:pt idx="250">
                  <c:v>-0.750518798828125</c:v>
                </c:pt>
                <c:pt idx="251">
                  <c:v>-0.746978759765625</c:v>
                </c:pt>
                <c:pt idx="252">
                  <c:v>-0.73944091796875</c:v>
                </c:pt>
                <c:pt idx="253">
                  <c:v>-0.738494873046875</c:v>
                </c:pt>
                <c:pt idx="254">
                  <c:v>-0.73394775390625</c:v>
                </c:pt>
                <c:pt idx="255">
                  <c:v>-0.727081298828125</c:v>
                </c:pt>
                <c:pt idx="256">
                  <c:v>-0.72222900390625</c:v>
                </c:pt>
                <c:pt idx="257">
                  <c:v>-0.71368408203125</c:v>
                </c:pt>
                <c:pt idx="258">
                  <c:v>-0.709625244140625</c:v>
                </c:pt>
                <c:pt idx="259">
                  <c:v>-0.7037353515625</c:v>
                </c:pt>
                <c:pt idx="260">
                  <c:v>-0.69647216796875</c:v>
                </c:pt>
                <c:pt idx="261">
                  <c:v>-0.694793701171875</c:v>
                </c:pt>
                <c:pt idx="262">
                  <c:v>-0.689117431640625</c:v>
                </c:pt>
                <c:pt idx="263">
                  <c:v>-0.684814453125</c:v>
                </c:pt>
                <c:pt idx="264">
                  <c:v>-0.67327880859375</c:v>
                </c:pt>
                <c:pt idx="265">
                  <c:v>-0.66741943359375</c:v>
                </c:pt>
                <c:pt idx="266">
                  <c:v>-0.6630859375</c:v>
                </c:pt>
                <c:pt idx="267">
                  <c:v>-0.65264892578125</c:v>
                </c:pt>
                <c:pt idx="268">
                  <c:v>-0.649932861328125</c:v>
                </c:pt>
                <c:pt idx="269">
                  <c:v>-0.64556884765625</c:v>
                </c:pt>
                <c:pt idx="270">
                  <c:v>-0.639923095703125</c:v>
                </c:pt>
                <c:pt idx="271">
                  <c:v>-0.629913330078125</c:v>
                </c:pt>
                <c:pt idx="272">
                  <c:v>-0.624359130859375</c:v>
                </c:pt>
                <c:pt idx="273">
                  <c:v>-0.61883544921875</c:v>
                </c:pt>
                <c:pt idx="274">
                  <c:v>-0.612701416015625</c:v>
                </c:pt>
                <c:pt idx="275">
                  <c:v>-0.60693359375</c:v>
                </c:pt>
                <c:pt idx="276">
                  <c:v>-0.603485107421875</c:v>
                </c:pt>
                <c:pt idx="277">
                  <c:v>-0.59881591796875</c:v>
                </c:pt>
                <c:pt idx="278">
                  <c:v>-0.5946044921875</c:v>
                </c:pt>
                <c:pt idx="279">
                  <c:v>-0.588470458984375</c:v>
                </c:pt>
                <c:pt idx="280">
                  <c:v>-0.583282470703125</c:v>
                </c:pt>
                <c:pt idx="281">
                  <c:v>-0.580291748046875</c:v>
                </c:pt>
                <c:pt idx="282">
                  <c:v>-0.576446533203125</c:v>
                </c:pt>
                <c:pt idx="283">
                  <c:v>-0.5728759765625</c:v>
                </c:pt>
                <c:pt idx="284">
                  <c:v>-0.5679931640625</c:v>
                </c:pt>
                <c:pt idx="285">
                  <c:v>-0.559600830078125</c:v>
                </c:pt>
                <c:pt idx="286">
                  <c:v>-0.555694580078125</c:v>
                </c:pt>
                <c:pt idx="287">
                  <c:v>-0.549407958984375</c:v>
                </c:pt>
                <c:pt idx="288">
                  <c:v>-0.5487060546875</c:v>
                </c:pt>
                <c:pt idx="289">
                  <c:v>-0.54498291015625</c:v>
                </c:pt>
                <c:pt idx="290">
                  <c:v>-0.541534423828125</c:v>
                </c:pt>
                <c:pt idx="291">
                  <c:v>-0.539947509765625</c:v>
                </c:pt>
                <c:pt idx="292">
                  <c:v>-0.534332275390625</c:v>
                </c:pt>
                <c:pt idx="293">
                  <c:v>-0.529266357421875</c:v>
                </c:pt>
                <c:pt idx="294">
                  <c:v>-0.521881103515625</c:v>
                </c:pt>
                <c:pt idx="295">
                  <c:v>-0.51605224609375</c:v>
                </c:pt>
                <c:pt idx="296">
                  <c:v>-0.5101318359375</c:v>
                </c:pt>
                <c:pt idx="297">
                  <c:v>-0.504150390625</c:v>
                </c:pt>
                <c:pt idx="298">
                  <c:v>-0.497772216796875</c:v>
                </c:pt>
                <c:pt idx="299">
                  <c:v>-0.4901123046875</c:v>
                </c:pt>
                <c:pt idx="300">
                  <c:v>-0.483062744140625</c:v>
                </c:pt>
                <c:pt idx="301">
                  <c:v>-0.475860595703125</c:v>
                </c:pt>
                <c:pt idx="302">
                  <c:v>-0.4710693359375</c:v>
                </c:pt>
                <c:pt idx="303">
                  <c:v>-0.4658203125</c:v>
                </c:pt>
                <c:pt idx="304">
                  <c:v>-0.460601806640625</c:v>
                </c:pt>
                <c:pt idx="305">
                  <c:v>-0.454742431640625</c:v>
                </c:pt>
                <c:pt idx="306">
                  <c:v>-0.4490966796875</c:v>
                </c:pt>
                <c:pt idx="307">
                  <c:v>-0.4422607421875</c:v>
                </c:pt>
                <c:pt idx="308">
                  <c:v>-0.432373046875</c:v>
                </c:pt>
                <c:pt idx="309">
                  <c:v>-0.42596435546875</c:v>
                </c:pt>
                <c:pt idx="310">
                  <c:v>-0.421356201171875</c:v>
                </c:pt>
                <c:pt idx="311">
                  <c:v>-0.4158935546875</c:v>
                </c:pt>
                <c:pt idx="312">
                  <c:v>-0.40838623046875</c:v>
                </c:pt>
                <c:pt idx="313">
                  <c:v>-0.40240478515625</c:v>
                </c:pt>
                <c:pt idx="314">
                  <c:v>-0.395904541015625</c:v>
                </c:pt>
                <c:pt idx="315">
                  <c:v>-0.391326904296875</c:v>
                </c:pt>
                <c:pt idx="316">
                  <c:v>-0.38702392578125</c:v>
                </c:pt>
                <c:pt idx="317">
                  <c:v>-0.380340576171875</c:v>
                </c:pt>
                <c:pt idx="318">
                  <c:v>-0.37774658203125</c:v>
                </c:pt>
                <c:pt idx="319">
                  <c:v>-0.37042236328125</c:v>
                </c:pt>
                <c:pt idx="320">
                  <c:v>-0.365203857421875</c:v>
                </c:pt>
                <c:pt idx="321">
                  <c:v>-0.36126708984375</c:v>
                </c:pt>
                <c:pt idx="322">
                  <c:v>-0.35638427734375</c:v>
                </c:pt>
                <c:pt idx="323">
                  <c:v>-0.3482666015625</c:v>
                </c:pt>
                <c:pt idx="324">
                  <c:v>-0.344085693359375</c:v>
                </c:pt>
                <c:pt idx="325">
                  <c:v>-0.3436279296875</c:v>
                </c:pt>
                <c:pt idx="326">
                  <c:v>-0.337554931640625</c:v>
                </c:pt>
                <c:pt idx="327">
                  <c:v>-0.329010009765625</c:v>
                </c:pt>
                <c:pt idx="328">
                  <c:v>-0.324127197265625</c:v>
                </c:pt>
                <c:pt idx="329">
                  <c:v>-0.3187255859375</c:v>
                </c:pt>
                <c:pt idx="330">
                  <c:v>-0.31597900390625</c:v>
                </c:pt>
                <c:pt idx="331">
                  <c:v>-0.310546875</c:v>
                </c:pt>
                <c:pt idx="332">
                  <c:v>-0.307159423828125</c:v>
                </c:pt>
                <c:pt idx="333">
                  <c:v>-0.302001953125</c:v>
                </c:pt>
                <c:pt idx="334">
                  <c:v>-0.297332763671875</c:v>
                </c:pt>
                <c:pt idx="335">
                  <c:v>-0.289703369140625</c:v>
                </c:pt>
                <c:pt idx="336">
                  <c:v>-0.28521728515625</c:v>
                </c:pt>
                <c:pt idx="337">
                  <c:v>-0.2772216796875</c:v>
                </c:pt>
                <c:pt idx="338">
                  <c:v>-0.27117919921875</c:v>
                </c:pt>
                <c:pt idx="339">
                  <c:v>-0.262969970703125</c:v>
                </c:pt>
                <c:pt idx="340">
                  <c:v>-0.259613037109375</c:v>
                </c:pt>
                <c:pt idx="341">
                  <c:v>-0.251495361328125</c:v>
                </c:pt>
                <c:pt idx="342">
                  <c:v>-0.24383544921875</c:v>
                </c:pt>
                <c:pt idx="343">
                  <c:v>-0.23638916015625</c:v>
                </c:pt>
                <c:pt idx="344">
                  <c:v>-0.23065185546875</c:v>
                </c:pt>
                <c:pt idx="345">
                  <c:v>-0.2252197265625</c:v>
                </c:pt>
                <c:pt idx="346">
                  <c:v>-0.221588134765625</c:v>
                </c:pt>
                <c:pt idx="347">
                  <c:v>-0.212249755859375</c:v>
                </c:pt>
                <c:pt idx="348">
                  <c:v>-0.207916259765625</c:v>
                </c:pt>
                <c:pt idx="349">
                  <c:v>-0.199859619140625</c:v>
                </c:pt>
                <c:pt idx="350">
                  <c:v>-0.195343017578125</c:v>
                </c:pt>
                <c:pt idx="351">
                  <c:v>-0.192169189453125</c:v>
                </c:pt>
                <c:pt idx="352">
                  <c:v>-0.1875</c:v>
                </c:pt>
                <c:pt idx="353">
                  <c:v>-0.177947998046875</c:v>
                </c:pt>
                <c:pt idx="354">
                  <c:v>-0.1761474609375</c:v>
                </c:pt>
                <c:pt idx="355">
                  <c:v>-0.171112060546875</c:v>
                </c:pt>
                <c:pt idx="356">
                  <c:v>-0.166351318359375</c:v>
                </c:pt>
                <c:pt idx="357">
                  <c:v>-0.160797119140625</c:v>
                </c:pt>
                <c:pt idx="358">
                  <c:v>-0.15771484375</c:v>
                </c:pt>
                <c:pt idx="359">
                  <c:v>-0.152923583984375</c:v>
                </c:pt>
                <c:pt idx="360">
                  <c:v>-0.1510009765625</c:v>
                </c:pt>
                <c:pt idx="361">
                  <c:v>-0.14837646484375</c:v>
                </c:pt>
                <c:pt idx="362">
                  <c:v>-0.142852783203125</c:v>
                </c:pt>
                <c:pt idx="363">
                  <c:v>-0.137725830078125</c:v>
                </c:pt>
                <c:pt idx="364">
                  <c:v>-0.132293701171875</c:v>
                </c:pt>
                <c:pt idx="365">
                  <c:v>-0.12982177734375</c:v>
                </c:pt>
                <c:pt idx="366">
                  <c:v>-0.1263427734375</c:v>
                </c:pt>
                <c:pt idx="367">
                  <c:v>-0.1182861328125</c:v>
                </c:pt>
                <c:pt idx="368">
                  <c:v>-0.1116943359375</c:v>
                </c:pt>
                <c:pt idx="369">
                  <c:v>-0.10650634765625</c:v>
                </c:pt>
                <c:pt idx="370">
                  <c:v>-0.105194091796875</c:v>
                </c:pt>
                <c:pt idx="371">
                  <c:v>-9.3963623046875E-2</c:v>
                </c:pt>
                <c:pt idx="372">
                  <c:v>-9.051513671875E-2</c:v>
                </c:pt>
                <c:pt idx="373">
                  <c:v>-8.740234375E-2</c:v>
                </c:pt>
                <c:pt idx="374">
                  <c:v>-8.5235595703125E-2</c:v>
                </c:pt>
                <c:pt idx="375">
                  <c:v>-8.001708984375E-2</c:v>
                </c:pt>
                <c:pt idx="376">
                  <c:v>-7.476806640625E-2</c:v>
                </c:pt>
                <c:pt idx="377">
                  <c:v>-7.06787109375E-2</c:v>
                </c:pt>
                <c:pt idx="378">
                  <c:v>-6.3201904296875E-2</c:v>
                </c:pt>
                <c:pt idx="379">
                  <c:v>-6.146240234375E-2</c:v>
                </c:pt>
                <c:pt idx="380">
                  <c:v>-5.94482421875E-2</c:v>
                </c:pt>
                <c:pt idx="381">
                  <c:v>-5.6884765625E-2</c:v>
                </c:pt>
                <c:pt idx="382">
                  <c:v>-4.7607421875E-2</c:v>
                </c:pt>
                <c:pt idx="383">
                  <c:v>-4.229736328125E-2</c:v>
                </c:pt>
                <c:pt idx="384">
                  <c:v>-3.7994384765625E-2</c:v>
                </c:pt>
                <c:pt idx="385">
                  <c:v>-3.06396484375E-2</c:v>
                </c:pt>
                <c:pt idx="386">
                  <c:v>-2.496337890625E-2</c:v>
                </c:pt>
                <c:pt idx="387">
                  <c:v>-1.79443359375E-2</c:v>
                </c:pt>
                <c:pt idx="388">
                  <c:v>-1.4129638671875E-2</c:v>
                </c:pt>
                <c:pt idx="389">
                  <c:v>-5.92041015625E-3</c:v>
                </c:pt>
                <c:pt idx="390">
                  <c:v>-1.15966796875E-3</c:v>
                </c:pt>
                <c:pt idx="391">
                  <c:v>8.1787109375E-3</c:v>
                </c:pt>
                <c:pt idx="392">
                  <c:v>1.52587890625E-2</c:v>
                </c:pt>
                <c:pt idx="393">
                  <c:v>2.2003173828125E-2</c:v>
                </c:pt>
                <c:pt idx="394">
                  <c:v>2.7587890625E-2</c:v>
                </c:pt>
                <c:pt idx="395">
                  <c:v>3.7353515625E-2</c:v>
                </c:pt>
                <c:pt idx="396">
                  <c:v>4.9957275390625E-2</c:v>
                </c:pt>
                <c:pt idx="397">
                  <c:v>6.0516357421875E-2</c:v>
                </c:pt>
                <c:pt idx="398">
                  <c:v>6.9000244140625E-2</c:v>
                </c:pt>
                <c:pt idx="399">
                  <c:v>7.6690673828125E-2</c:v>
                </c:pt>
                <c:pt idx="400">
                  <c:v>8.184814453125E-2</c:v>
                </c:pt>
                <c:pt idx="401">
                  <c:v>8.880615234375E-2</c:v>
                </c:pt>
                <c:pt idx="402">
                  <c:v>9.6954345703125E-2</c:v>
                </c:pt>
                <c:pt idx="403">
                  <c:v>0.101837158203125</c:v>
                </c:pt>
                <c:pt idx="404">
                  <c:v>0.105010986328125</c:v>
                </c:pt>
                <c:pt idx="405">
                  <c:v>0.11053466796875</c:v>
                </c:pt>
                <c:pt idx="406">
                  <c:v>0.118896484375</c:v>
                </c:pt>
                <c:pt idx="407">
                  <c:v>0.130950927734375</c:v>
                </c:pt>
                <c:pt idx="408">
                  <c:v>0.139862060546875</c:v>
                </c:pt>
                <c:pt idx="409">
                  <c:v>0.146759033203125</c:v>
                </c:pt>
                <c:pt idx="410">
                  <c:v>0.15679931640625</c:v>
                </c:pt>
                <c:pt idx="411">
                  <c:v>0.164276123046875</c:v>
                </c:pt>
                <c:pt idx="412">
                  <c:v>0.163818359375</c:v>
                </c:pt>
                <c:pt idx="413">
                  <c:v>0.16815185546875</c:v>
                </c:pt>
                <c:pt idx="414">
                  <c:v>0.182342529296875</c:v>
                </c:pt>
                <c:pt idx="415">
                  <c:v>0.186431884765625</c:v>
                </c:pt>
                <c:pt idx="416">
                  <c:v>0.19140625</c:v>
                </c:pt>
                <c:pt idx="417">
                  <c:v>0.194427490234375</c:v>
                </c:pt>
                <c:pt idx="418">
                  <c:v>0.202362060546875</c:v>
                </c:pt>
                <c:pt idx="419">
                  <c:v>0.207489013671875</c:v>
                </c:pt>
                <c:pt idx="420">
                  <c:v>0.21893310546875</c:v>
                </c:pt>
                <c:pt idx="421">
                  <c:v>0.23016357421875</c:v>
                </c:pt>
                <c:pt idx="422">
                  <c:v>0.235809326171875</c:v>
                </c:pt>
                <c:pt idx="423">
                  <c:v>0.242767333984375</c:v>
                </c:pt>
                <c:pt idx="424">
                  <c:v>0.247955322265625</c:v>
                </c:pt>
                <c:pt idx="425">
                  <c:v>0.2550048828125</c:v>
                </c:pt>
                <c:pt idx="426">
                  <c:v>0.264007568359375</c:v>
                </c:pt>
                <c:pt idx="427">
                  <c:v>0.268585205078125</c:v>
                </c:pt>
                <c:pt idx="428">
                  <c:v>0.2760009765625</c:v>
                </c:pt>
                <c:pt idx="429">
                  <c:v>0.28643798828125</c:v>
                </c:pt>
                <c:pt idx="430">
                  <c:v>0.292510986328125</c:v>
                </c:pt>
                <c:pt idx="431">
                  <c:v>0.29388427734375</c:v>
                </c:pt>
                <c:pt idx="432">
                  <c:v>0.301177978515625</c:v>
                </c:pt>
                <c:pt idx="433">
                  <c:v>0.30328369140625</c:v>
                </c:pt>
                <c:pt idx="434">
                  <c:v>0.321258544921875</c:v>
                </c:pt>
                <c:pt idx="435">
                  <c:v>0.329498291015625</c:v>
                </c:pt>
                <c:pt idx="436">
                  <c:v>0.335418701171875</c:v>
                </c:pt>
                <c:pt idx="437">
                  <c:v>0.337432861328125</c:v>
                </c:pt>
                <c:pt idx="438">
                  <c:v>0.340728759765625</c:v>
                </c:pt>
                <c:pt idx="439">
                  <c:v>0.346160888671875</c:v>
                </c:pt>
                <c:pt idx="440">
                  <c:v>0.357208251953125</c:v>
                </c:pt>
                <c:pt idx="441">
                  <c:v>0.3643798828125</c:v>
                </c:pt>
                <c:pt idx="442">
                  <c:v>0.3748779296875</c:v>
                </c:pt>
                <c:pt idx="443">
                  <c:v>0.380889892578125</c:v>
                </c:pt>
                <c:pt idx="444">
                  <c:v>0.39044189453125</c:v>
                </c:pt>
                <c:pt idx="445">
                  <c:v>0.398651123046875</c:v>
                </c:pt>
                <c:pt idx="446">
                  <c:v>0.404998779296875</c:v>
                </c:pt>
                <c:pt idx="447">
                  <c:v>0.40966796875</c:v>
                </c:pt>
                <c:pt idx="448">
                  <c:v>0.42059326171875</c:v>
                </c:pt>
                <c:pt idx="449">
                  <c:v>0.430328369140625</c:v>
                </c:pt>
                <c:pt idx="450">
                  <c:v>0.44427490234375</c:v>
                </c:pt>
                <c:pt idx="451">
                  <c:v>0.45013427734375</c:v>
                </c:pt>
                <c:pt idx="452">
                  <c:v>0.455474853515625</c:v>
                </c:pt>
                <c:pt idx="453">
                  <c:v>0.4647216796875</c:v>
                </c:pt>
                <c:pt idx="454">
                  <c:v>0.47222900390625</c:v>
                </c:pt>
                <c:pt idx="455">
                  <c:v>0.482666015625</c:v>
                </c:pt>
                <c:pt idx="456">
                  <c:v>0.491943359375</c:v>
                </c:pt>
                <c:pt idx="457">
                  <c:v>0.49212646484375</c:v>
                </c:pt>
                <c:pt idx="458">
                  <c:v>0.50006103515625</c:v>
                </c:pt>
                <c:pt idx="459">
                  <c:v>0.499755859375</c:v>
                </c:pt>
                <c:pt idx="460">
                  <c:v>0.500579833984375</c:v>
                </c:pt>
                <c:pt idx="461">
                  <c:v>0.506439208984375</c:v>
                </c:pt>
                <c:pt idx="462">
                  <c:v>0.5118408203125</c:v>
                </c:pt>
                <c:pt idx="463">
                  <c:v>0.5198974609375</c:v>
                </c:pt>
                <c:pt idx="464">
                  <c:v>0.52740478515625</c:v>
                </c:pt>
                <c:pt idx="465">
                  <c:v>0.527801513671875</c:v>
                </c:pt>
                <c:pt idx="466">
                  <c:v>0.533294677734375</c:v>
                </c:pt>
                <c:pt idx="467">
                  <c:v>0.533294677734375</c:v>
                </c:pt>
                <c:pt idx="468">
                  <c:v>0.53570556640625</c:v>
                </c:pt>
                <c:pt idx="469">
                  <c:v>0.544158935546875</c:v>
                </c:pt>
                <c:pt idx="470">
                  <c:v>0.5494384765625</c:v>
                </c:pt>
                <c:pt idx="471">
                  <c:v>0.5546875</c:v>
                </c:pt>
                <c:pt idx="472">
                  <c:v>0.55621337890625</c:v>
                </c:pt>
                <c:pt idx="473">
                  <c:v>0.5595703125</c:v>
                </c:pt>
                <c:pt idx="474">
                  <c:v>0.564788818359375</c:v>
                </c:pt>
                <c:pt idx="475">
                  <c:v>0.57086181640625</c:v>
                </c:pt>
                <c:pt idx="476">
                  <c:v>0.57684326171875</c:v>
                </c:pt>
                <c:pt idx="477">
                  <c:v>0.586517333984375</c:v>
                </c:pt>
                <c:pt idx="478">
                  <c:v>0.590576171875</c:v>
                </c:pt>
                <c:pt idx="479">
                  <c:v>0.594512939453125</c:v>
                </c:pt>
                <c:pt idx="480">
                  <c:v>0.5943603515625</c:v>
                </c:pt>
                <c:pt idx="481">
                  <c:v>0.60223388671875</c:v>
                </c:pt>
                <c:pt idx="482">
                  <c:v>0.60455322265625</c:v>
                </c:pt>
                <c:pt idx="483">
                  <c:v>0.603851318359375</c:v>
                </c:pt>
                <c:pt idx="484">
                  <c:v>0.615081787109375</c:v>
                </c:pt>
                <c:pt idx="485">
                  <c:v>0.622650146484375</c:v>
                </c:pt>
                <c:pt idx="486">
                  <c:v>0.623504638671875</c:v>
                </c:pt>
                <c:pt idx="487">
                  <c:v>0.627288818359375</c:v>
                </c:pt>
                <c:pt idx="488">
                  <c:v>0.634490966796875</c:v>
                </c:pt>
                <c:pt idx="489">
                  <c:v>0.6461181640625</c:v>
                </c:pt>
                <c:pt idx="490">
                  <c:v>0.653778076171875</c:v>
                </c:pt>
                <c:pt idx="491">
                  <c:v>0.66552734375</c:v>
                </c:pt>
                <c:pt idx="492">
                  <c:v>0.66778564453125</c:v>
                </c:pt>
                <c:pt idx="493">
                  <c:v>0.6719970703125</c:v>
                </c:pt>
                <c:pt idx="494">
                  <c:v>0.679107666015625</c:v>
                </c:pt>
                <c:pt idx="495">
                  <c:v>0.68792724609375</c:v>
                </c:pt>
                <c:pt idx="496">
                  <c:v>0.699737548828125</c:v>
                </c:pt>
                <c:pt idx="497">
                  <c:v>0.7109375</c:v>
                </c:pt>
                <c:pt idx="498">
                  <c:v>0.711669921875</c:v>
                </c:pt>
                <c:pt idx="499">
                  <c:v>0.71978759765625</c:v>
                </c:pt>
                <c:pt idx="500">
                  <c:v>0.728607177734375</c:v>
                </c:pt>
                <c:pt idx="501">
                  <c:v>0.730377197265625</c:v>
                </c:pt>
                <c:pt idx="502">
                  <c:v>0.73162841796875</c:v>
                </c:pt>
                <c:pt idx="503">
                  <c:v>0.738037109375</c:v>
                </c:pt>
                <c:pt idx="504">
                  <c:v>0.74542236328125</c:v>
                </c:pt>
                <c:pt idx="505">
                  <c:v>0.743011474609375</c:v>
                </c:pt>
                <c:pt idx="506">
                  <c:v>0.742340087890625</c:v>
                </c:pt>
                <c:pt idx="507">
                  <c:v>0.751922607421875</c:v>
                </c:pt>
                <c:pt idx="508">
                  <c:v>0.752716064453125</c:v>
                </c:pt>
                <c:pt idx="509">
                  <c:v>0.756561279296875</c:v>
                </c:pt>
                <c:pt idx="510">
                  <c:v>0.75994873046875</c:v>
                </c:pt>
                <c:pt idx="511">
                  <c:v>0.762359619140625</c:v>
                </c:pt>
                <c:pt idx="512">
                  <c:v>0.7557373046875</c:v>
                </c:pt>
                <c:pt idx="513">
                  <c:v>0.7515869140625</c:v>
                </c:pt>
                <c:pt idx="514">
                  <c:v>0.75408935546875</c:v>
                </c:pt>
                <c:pt idx="515">
                  <c:v>0.765350341796875</c:v>
                </c:pt>
                <c:pt idx="516">
                  <c:v>0.7662353515625</c:v>
                </c:pt>
                <c:pt idx="517">
                  <c:v>0.7686767578125</c:v>
                </c:pt>
                <c:pt idx="518">
                  <c:v>0.77142333984375</c:v>
                </c:pt>
                <c:pt idx="519">
                  <c:v>0.776336669921875</c:v>
                </c:pt>
                <c:pt idx="520">
                  <c:v>0.7783203125</c:v>
                </c:pt>
                <c:pt idx="521">
                  <c:v>0.78057861328125</c:v>
                </c:pt>
                <c:pt idx="522">
                  <c:v>0.7894287109375</c:v>
                </c:pt>
                <c:pt idx="523">
                  <c:v>0.794708251953125</c:v>
                </c:pt>
                <c:pt idx="524">
                  <c:v>0.792938232421875</c:v>
                </c:pt>
                <c:pt idx="525">
                  <c:v>0.794464111328125</c:v>
                </c:pt>
                <c:pt idx="526">
                  <c:v>0.800323486328125</c:v>
                </c:pt>
                <c:pt idx="527">
                  <c:v>0.807220458984375</c:v>
                </c:pt>
                <c:pt idx="528">
                  <c:v>0.810821533203125</c:v>
                </c:pt>
                <c:pt idx="529">
                  <c:v>0.821746826171875</c:v>
                </c:pt>
                <c:pt idx="530">
                  <c:v>0.837310791015625</c:v>
                </c:pt>
                <c:pt idx="531">
                  <c:v>0.844329833984375</c:v>
                </c:pt>
                <c:pt idx="532">
                  <c:v>0.843719482421875</c:v>
                </c:pt>
                <c:pt idx="533">
                  <c:v>0.845184326171875</c:v>
                </c:pt>
                <c:pt idx="534">
                  <c:v>0.847137451171875</c:v>
                </c:pt>
                <c:pt idx="535">
                  <c:v>0.853759765625</c:v>
                </c:pt>
                <c:pt idx="536">
                  <c:v>0.857666015625</c:v>
                </c:pt>
                <c:pt idx="537">
                  <c:v>0.8614501953125</c:v>
                </c:pt>
                <c:pt idx="538">
                  <c:v>0.865478515625</c:v>
                </c:pt>
                <c:pt idx="539">
                  <c:v>0.873046875</c:v>
                </c:pt>
                <c:pt idx="540">
                  <c:v>0.8778076171875</c:v>
                </c:pt>
                <c:pt idx="541">
                  <c:v>0.88311767578125</c:v>
                </c:pt>
                <c:pt idx="542">
                  <c:v>0.884246826171875</c:v>
                </c:pt>
                <c:pt idx="543">
                  <c:v>0.889678955078125</c:v>
                </c:pt>
                <c:pt idx="544">
                  <c:v>0.897613525390625</c:v>
                </c:pt>
                <c:pt idx="545">
                  <c:v>0.90283203125</c:v>
                </c:pt>
                <c:pt idx="546">
                  <c:v>0.90325927734375</c:v>
                </c:pt>
                <c:pt idx="547">
                  <c:v>0.895263671875</c:v>
                </c:pt>
                <c:pt idx="548">
                  <c:v>0.88934326171875</c:v>
                </c:pt>
                <c:pt idx="549">
                  <c:v>0.8875732421875</c:v>
                </c:pt>
                <c:pt idx="550">
                  <c:v>0.89434814453125</c:v>
                </c:pt>
                <c:pt idx="551">
                  <c:v>0.9013671875</c:v>
                </c:pt>
                <c:pt idx="552">
                  <c:v>0.9000244140625</c:v>
                </c:pt>
                <c:pt idx="553">
                  <c:v>0.905609130859375</c:v>
                </c:pt>
                <c:pt idx="554">
                  <c:v>0.907501220703125</c:v>
                </c:pt>
                <c:pt idx="555">
                  <c:v>0.90802001953125</c:v>
                </c:pt>
                <c:pt idx="556">
                  <c:v>0.90716552734375</c:v>
                </c:pt>
                <c:pt idx="557">
                  <c:v>0.909637451171875</c:v>
                </c:pt>
                <c:pt idx="558">
                  <c:v>0.9051513671875</c:v>
                </c:pt>
                <c:pt idx="559">
                  <c:v>0.910247802734375</c:v>
                </c:pt>
                <c:pt idx="560">
                  <c:v>0.904052734375</c:v>
                </c:pt>
                <c:pt idx="561">
                  <c:v>0.8983154296875</c:v>
                </c:pt>
                <c:pt idx="562">
                  <c:v>0.899169921875</c:v>
                </c:pt>
                <c:pt idx="563">
                  <c:v>0.902801513671875</c:v>
                </c:pt>
                <c:pt idx="564">
                  <c:v>0.909637451171875</c:v>
                </c:pt>
                <c:pt idx="565">
                  <c:v>0.912384033203125</c:v>
                </c:pt>
                <c:pt idx="566">
                  <c:v>0.916473388671875</c:v>
                </c:pt>
                <c:pt idx="567">
                  <c:v>0.916229248046875</c:v>
                </c:pt>
                <c:pt idx="568">
                  <c:v>0.912261962890625</c:v>
                </c:pt>
                <c:pt idx="569">
                  <c:v>0.916351318359375</c:v>
                </c:pt>
                <c:pt idx="570">
                  <c:v>0.91070556640625</c:v>
                </c:pt>
                <c:pt idx="571">
                  <c:v>0.914276123046875</c:v>
                </c:pt>
                <c:pt idx="572">
                  <c:v>0.90509033203125</c:v>
                </c:pt>
                <c:pt idx="573">
                  <c:v>0.899871826171875</c:v>
                </c:pt>
                <c:pt idx="574">
                  <c:v>0.8951416015625</c:v>
                </c:pt>
                <c:pt idx="575">
                  <c:v>0.900390625</c:v>
                </c:pt>
                <c:pt idx="576">
                  <c:v>0.898468017578125</c:v>
                </c:pt>
                <c:pt idx="577">
                  <c:v>0.89739990234375</c:v>
                </c:pt>
                <c:pt idx="578">
                  <c:v>0.898193359375</c:v>
                </c:pt>
                <c:pt idx="579">
                  <c:v>0.894989013671875</c:v>
                </c:pt>
                <c:pt idx="580">
                  <c:v>0.89227294921875</c:v>
                </c:pt>
                <c:pt idx="581">
                  <c:v>0.88092041015625</c:v>
                </c:pt>
                <c:pt idx="582">
                  <c:v>0.8782958984375</c:v>
                </c:pt>
                <c:pt idx="583">
                  <c:v>0.874176025390625</c:v>
                </c:pt>
                <c:pt idx="584">
                  <c:v>0.870391845703125</c:v>
                </c:pt>
                <c:pt idx="585">
                  <c:v>0.871124267578125</c:v>
                </c:pt>
                <c:pt idx="586">
                  <c:v>0.872467041015625</c:v>
                </c:pt>
                <c:pt idx="587">
                  <c:v>0.87371826171875</c:v>
                </c:pt>
                <c:pt idx="588">
                  <c:v>0.86981201171875</c:v>
                </c:pt>
                <c:pt idx="589">
                  <c:v>0.876251220703125</c:v>
                </c:pt>
                <c:pt idx="590">
                  <c:v>0.88092041015625</c:v>
                </c:pt>
                <c:pt idx="591">
                  <c:v>0.875885009765625</c:v>
                </c:pt>
                <c:pt idx="592">
                  <c:v>0.86798095703125</c:v>
                </c:pt>
                <c:pt idx="593">
                  <c:v>0.863311767578125</c:v>
                </c:pt>
                <c:pt idx="594">
                  <c:v>0.86798095703125</c:v>
                </c:pt>
                <c:pt idx="595">
                  <c:v>0.865447998046875</c:v>
                </c:pt>
                <c:pt idx="596">
                  <c:v>0.863128662109375</c:v>
                </c:pt>
                <c:pt idx="597">
                  <c:v>0.8621826171875</c:v>
                </c:pt>
                <c:pt idx="598">
                  <c:v>0.86505126953125</c:v>
                </c:pt>
                <c:pt idx="599">
                  <c:v>0.861358642578125</c:v>
                </c:pt>
                <c:pt idx="600">
                  <c:v>0.86236572265625</c:v>
                </c:pt>
                <c:pt idx="601">
                  <c:v>0.86151123046875</c:v>
                </c:pt>
                <c:pt idx="602">
                  <c:v>0.855926513671875</c:v>
                </c:pt>
                <c:pt idx="603">
                  <c:v>0.8472900390625</c:v>
                </c:pt>
                <c:pt idx="604">
                  <c:v>0.851776123046875</c:v>
                </c:pt>
                <c:pt idx="605">
                  <c:v>0.847198486328125</c:v>
                </c:pt>
                <c:pt idx="606">
                  <c:v>0.84649658203125</c:v>
                </c:pt>
                <c:pt idx="607">
                  <c:v>0.837005615234375</c:v>
                </c:pt>
                <c:pt idx="608">
                  <c:v>0.83734130859375</c:v>
                </c:pt>
                <c:pt idx="609">
                  <c:v>0.835845947265625</c:v>
                </c:pt>
                <c:pt idx="610">
                  <c:v>0.833160400390625</c:v>
                </c:pt>
                <c:pt idx="611">
                  <c:v>0.829620361328125</c:v>
                </c:pt>
                <c:pt idx="612">
                  <c:v>0.82440185546875</c:v>
                </c:pt>
                <c:pt idx="613">
                  <c:v>0.8189697265625</c:v>
                </c:pt>
                <c:pt idx="614">
                  <c:v>0.8131103515625</c:v>
                </c:pt>
                <c:pt idx="615">
                  <c:v>0.812957763671875</c:v>
                </c:pt>
                <c:pt idx="616">
                  <c:v>0.812530517578125</c:v>
                </c:pt>
                <c:pt idx="617">
                  <c:v>0.811126708984375</c:v>
                </c:pt>
                <c:pt idx="618">
                  <c:v>0.8118896484375</c:v>
                </c:pt>
                <c:pt idx="619">
                  <c:v>0.81622314453125</c:v>
                </c:pt>
                <c:pt idx="620">
                  <c:v>0.8167724609375</c:v>
                </c:pt>
                <c:pt idx="621">
                  <c:v>0.806976318359375</c:v>
                </c:pt>
                <c:pt idx="622">
                  <c:v>0.807281494140625</c:v>
                </c:pt>
                <c:pt idx="623">
                  <c:v>0.803619384765625</c:v>
                </c:pt>
                <c:pt idx="624">
                  <c:v>0.79998779296875</c:v>
                </c:pt>
                <c:pt idx="625">
                  <c:v>0.800689697265625</c:v>
                </c:pt>
                <c:pt idx="626">
                  <c:v>0.80035400390625</c:v>
                </c:pt>
                <c:pt idx="627">
                  <c:v>0.79986572265625</c:v>
                </c:pt>
                <c:pt idx="628">
                  <c:v>0.794677734375</c:v>
                </c:pt>
                <c:pt idx="629">
                  <c:v>0.792877197265625</c:v>
                </c:pt>
                <c:pt idx="630">
                  <c:v>0.792572021484375</c:v>
                </c:pt>
                <c:pt idx="631">
                  <c:v>0.787933349609375</c:v>
                </c:pt>
                <c:pt idx="632">
                  <c:v>0.7828369140625</c:v>
                </c:pt>
                <c:pt idx="633">
                  <c:v>0.776092529296875</c:v>
                </c:pt>
                <c:pt idx="634">
                  <c:v>0.774322509765625</c:v>
                </c:pt>
                <c:pt idx="635">
                  <c:v>0.76690673828125</c:v>
                </c:pt>
                <c:pt idx="636">
                  <c:v>0.7559814453125</c:v>
                </c:pt>
                <c:pt idx="637">
                  <c:v>0.7508544921875</c:v>
                </c:pt>
                <c:pt idx="638">
                  <c:v>0.74822998046875</c:v>
                </c:pt>
                <c:pt idx="639">
                  <c:v>0.742706298828125</c:v>
                </c:pt>
                <c:pt idx="640">
                  <c:v>0.735504150390625</c:v>
                </c:pt>
                <c:pt idx="641">
                  <c:v>0.73626708984375</c:v>
                </c:pt>
                <c:pt idx="642">
                  <c:v>0.7247314453125</c:v>
                </c:pt>
                <c:pt idx="643">
                  <c:v>0.720458984375</c:v>
                </c:pt>
                <c:pt idx="644">
                  <c:v>0.718017578125</c:v>
                </c:pt>
                <c:pt idx="645">
                  <c:v>0.71612548828125</c:v>
                </c:pt>
                <c:pt idx="646">
                  <c:v>0.709259033203125</c:v>
                </c:pt>
                <c:pt idx="647">
                  <c:v>0.7076416015625</c:v>
                </c:pt>
                <c:pt idx="648">
                  <c:v>0.7059326171875</c:v>
                </c:pt>
                <c:pt idx="649">
                  <c:v>0.703460693359375</c:v>
                </c:pt>
                <c:pt idx="650">
                  <c:v>0.69989013671875</c:v>
                </c:pt>
                <c:pt idx="651">
                  <c:v>0.6912841796875</c:v>
                </c:pt>
                <c:pt idx="652">
                  <c:v>0.689239501953125</c:v>
                </c:pt>
                <c:pt idx="653">
                  <c:v>0.688446044921875</c:v>
                </c:pt>
                <c:pt idx="654">
                  <c:v>0.679779052734375</c:v>
                </c:pt>
                <c:pt idx="655">
                  <c:v>0.669891357421875</c:v>
                </c:pt>
                <c:pt idx="656">
                  <c:v>0.66314697265625</c:v>
                </c:pt>
                <c:pt idx="657">
                  <c:v>0.66265869140625</c:v>
                </c:pt>
                <c:pt idx="658">
                  <c:v>0.65740966796875</c:v>
                </c:pt>
                <c:pt idx="659">
                  <c:v>0.656036376953125</c:v>
                </c:pt>
                <c:pt idx="660">
                  <c:v>0.650360107421875</c:v>
                </c:pt>
                <c:pt idx="661">
                  <c:v>0.645294189453125</c:v>
                </c:pt>
                <c:pt idx="662">
                  <c:v>0.638824462890625</c:v>
                </c:pt>
                <c:pt idx="663">
                  <c:v>0.634552001953125</c:v>
                </c:pt>
                <c:pt idx="664">
                  <c:v>0.621429443359375</c:v>
                </c:pt>
                <c:pt idx="665">
                  <c:v>0.61138916015625</c:v>
                </c:pt>
                <c:pt idx="666">
                  <c:v>0.60235595703125</c:v>
                </c:pt>
                <c:pt idx="667">
                  <c:v>0.59637451171875</c:v>
                </c:pt>
                <c:pt idx="668">
                  <c:v>0.5916748046875</c:v>
                </c:pt>
                <c:pt idx="669">
                  <c:v>0.58001708984375</c:v>
                </c:pt>
                <c:pt idx="670">
                  <c:v>0.572296142578125</c:v>
                </c:pt>
                <c:pt idx="671">
                  <c:v>0.571197509765625</c:v>
                </c:pt>
                <c:pt idx="672">
                  <c:v>0.565093994140625</c:v>
                </c:pt>
                <c:pt idx="673">
                  <c:v>0.560272216796875</c:v>
                </c:pt>
                <c:pt idx="674">
                  <c:v>0.550384521484375</c:v>
                </c:pt>
                <c:pt idx="675">
                  <c:v>0.5435791015625</c:v>
                </c:pt>
                <c:pt idx="676">
                  <c:v>0.53955078125</c:v>
                </c:pt>
                <c:pt idx="677">
                  <c:v>0.5350341796875</c:v>
                </c:pt>
                <c:pt idx="678">
                  <c:v>0.5230712890625</c:v>
                </c:pt>
                <c:pt idx="679">
                  <c:v>0.514434814453125</c:v>
                </c:pt>
                <c:pt idx="680">
                  <c:v>0.506927490234375</c:v>
                </c:pt>
                <c:pt idx="681">
                  <c:v>0.50286865234375</c:v>
                </c:pt>
                <c:pt idx="682">
                  <c:v>0.499176025390625</c:v>
                </c:pt>
                <c:pt idx="683">
                  <c:v>0.495025634765625</c:v>
                </c:pt>
                <c:pt idx="684">
                  <c:v>0.4901123046875</c:v>
                </c:pt>
                <c:pt idx="685">
                  <c:v>0.48028564453125</c:v>
                </c:pt>
                <c:pt idx="686">
                  <c:v>0.474700927734375</c:v>
                </c:pt>
                <c:pt idx="687">
                  <c:v>0.464813232421875</c:v>
                </c:pt>
                <c:pt idx="688">
                  <c:v>0.453216552734375</c:v>
                </c:pt>
                <c:pt idx="689">
                  <c:v>0.446746826171875</c:v>
                </c:pt>
                <c:pt idx="690">
                  <c:v>0.43890380859375</c:v>
                </c:pt>
                <c:pt idx="691">
                  <c:v>0.428497314453125</c:v>
                </c:pt>
                <c:pt idx="692">
                  <c:v>0.419830322265625</c:v>
                </c:pt>
                <c:pt idx="693">
                  <c:v>0.41314697265625</c:v>
                </c:pt>
                <c:pt idx="694">
                  <c:v>0.402252197265625</c:v>
                </c:pt>
                <c:pt idx="695">
                  <c:v>0.396514892578125</c:v>
                </c:pt>
                <c:pt idx="696">
                  <c:v>0.389404296875</c:v>
                </c:pt>
                <c:pt idx="697">
                  <c:v>0.385406494140625</c:v>
                </c:pt>
                <c:pt idx="698">
                  <c:v>0.377655029296875</c:v>
                </c:pt>
                <c:pt idx="699">
                  <c:v>0.3721923828125</c:v>
                </c:pt>
                <c:pt idx="700">
                  <c:v>0.362884521484375</c:v>
                </c:pt>
                <c:pt idx="701">
                  <c:v>0.354400634765625</c:v>
                </c:pt>
                <c:pt idx="702">
                  <c:v>0.347564697265625</c:v>
                </c:pt>
                <c:pt idx="703">
                  <c:v>0.33953857421875</c:v>
                </c:pt>
                <c:pt idx="704">
                  <c:v>0.33782958984375</c:v>
                </c:pt>
                <c:pt idx="705">
                  <c:v>0.331512451171875</c:v>
                </c:pt>
                <c:pt idx="706">
                  <c:v>0.324859619140625</c:v>
                </c:pt>
                <c:pt idx="707">
                  <c:v>0.315277099609375</c:v>
                </c:pt>
                <c:pt idx="708">
                  <c:v>0.305816650390625</c:v>
                </c:pt>
                <c:pt idx="709">
                  <c:v>0.298736572265625</c:v>
                </c:pt>
                <c:pt idx="710">
                  <c:v>0.286834716796875</c:v>
                </c:pt>
                <c:pt idx="711">
                  <c:v>0.274810791015625</c:v>
                </c:pt>
                <c:pt idx="712">
                  <c:v>0.26422119140625</c:v>
                </c:pt>
                <c:pt idx="713">
                  <c:v>0.254425048828125</c:v>
                </c:pt>
                <c:pt idx="714">
                  <c:v>0.24334716796875</c:v>
                </c:pt>
                <c:pt idx="715">
                  <c:v>0.233001708984375</c:v>
                </c:pt>
                <c:pt idx="716">
                  <c:v>0.221343994140625</c:v>
                </c:pt>
                <c:pt idx="717">
                  <c:v>0.20977783203125</c:v>
                </c:pt>
                <c:pt idx="718">
                  <c:v>0.202362060546875</c:v>
                </c:pt>
                <c:pt idx="719">
                  <c:v>0.194061279296875</c:v>
                </c:pt>
                <c:pt idx="720">
                  <c:v>0.18780517578125</c:v>
                </c:pt>
                <c:pt idx="721">
                  <c:v>0.17559814453125</c:v>
                </c:pt>
                <c:pt idx="722">
                  <c:v>0.1661376953125</c:v>
                </c:pt>
                <c:pt idx="723">
                  <c:v>0.156463623046875</c:v>
                </c:pt>
                <c:pt idx="724">
                  <c:v>0.149078369140625</c:v>
                </c:pt>
                <c:pt idx="725">
                  <c:v>0.144195556640625</c:v>
                </c:pt>
                <c:pt idx="726">
                  <c:v>0.136138916015625</c:v>
                </c:pt>
                <c:pt idx="727">
                  <c:v>0.127960205078125</c:v>
                </c:pt>
                <c:pt idx="728">
                  <c:v>0.122283935546875</c:v>
                </c:pt>
                <c:pt idx="729">
                  <c:v>0.11749267578125</c:v>
                </c:pt>
                <c:pt idx="730">
                  <c:v>0.108123779296875</c:v>
                </c:pt>
                <c:pt idx="731">
                  <c:v>0.10003662109375</c:v>
                </c:pt>
                <c:pt idx="732">
                  <c:v>9.1766357421875E-2</c:v>
                </c:pt>
                <c:pt idx="733">
                  <c:v>8.55712890625E-2</c:v>
                </c:pt>
                <c:pt idx="734">
                  <c:v>7.7911376953125E-2</c:v>
                </c:pt>
                <c:pt idx="735">
                  <c:v>7.1685791015625E-2</c:v>
                </c:pt>
                <c:pt idx="736">
                  <c:v>6.158447265625E-2</c:v>
                </c:pt>
                <c:pt idx="737">
                  <c:v>5.1513671875E-2</c:v>
                </c:pt>
                <c:pt idx="738">
                  <c:v>4.2510986328125E-2</c:v>
                </c:pt>
                <c:pt idx="739">
                  <c:v>3.4637451171875E-2</c:v>
                </c:pt>
                <c:pt idx="740">
                  <c:v>2.716064453125E-2</c:v>
                </c:pt>
                <c:pt idx="741">
                  <c:v>1.7974853515625E-2</c:v>
                </c:pt>
                <c:pt idx="742">
                  <c:v>6.77490234375E-3</c:v>
                </c:pt>
                <c:pt idx="743">
                  <c:v>-3.265380859375E-3</c:v>
                </c:pt>
                <c:pt idx="744">
                  <c:v>-1.2939453125E-2</c:v>
                </c:pt>
                <c:pt idx="745">
                  <c:v>-2.0904541015625E-2</c:v>
                </c:pt>
                <c:pt idx="746">
                  <c:v>-3.0548095703125E-2</c:v>
                </c:pt>
                <c:pt idx="747">
                  <c:v>-3.62548828125E-2</c:v>
                </c:pt>
                <c:pt idx="748">
                  <c:v>-4.5562744140625E-2</c:v>
                </c:pt>
                <c:pt idx="749">
                  <c:v>-5.26123046875E-2</c:v>
                </c:pt>
                <c:pt idx="750">
                  <c:v>-5.975341796875E-2</c:v>
                </c:pt>
                <c:pt idx="751">
                  <c:v>-6.6741943359375E-2</c:v>
                </c:pt>
                <c:pt idx="752">
                  <c:v>-7.5927734375E-2</c:v>
                </c:pt>
                <c:pt idx="753">
                  <c:v>-8.3221435546875E-2</c:v>
                </c:pt>
                <c:pt idx="754">
                  <c:v>-8.978271484375E-2</c:v>
                </c:pt>
                <c:pt idx="755">
                  <c:v>-9.5916748046875E-2</c:v>
                </c:pt>
                <c:pt idx="756">
                  <c:v>-0.102264404296875</c:v>
                </c:pt>
                <c:pt idx="757">
                  <c:v>-0.110076904296875</c:v>
                </c:pt>
                <c:pt idx="758">
                  <c:v>-0.1177978515625</c:v>
                </c:pt>
                <c:pt idx="759">
                  <c:v>-0.12457275390625</c:v>
                </c:pt>
                <c:pt idx="760">
                  <c:v>-0.132171630859375</c:v>
                </c:pt>
                <c:pt idx="761">
                  <c:v>-0.138397216796875</c:v>
                </c:pt>
                <c:pt idx="762">
                  <c:v>-0.14385986328125</c:v>
                </c:pt>
                <c:pt idx="763">
                  <c:v>-0.15338134765625</c:v>
                </c:pt>
                <c:pt idx="764">
                  <c:v>-0.16412353515625</c:v>
                </c:pt>
                <c:pt idx="765">
                  <c:v>-0.16949462890625</c:v>
                </c:pt>
                <c:pt idx="766">
                  <c:v>-0.177642822265625</c:v>
                </c:pt>
                <c:pt idx="767">
                  <c:v>-0.18743896484375</c:v>
                </c:pt>
                <c:pt idx="768">
                  <c:v>-0.193572998046875</c:v>
                </c:pt>
                <c:pt idx="769">
                  <c:v>-0.20269775390625</c:v>
                </c:pt>
                <c:pt idx="770">
                  <c:v>-0.207672119140625</c:v>
                </c:pt>
                <c:pt idx="771">
                  <c:v>-0.215423583984375</c:v>
                </c:pt>
                <c:pt idx="772">
                  <c:v>-0.221221923828125</c:v>
                </c:pt>
                <c:pt idx="773">
                  <c:v>-0.231475830078125</c:v>
                </c:pt>
                <c:pt idx="774">
                  <c:v>-0.241607666015625</c:v>
                </c:pt>
                <c:pt idx="775">
                  <c:v>-0.2520751953125</c:v>
                </c:pt>
                <c:pt idx="776">
                  <c:v>-0.256805419921875</c:v>
                </c:pt>
                <c:pt idx="777">
                  <c:v>-0.262725830078125</c:v>
                </c:pt>
                <c:pt idx="778">
                  <c:v>-0.270782470703125</c:v>
                </c:pt>
                <c:pt idx="779">
                  <c:v>-0.279876708984375</c:v>
                </c:pt>
                <c:pt idx="780">
                  <c:v>-0.288726806640625</c:v>
                </c:pt>
                <c:pt idx="781">
                  <c:v>-0.296966552734375</c:v>
                </c:pt>
                <c:pt idx="782">
                  <c:v>-0.304718017578125</c:v>
                </c:pt>
                <c:pt idx="783">
                  <c:v>-0.311187744140625</c:v>
                </c:pt>
                <c:pt idx="784">
                  <c:v>-0.317047119140625</c:v>
                </c:pt>
                <c:pt idx="785">
                  <c:v>-0.32635498046875</c:v>
                </c:pt>
                <c:pt idx="786">
                  <c:v>-0.334625244140625</c:v>
                </c:pt>
                <c:pt idx="787">
                  <c:v>-0.344482421875</c:v>
                </c:pt>
                <c:pt idx="788">
                  <c:v>-0.352020263671875</c:v>
                </c:pt>
                <c:pt idx="789">
                  <c:v>-0.36407470703125</c:v>
                </c:pt>
                <c:pt idx="790">
                  <c:v>-0.368804931640625</c:v>
                </c:pt>
                <c:pt idx="791">
                  <c:v>-0.373809814453125</c:v>
                </c:pt>
                <c:pt idx="792">
                  <c:v>-0.378082275390625</c:v>
                </c:pt>
                <c:pt idx="793">
                  <c:v>-0.39019775390625</c:v>
                </c:pt>
                <c:pt idx="794">
                  <c:v>-0.3974609375</c:v>
                </c:pt>
                <c:pt idx="795">
                  <c:v>-0.405120849609375</c:v>
                </c:pt>
                <c:pt idx="796">
                  <c:v>-0.4114990234375</c:v>
                </c:pt>
                <c:pt idx="797">
                  <c:v>-0.4129638671875</c:v>
                </c:pt>
                <c:pt idx="798">
                  <c:v>-0.418731689453125</c:v>
                </c:pt>
                <c:pt idx="799">
                  <c:v>-0.42755126953125</c:v>
                </c:pt>
                <c:pt idx="800">
                  <c:v>-0.43426513671875</c:v>
                </c:pt>
                <c:pt idx="801">
                  <c:v>-0.445037841796875</c:v>
                </c:pt>
                <c:pt idx="802">
                  <c:v>-0.455047607421875</c:v>
                </c:pt>
                <c:pt idx="803">
                  <c:v>-0.46185302734375</c:v>
                </c:pt>
                <c:pt idx="804">
                  <c:v>-0.47027587890625</c:v>
                </c:pt>
                <c:pt idx="805">
                  <c:v>-0.481475830078125</c:v>
                </c:pt>
                <c:pt idx="806">
                  <c:v>-0.487396240234375</c:v>
                </c:pt>
                <c:pt idx="807">
                  <c:v>-0.496978759765625</c:v>
                </c:pt>
                <c:pt idx="808">
                  <c:v>-0.505859375</c:v>
                </c:pt>
                <c:pt idx="809">
                  <c:v>-0.5147705078125</c:v>
                </c:pt>
                <c:pt idx="810">
                  <c:v>-0.51861572265625</c:v>
                </c:pt>
                <c:pt idx="811">
                  <c:v>-0.52862548828125</c:v>
                </c:pt>
                <c:pt idx="812">
                  <c:v>-0.538665771484375</c:v>
                </c:pt>
                <c:pt idx="813">
                  <c:v>-0.551605224609375</c:v>
                </c:pt>
                <c:pt idx="814">
                  <c:v>-0.563812255859375</c:v>
                </c:pt>
                <c:pt idx="815">
                  <c:v>-0.5723876953125</c:v>
                </c:pt>
                <c:pt idx="816">
                  <c:v>-0.5794677734375</c:v>
                </c:pt>
                <c:pt idx="817">
                  <c:v>-0.588653564453125</c:v>
                </c:pt>
                <c:pt idx="818">
                  <c:v>-0.597747802734375</c:v>
                </c:pt>
                <c:pt idx="819">
                  <c:v>-0.602783203125</c:v>
                </c:pt>
                <c:pt idx="820">
                  <c:v>-0.60870361328125</c:v>
                </c:pt>
                <c:pt idx="821">
                  <c:v>-0.61627197265625</c:v>
                </c:pt>
                <c:pt idx="822">
                  <c:v>-0.624114990234375</c:v>
                </c:pt>
                <c:pt idx="823">
                  <c:v>-0.633148193359375</c:v>
                </c:pt>
                <c:pt idx="824">
                  <c:v>-0.6441650390625</c:v>
                </c:pt>
                <c:pt idx="825">
                  <c:v>-0.651641845703125</c:v>
                </c:pt>
                <c:pt idx="826">
                  <c:v>-0.659423828125</c:v>
                </c:pt>
                <c:pt idx="827">
                  <c:v>-0.668731689453125</c:v>
                </c:pt>
                <c:pt idx="828">
                  <c:v>-0.679168701171875</c:v>
                </c:pt>
                <c:pt idx="829">
                  <c:v>-0.68475341796875</c:v>
                </c:pt>
                <c:pt idx="830">
                  <c:v>-0.688262939453125</c:v>
                </c:pt>
                <c:pt idx="831">
                  <c:v>-0.69317626953125</c:v>
                </c:pt>
                <c:pt idx="832">
                  <c:v>-0.701629638671875</c:v>
                </c:pt>
                <c:pt idx="833">
                  <c:v>-0.71051025390625</c:v>
                </c:pt>
                <c:pt idx="834">
                  <c:v>-0.714630126953125</c:v>
                </c:pt>
                <c:pt idx="835">
                  <c:v>-0.71954345703125</c:v>
                </c:pt>
                <c:pt idx="836">
                  <c:v>-0.7305908203125</c:v>
                </c:pt>
                <c:pt idx="837">
                  <c:v>-0.738922119140625</c:v>
                </c:pt>
                <c:pt idx="838">
                  <c:v>-0.74969482421875</c:v>
                </c:pt>
                <c:pt idx="839">
                  <c:v>-0.754486083984375</c:v>
                </c:pt>
                <c:pt idx="840">
                  <c:v>-0.765838623046875</c:v>
                </c:pt>
                <c:pt idx="841">
                  <c:v>-0.770050048828125</c:v>
                </c:pt>
                <c:pt idx="842">
                  <c:v>-0.777587890625</c:v>
                </c:pt>
                <c:pt idx="843">
                  <c:v>-0.78289794921875</c:v>
                </c:pt>
                <c:pt idx="844">
                  <c:v>-0.787811279296875</c:v>
                </c:pt>
                <c:pt idx="845">
                  <c:v>-0.7940673828125</c:v>
                </c:pt>
                <c:pt idx="846">
                  <c:v>-0.798675537109375</c:v>
                </c:pt>
                <c:pt idx="847">
                  <c:v>-0.8133544921875</c:v>
                </c:pt>
                <c:pt idx="848">
                  <c:v>-0.820098876953125</c:v>
                </c:pt>
                <c:pt idx="849">
                  <c:v>-0.826690673828125</c:v>
                </c:pt>
                <c:pt idx="850">
                  <c:v>-0.8358154296875</c:v>
                </c:pt>
                <c:pt idx="851">
                  <c:v>-0.84454345703125</c:v>
                </c:pt>
                <c:pt idx="852">
                  <c:v>-0.853759765625</c:v>
                </c:pt>
                <c:pt idx="853">
                  <c:v>-0.85906982421875</c:v>
                </c:pt>
                <c:pt idx="854">
                  <c:v>-0.86981201171875</c:v>
                </c:pt>
                <c:pt idx="855">
                  <c:v>-0.881103515625</c:v>
                </c:pt>
                <c:pt idx="856">
                  <c:v>-0.892578125</c:v>
                </c:pt>
                <c:pt idx="857">
                  <c:v>-0.8935546875</c:v>
                </c:pt>
                <c:pt idx="858">
                  <c:v>-0.90521240234375</c:v>
                </c:pt>
                <c:pt idx="859">
                  <c:v>-0.916229248046875</c:v>
                </c:pt>
                <c:pt idx="860">
                  <c:v>-0.9248046875</c:v>
                </c:pt>
                <c:pt idx="861">
                  <c:v>-0.93316650390625</c:v>
                </c:pt>
                <c:pt idx="862">
                  <c:v>-0.942138671875</c:v>
                </c:pt>
                <c:pt idx="863">
                  <c:v>-0.955413818359375</c:v>
                </c:pt>
                <c:pt idx="864">
                  <c:v>-0.954833984375</c:v>
                </c:pt>
                <c:pt idx="865">
                  <c:v>-0.96551513671875</c:v>
                </c:pt>
                <c:pt idx="866">
                  <c:v>-0.9765625</c:v>
                </c:pt>
                <c:pt idx="867">
                  <c:v>-0.98297119140625</c:v>
                </c:pt>
                <c:pt idx="868">
                  <c:v>-0.993438720703125</c:v>
                </c:pt>
                <c:pt idx="869">
                  <c:v>-0.998382568359375</c:v>
                </c:pt>
                <c:pt idx="870">
                  <c:v>-1.00506591796875</c:v>
                </c:pt>
                <c:pt idx="871">
                  <c:v>-1.013427734375</c:v>
                </c:pt>
                <c:pt idx="872">
                  <c:v>-1.01123046875</c:v>
                </c:pt>
                <c:pt idx="873">
                  <c:v>-1.00933837890625</c:v>
                </c:pt>
                <c:pt idx="874">
                  <c:v>-1.018310546875</c:v>
                </c:pt>
                <c:pt idx="875">
                  <c:v>-1.0218505859375</c:v>
                </c:pt>
                <c:pt idx="876">
                  <c:v>-1.0244140625</c:v>
                </c:pt>
                <c:pt idx="877">
                  <c:v>-1.03155517578125</c:v>
                </c:pt>
                <c:pt idx="878">
                  <c:v>-1.04498291015625</c:v>
                </c:pt>
                <c:pt idx="879">
                  <c:v>-1.051513671875</c:v>
                </c:pt>
                <c:pt idx="880">
                  <c:v>-1.054443359375</c:v>
                </c:pt>
                <c:pt idx="881">
                  <c:v>-1.06658935546875</c:v>
                </c:pt>
                <c:pt idx="882">
                  <c:v>-1.07611083984375</c:v>
                </c:pt>
                <c:pt idx="883">
                  <c:v>-1.074951171875</c:v>
                </c:pt>
                <c:pt idx="884">
                  <c:v>-1.081298828125</c:v>
                </c:pt>
                <c:pt idx="885">
                  <c:v>-1.081787109375</c:v>
                </c:pt>
                <c:pt idx="886">
                  <c:v>-1.08941650390625</c:v>
                </c:pt>
                <c:pt idx="887">
                  <c:v>-1.0992431640625</c:v>
                </c:pt>
                <c:pt idx="888">
                  <c:v>-1.10223388671875</c:v>
                </c:pt>
                <c:pt idx="889">
                  <c:v>-1.11199951171875</c:v>
                </c:pt>
                <c:pt idx="890">
                  <c:v>-1.131103515625</c:v>
                </c:pt>
                <c:pt idx="891">
                  <c:v>-1.13519287109375</c:v>
                </c:pt>
                <c:pt idx="892">
                  <c:v>-1.13250732421875</c:v>
                </c:pt>
                <c:pt idx="893">
                  <c:v>-1.1378173828125</c:v>
                </c:pt>
                <c:pt idx="894">
                  <c:v>-1.16650390625</c:v>
                </c:pt>
                <c:pt idx="895">
                  <c:v>-1.16558837890625</c:v>
                </c:pt>
                <c:pt idx="896">
                  <c:v>-1.1671142578125</c:v>
                </c:pt>
                <c:pt idx="897">
                  <c:v>-1.18084716796875</c:v>
                </c:pt>
                <c:pt idx="898">
                  <c:v>-1.18096923828125</c:v>
                </c:pt>
                <c:pt idx="899">
                  <c:v>-1.1832275390625</c:v>
                </c:pt>
                <c:pt idx="900">
                  <c:v>-1.19671630859375</c:v>
                </c:pt>
                <c:pt idx="901">
                  <c:v>-1.201904296875</c:v>
                </c:pt>
                <c:pt idx="902">
                  <c:v>-1.20635986328125</c:v>
                </c:pt>
                <c:pt idx="903">
                  <c:v>-1.21868896484375</c:v>
                </c:pt>
                <c:pt idx="904">
                  <c:v>-1.21832275390625</c:v>
                </c:pt>
                <c:pt idx="905">
                  <c:v>-1.221435546875</c:v>
                </c:pt>
                <c:pt idx="906">
                  <c:v>-1.2294921875</c:v>
                </c:pt>
                <c:pt idx="907">
                  <c:v>-1.21905517578125</c:v>
                </c:pt>
                <c:pt idx="908">
                  <c:v>-1.21502685546875</c:v>
                </c:pt>
                <c:pt idx="909">
                  <c:v>-1.22906494140625</c:v>
                </c:pt>
                <c:pt idx="910">
                  <c:v>-1.230712890625</c:v>
                </c:pt>
                <c:pt idx="911">
                  <c:v>-1.2056884765625</c:v>
                </c:pt>
                <c:pt idx="912">
                  <c:v>-1.202392578125</c:v>
                </c:pt>
                <c:pt idx="913">
                  <c:v>-1.2052001953125</c:v>
                </c:pt>
                <c:pt idx="914">
                  <c:v>-1.1981201171875</c:v>
                </c:pt>
                <c:pt idx="915">
                  <c:v>-1.21441650390625</c:v>
                </c:pt>
                <c:pt idx="916">
                  <c:v>-1.20819091796875</c:v>
                </c:pt>
                <c:pt idx="917">
                  <c:v>-1.20428466796875</c:v>
                </c:pt>
                <c:pt idx="918">
                  <c:v>-1.2052001953125</c:v>
                </c:pt>
                <c:pt idx="919">
                  <c:v>-1.21893310546875</c:v>
                </c:pt>
                <c:pt idx="920">
                  <c:v>-1.20849609375</c:v>
                </c:pt>
                <c:pt idx="921">
                  <c:v>-1.19732666015625</c:v>
                </c:pt>
                <c:pt idx="922">
                  <c:v>-1.18988037109375</c:v>
                </c:pt>
                <c:pt idx="923">
                  <c:v>-1.178466796875</c:v>
                </c:pt>
                <c:pt idx="924">
                  <c:v>-1.19232177734375</c:v>
                </c:pt>
                <c:pt idx="925">
                  <c:v>-1.1923828125</c:v>
                </c:pt>
                <c:pt idx="926">
                  <c:v>-1.18731689453125</c:v>
                </c:pt>
                <c:pt idx="927">
                  <c:v>-1.18402099609375</c:v>
                </c:pt>
                <c:pt idx="928">
                  <c:v>-1.1917724609375</c:v>
                </c:pt>
                <c:pt idx="929">
                  <c:v>-1.186767578125</c:v>
                </c:pt>
                <c:pt idx="930">
                  <c:v>-1.1787109375</c:v>
                </c:pt>
                <c:pt idx="931">
                  <c:v>-1.1748046875</c:v>
                </c:pt>
                <c:pt idx="932">
                  <c:v>-1.14434814453125</c:v>
                </c:pt>
                <c:pt idx="933">
                  <c:v>-1.14178466796875</c:v>
                </c:pt>
                <c:pt idx="934">
                  <c:v>-1.13604736328125</c:v>
                </c:pt>
                <c:pt idx="935">
                  <c:v>-1.12945556640625</c:v>
                </c:pt>
                <c:pt idx="936">
                  <c:v>-1.10528564453125</c:v>
                </c:pt>
                <c:pt idx="937">
                  <c:v>-1.09503173828125</c:v>
                </c:pt>
                <c:pt idx="938">
                  <c:v>-1.085205078125</c:v>
                </c:pt>
                <c:pt idx="939">
                  <c:v>-1.07427978515625</c:v>
                </c:pt>
                <c:pt idx="940">
                  <c:v>-1.05523681640625</c:v>
                </c:pt>
                <c:pt idx="941">
                  <c:v>-1.0325927734375</c:v>
                </c:pt>
                <c:pt idx="942">
                  <c:v>-1.02203369140625</c:v>
                </c:pt>
                <c:pt idx="943">
                  <c:v>-1.0003662109375</c:v>
                </c:pt>
                <c:pt idx="944">
                  <c:v>-0.96160888671875</c:v>
                </c:pt>
                <c:pt idx="945">
                  <c:v>-0.9100341796875</c:v>
                </c:pt>
                <c:pt idx="946">
                  <c:v>-0.8919677734375</c:v>
                </c:pt>
                <c:pt idx="947">
                  <c:v>-0.8572998046875</c:v>
                </c:pt>
                <c:pt idx="948">
                  <c:v>-0.81097412109375</c:v>
                </c:pt>
                <c:pt idx="949">
                  <c:v>-0.7674560546875</c:v>
                </c:pt>
                <c:pt idx="950">
                  <c:v>-0.7347412109375</c:v>
                </c:pt>
                <c:pt idx="951">
                  <c:v>-0.6741943359375</c:v>
                </c:pt>
                <c:pt idx="952">
                  <c:v>-0.6260986328125</c:v>
                </c:pt>
                <c:pt idx="953">
                  <c:v>-0.5555419921875</c:v>
                </c:pt>
                <c:pt idx="954">
                  <c:v>-0.4757080078125</c:v>
                </c:pt>
                <c:pt idx="955">
                  <c:v>-0.3883056640625</c:v>
                </c:pt>
                <c:pt idx="956">
                  <c:v>-0.337646484375</c:v>
                </c:pt>
                <c:pt idx="957">
                  <c:v>-0.2176513671875</c:v>
                </c:pt>
                <c:pt idx="958">
                  <c:v>-0.1181640625</c:v>
                </c:pt>
                <c:pt idx="959">
                  <c:v>8.7890625E-3</c:v>
                </c:pt>
                <c:pt idx="960">
                  <c:v>0.1181640625</c:v>
                </c:pt>
                <c:pt idx="961">
                  <c:v>0.225830078125</c:v>
                </c:pt>
                <c:pt idx="962">
                  <c:v>0.357666015625</c:v>
                </c:pt>
                <c:pt idx="963">
                  <c:v>0.5537109375</c:v>
                </c:pt>
                <c:pt idx="964">
                  <c:v>0.6898193359375</c:v>
                </c:pt>
                <c:pt idx="965">
                  <c:v>0.8907470703125</c:v>
                </c:pt>
                <c:pt idx="966">
                  <c:v>1.06640625</c:v>
                </c:pt>
                <c:pt idx="967">
                  <c:v>1.29541015625</c:v>
                </c:pt>
                <c:pt idx="968">
                  <c:v>1.6353759765625</c:v>
                </c:pt>
                <c:pt idx="969">
                  <c:v>1.8212890625</c:v>
                </c:pt>
                <c:pt idx="970">
                  <c:v>2.1171875</c:v>
                </c:pt>
                <c:pt idx="971">
                  <c:v>2.3466796875</c:v>
                </c:pt>
                <c:pt idx="972">
                  <c:v>2.66796875</c:v>
                </c:pt>
                <c:pt idx="973">
                  <c:v>2.8922119140625</c:v>
                </c:pt>
                <c:pt idx="974">
                  <c:v>3.1214599609375</c:v>
                </c:pt>
                <c:pt idx="975">
                  <c:v>3.35595703125</c:v>
                </c:pt>
                <c:pt idx="976">
                  <c:v>3.493896484375</c:v>
                </c:pt>
                <c:pt idx="977">
                  <c:v>3.679931640625</c:v>
                </c:pt>
                <c:pt idx="978">
                  <c:v>3.908203125</c:v>
                </c:pt>
                <c:pt idx="979">
                  <c:v>4.03466796875</c:v>
                </c:pt>
                <c:pt idx="980">
                  <c:v>4.1103515625</c:v>
                </c:pt>
                <c:pt idx="981">
                  <c:v>4.273681640625</c:v>
                </c:pt>
                <c:pt idx="982">
                  <c:v>4.265869140625</c:v>
                </c:pt>
                <c:pt idx="983">
                  <c:v>4.18994140625</c:v>
                </c:pt>
                <c:pt idx="984">
                  <c:v>4.08447265625</c:v>
                </c:pt>
                <c:pt idx="985">
                  <c:v>3.806884765625</c:v>
                </c:pt>
                <c:pt idx="986">
                  <c:v>3.7269287109375</c:v>
                </c:pt>
                <c:pt idx="987">
                  <c:v>3.4552001953125</c:v>
                </c:pt>
                <c:pt idx="988">
                  <c:v>3.2508544921875</c:v>
                </c:pt>
                <c:pt idx="989">
                  <c:v>2.958984375</c:v>
                </c:pt>
                <c:pt idx="990">
                  <c:v>2.765869140625</c:v>
                </c:pt>
                <c:pt idx="991">
                  <c:v>2.4754638671875</c:v>
                </c:pt>
                <c:pt idx="992">
                  <c:v>2.22216796875</c:v>
                </c:pt>
                <c:pt idx="993">
                  <c:v>2.048583984375</c:v>
                </c:pt>
                <c:pt idx="994">
                  <c:v>1.8212890625</c:v>
                </c:pt>
                <c:pt idx="995">
                  <c:v>1.5159912109375</c:v>
                </c:pt>
                <c:pt idx="996">
                  <c:v>1.262451171875</c:v>
                </c:pt>
                <c:pt idx="997">
                  <c:v>1.012451171875</c:v>
                </c:pt>
                <c:pt idx="998">
                  <c:v>0.7183837890625</c:v>
                </c:pt>
                <c:pt idx="999">
                  <c:v>0.52197265625</c:v>
                </c:pt>
                <c:pt idx="1000">
                  <c:v>0.3997802734375</c:v>
                </c:pt>
                <c:pt idx="1001">
                  <c:v>0.2685546875</c:v>
                </c:pt>
                <c:pt idx="1002">
                  <c:v>0.1844482421875</c:v>
                </c:pt>
                <c:pt idx="1003">
                  <c:v>6.28662109375E-2</c:v>
                </c:pt>
                <c:pt idx="1004">
                  <c:v>-2.1240234375E-2</c:v>
                </c:pt>
                <c:pt idx="1005">
                  <c:v>-0.115966796875</c:v>
                </c:pt>
                <c:pt idx="1006">
                  <c:v>-0.2291259765625</c:v>
                </c:pt>
                <c:pt idx="1007">
                  <c:v>-0.29931640625</c:v>
                </c:pt>
                <c:pt idx="1008">
                  <c:v>-0.35888671875</c:v>
                </c:pt>
                <c:pt idx="1009">
                  <c:v>-0.4263916015625</c:v>
                </c:pt>
                <c:pt idx="1010">
                  <c:v>-0.509521484375</c:v>
                </c:pt>
                <c:pt idx="1011">
                  <c:v>-0.58319091796875</c:v>
                </c:pt>
                <c:pt idx="1012">
                  <c:v>-0.64947509765625</c:v>
                </c:pt>
                <c:pt idx="1013">
                  <c:v>-0.68280029296875</c:v>
                </c:pt>
                <c:pt idx="1014">
                  <c:v>-0.71685791015625</c:v>
                </c:pt>
                <c:pt idx="1015">
                  <c:v>-0.74481201171875</c:v>
                </c:pt>
                <c:pt idx="1016">
                  <c:v>-0.77423095703125</c:v>
                </c:pt>
                <c:pt idx="1017">
                  <c:v>-0.79791259765625</c:v>
                </c:pt>
                <c:pt idx="1018">
                  <c:v>-0.82757568359375</c:v>
                </c:pt>
                <c:pt idx="1019">
                  <c:v>-0.86102294921875</c:v>
                </c:pt>
                <c:pt idx="1020">
                  <c:v>-0.88641357421875</c:v>
                </c:pt>
                <c:pt idx="1021">
                  <c:v>-0.9024658203125</c:v>
                </c:pt>
                <c:pt idx="1022">
                  <c:v>-0.913330078125</c:v>
                </c:pt>
                <c:pt idx="1023">
                  <c:v>-0.92755126953125</c:v>
                </c:pt>
                <c:pt idx="1024">
                  <c:v>-0.94830322265625</c:v>
                </c:pt>
                <c:pt idx="1025">
                  <c:v>-0.9599609375</c:v>
                </c:pt>
                <c:pt idx="1026">
                  <c:v>-0.978515625</c:v>
                </c:pt>
                <c:pt idx="1027">
                  <c:v>-0.997314453125</c:v>
                </c:pt>
                <c:pt idx="1028">
                  <c:v>-1.006103515625</c:v>
                </c:pt>
                <c:pt idx="1029">
                  <c:v>-1.01104736328125</c:v>
                </c:pt>
                <c:pt idx="1030">
                  <c:v>-1.0264892578125</c:v>
                </c:pt>
                <c:pt idx="1031">
                  <c:v>-1.038330078125</c:v>
                </c:pt>
                <c:pt idx="1032">
                  <c:v>-1.0521240234375</c:v>
                </c:pt>
                <c:pt idx="1033">
                  <c:v>-1.060546875</c:v>
                </c:pt>
                <c:pt idx="1034">
                  <c:v>-1.0682373046875</c:v>
                </c:pt>
                <c:pt idx="1035">
                  <c:v>-1.064208984375</c:v>
                </c:pt>
                <c:pt idx="1036">
                  <c:v>-1.06622314453125</c:v>
                </c:pt>
                <c:pt idx="1037">
                  <c:v>-1.07171630859375</c:v>
                </c:pt>
                <c:pt idx="1038">
                  <c:v>-1.0771484375</c:v>
                </c:pt>
                <c:pt idx="1039">
                  <c:v>-1.087890625</c:v>
                </c:pt>
                <c:pt idx="1040">
                  <c:v>-1.0863037109375</c:v>
                </c:pt>
                <c:pt idx="1041">
                  <c:v>-1.09649658203125</c:v>
                </c:pt>
                <c:pt idx="1042">
                  <c:v>-1.0985107421875</c:v>
                </c:pt>
                <c:pt idx="1043">
                  <c:v>-1.09686279296875</c:v>
                </c:pt>
                <c:pt idx="1044">
                  <c:v>-1.0994873046875</c:v>
                </c:pt>
                <c:pt idx="1045">
                  <c:v>-1.099609375</c:v>
                </c:pt>
                <c:pt idx="1046">
                  <c:v>-1.093505859375</c:v>
                </c:pt>
                <c:pt idx="1047">
                  <c:v>-1.08831787109375</c:v>
                </c:pt>
                <c:pt idx="1048">
                  <c:v>-1.0888671875</c:v>
                </c:pt>
                <c:pt idx="1049">
                  <c:v>-1.088134765625</c:v>
                </c:pt>
                <c:pt idx="1050">
                  <c:v>-1.091796875</c:v>
                </c:pt>
                <c:pt idx="1051">
                  <c:v>-1.09136962890625</c:v>
                </c:pt>
                <c:pt idx="1052">
                  <c:v>-1.08929443359375</c:v>
                </c:pt>
                <c:pt idx="1053">
                  <c:v>-1.084716796875</c:v>
                </c:pt>
                <c:pt idx="1054">
                  <c:v>-1.0863037109375</c:v>
                </c:pt>
                <c:pt idx="1055">
                  <c:v>-1.07684326171875</c:v>
                </c:pt>
                <c:pt idx="1056">
                  <c:v>-1.0723876953125</c:v>
                </c:pt>
                <c:pt idx="1057">
                  <c:v>-1.07550048828125</c:v>
                </c:pt>
                <c:pt idx="1058">
                  <c:v>-1.061279296875</c:v>
                </c:pt>
                <c:pt idx="1059">
                  <c:v>-1.0615234375</c:v>
                </c:pt>
                <c:pt idx="1060">
                  <c:v>-1.0611572265625</c:v>
                </c:pt>
                <c:pt idx="1061">
                  <c:v>-1.0546875</c:v>
                </c:pt>
                <c:pt idx="1062">
                  <c:v>-1.0474853515625</c:v>
                </c:pt>
                <c:pt idx="1063">
                  <c:v>-1.041259765625</c:v>
                </c:pt>
                <c:pt idx="1064">
                  <c:v>-1.03985595703125</c:v>
                </c:pt>
                <c:pt idx="1065">
                  <c:v>-1.02362060546875</c:v>
                </c:pt>
                <c:pt idx="1066">
                  <c:v>-1.0235595703125</c:v>
                </c:pt>
                <c:pt idx="1067">
                  <c:v>-1.01983642578125</c:v>
                </c:pt>
                <c:pt idx="1068">
                  <c:v>-1.01629638671875</c:v>
                </c:pt>
                <c:pt idx="1069">
                  <c:v>-1.0107421875</c:v>
                </c:pt>
                <c:pt idx="1070">
                  <c:v>-1.00836181640625</c:v>
                </c:pt>
                <c:pt idx="1071">
                  <c:v>-0.995330810546875</c:v>
                </c:pt>
                <c:pt idx="1072">
                  <c:v>-0.9967041015625</c:v>
                </c:pt>
                <c:pt idx="1073">
                  <c:v>-0.99078369140625</c:v>
                </c:pt>
                <c:pt idx="1074">
                  <c:v>-0.983154296875</c:v>
                </c:pt>
                <c:pt idx="1075">
                  <c:v>-0.976043701171875</c:v>
                </c:pt>
                <c:pt idx="1076">
                  <c:v>-0.97320556640625</c:v>
                </c:pt>
                <c:pt idx="1077">
                  <c:v>-0.964263916015625</c:v>
                </c:pt>
                <c:pt idx="1078">
                  <c:v>-0.95281982421875</c:v>
                </c:pt>
                <c:pt idx="1079">
                  <c:v>-0.950653076171875</c:v>
                </c:pt>
                <c:pt idx="1080">
                  <c:v>-0.942840576171875</c:v>
                </c:pt>
                <c:pt idx="1081">
                  <c:v>-0.933074951171875</c:v>
                </c:pt>
                <c:pt idx="1082">
                  <c:v>-0.935882568359375</c:v>
                </c:pt>
                <c:pt idx="1083">
                  <c:v>-0.923828125</c:v>
                </c:pt>
                <c:pt idx="1084">
                  <c:v>-0.91473388671875</c:v>
                </c:pt>
                <c:pt idx="1085">
                  <c:v>-0.90216064453125</c:v>
                </c:pt>
                <c:pt idx="1086">
                  <c:v>-0.8944091796875</c:v>
                </c:pt>
                <c:pt idx="1087">
                  <c:v>-0.88232421875</c:v>
                </c:pt>
                <c:pt idx="1088">
                  <c:v>-0.8782958984375</c:v>
                </c:pt>
                <c:pt idx="1089">
                  <c:v>-0.866546630859375</c:v>
                </c:pt>
                <c:pt idx="1090">
                  <c:v>-0.856781005859375</c:v>
                </c:pt>
                <c:pt idx="1091">
                  <c:v>-0.84698486328125</c:v>
                </c:pt>
                <c:pt idx="1092">
                  <c:v>-0.8399658203125</c:v>
                </c:pt>
                <c:pt idx="1093">
                  <c:v>-0.826629638671875</c:v>
                </c:pt>
                <c:pt idx="1094">
                  <c:v>-0.8231201171875</c:v>
                </c:pt>
                <c:pt idx="1095">
                  <c:v>-0.8140869140625</c:v>
                </c:pt>
                <c:pt idx="1096">
                  <c:v>-0.800262451171875</c:v>
                </c:pt>
                <c:pt idx="1097">
                  <c:v>-0.79620361328125</c:v>
                </c:pt>
                <c:pt idx="1098">
                  <c:v>-0.785797119140625</c:v>
                </c:pt>
                <c:pt idx="1099">
                  <c:v>-0.772979736328125</c:v>
                </c:pt>
                <c:pt idx="1100">
                  <c:v>-0.759674072265625</c:v>
                </c:pt>
                <c:pt idx="1101">
                  <c:v>-0.742919921875</c:v>
                </c:pt>
                <c:pt idx="1102">
                  <c:v>-0.735260009765625</c:v>
                </c:pt>
                <c:pt idx="1103">
                  <c:v>-0.728515625</c:v>
                </c:pt>
                <c:pt idx="1104">
                  <c:v>-0.732666015625</c:v>
                </c:pt>
                <c:pt idx="1105">
                  <c:v>-0.716766357421875</c:v>
                </c:pt>
                <c:pt idx="1106">
                  <c:v>-0.712493896484375</c:v>
                </c:pt>
                <c:pt idx="1107">
                  <c:v>-0.698486328125</c:v>
                </c:pt>
                <c:pt idx="1108">
                  <c:v>-0.6937255859375</c:v>
                </c:pt>
                <c:pt idx="1109">
                  <c:v>-0.683502197265625</c:v>
                </c:pt>
                <c:pt idx="1110">
                  <c:v>-0.67254638671875</c:v>
                </c:pt>
                <c:pt idx="1111">
                  <c:v>-0.66314697265625</c:v>
                </c:pt>
                <c:pt idx="1112">
                  <c:v>-0.656951904296875</c:v>
                </c:pt>
                <c:pt idx="1113">
                  <c:v>-0.647003173828125</c:v>
                </c:pt>
                <c:pt idx="1114">
                  <c:v>-0.63653564453125</c:v>
                </c:pt>
                <c:pt idx="1115">
                  <c:v>-0.630889892578125</c:v>
                </c:pt>
                <c:pt idx="1116">
                  <c:v>-0.623779296875</c:v>
                </c:pt>
                <c:pt idx="1117">
                  <c:v>-0.6187744140625</c:v>
                </c:pt>
                <c:pt idx="1118">
                  <c:v>-0.606048583984375</c:v>
                </c:pt>
                <c:pt idx="1119">
                  <c:v>-0.596099853515625</c:v>
                </c:pt>
                <c:pt idx="1120">
                  <c:v>-0.59088134765625</c:v>
                </c:pt>
                <c:pt idx="1121">
                  <c:v>-0.5693359375</c:v>
                </c:pt>
                <c:pt idx="1122">
                  <c:v>-0.561370849609375</c:v>
                </c:pt>
                <c:pt idx="1123">
                  <c:v>-0.544464111328125</c:v>
                </c:pt>
                <c:pt idx="1124">
                  <c:v>-0.532623291015625</c:v>
                </c:pt>
                <c:pt idx="1125">
                  <c:v>-0.522308349609375</c:v>
                </c:pt>
                <c:pt idx="1126">
                  <c:v>-0.516326904296875</c:v>
                </c:pt>
                <c:pt idx="1127">
                  <c:v>-0.510986328125</c:v>
                </c:pt>
                <c:pt idx="1128">
                  <c:v>-0.494903564453125</c:v>
                </c:pt>
                <c:pt idx="1129">
                  <c:v>-0.49072265625</c:v>
                </c:pt>
                <c:pt idx="1130">
                  <c:v>-0.4879150390625</c:v>
                </c:pt>
                <c:pt idx="1131">
                  <c:v>-0.4886474609375</c:v>
                </c:pt>
                <c:pt idx="1132">
                  <c:v>-0.479400634765625</c:v>
                </c:pt>
                <c:pt idx="1133">
                  <c:v>-0.47314453125</c:v>
                </c:pt>
                <c:pt idx="1134">
                  <c:v>-0.46173095703125</c:v>
                </c:pt>
                <c:pt idx="1135">
                  <c:v>-0.463897705078125</c:v>
                </c:pt>
                <c:pt idx="1136">
                  <c:v>-0.4586181640625</c:v>
                </c:pt>
                <c:pt idx="1137">
                  <c:v>-0.444427490234375</c:v>
                </c:pt>
                <c:pt idx="1138">
                  <c:v>-0.436309814453125</c:v>
                </c:pt>
                <c:pt idx="1139">
                  <c:v>-0.43524169921875</c:v>
                </c:pt>
                <c:pt idx="1140">
                  <c:v>-0.4278564453125</c:v>
                </c:pt>
                <c:pt idx="1141">
                  <c:v>-0.423065185546875</c:v>
                </c:pt>
                <c:pt idx="1142">
                  <c:v>-0.404876708984375</c:v>
                </c:pt>
                <c:pt idx="1143">
                  <c:v>-0.39715576171875</c:v>
                </c:pt>
                <c:pt idx="1144">
                  <c:v>-0.38818359375</c:v>
                </c:pt>
                <c:pt idx="1145">
                  <c:v>-0.384033203125</c:v>
                </c:pt>
                <c:pt idx="1146">
                  <c:v>-0.375396728515625</c:v>
                </c:pt>
                <c:pt idx="1147">
                  <c:v>-0.37060546875</c:v>
                </c:pt>
                <c:pt idx="1148">
                  <c:v>-0.353515625</c:v>
                </c:pt>
                <c:pt idx="1149">
                  <c:v>-0.340576171875</c:v>
                </c:pt>
                <c:pt idx="1150">
                  <c:v>-0.330657958984375</c:v>
                </c:pt>
                <c:pt idx="1151">
                  <c:v>-0.321624755859375</c:v>
                </c:pt>
                <c:pt idx="1152">
                  <c:v>-0.30859375</c:v>
                </c:pt>
                <c:pt idx="1153">
                  <c:v>-0.29754638671875</c:v>
                </c:pt>
                <c:pt idx="1154">
                  <c:v>-0.2886962890625</c:v>
                </c:pt>
                <c:pt idx="1155">
                  <c:v>-0.284210205078125</c:v>
                </c:pt>
                <c:pt idx="1156">
                  <c:v>-0.27264404296875</c:v>
                </c:pt>
                <c:pt idx="1157">
                  <c:v>-0.263519287109375</c:v>
                </c:pt>
                <c:pt idx="1158">
                  <c:v>-0.255767822265625</c:v>
                </c:pt>
                <c:pt idx="1159">
                  <c:v>-0.258758544921875</c:v>
                </c:pt>
                <c:pt idx="1160">
                  <c:v>-0.245452880859375</c:v>
                </c:pt>
                <c:pt idx="1161">
                  <c:v>-0.235321044921875</c:v>
                </c:pt>
                <c:pt idx="1162">
                  <c:v>-0.22869873046875</c:v>
                </c:pt>
                <c:pt idx="1163">
                  <c:v>-0.219146728515625</c:v>
                </c:pt>
                <c:pt idx="1164">
                  <c:v>-0.205780029296875</c:v>
                </c:pt>
                <c:pt idx="1165">
                  <c:v>-0.196441650390625</c:v>
                </c:pt>
                <c:pt idx="1166">
                  <c:v>-0.199554443359375</c:v>
                </c:pt>
                <c:pt idx="1167">
                  <c:v>-0.18927001953125</c:v>
                </c:pt>
                <c:pt idx="1168">
                  <c:v>-0.182952880859375</c:v>
                </c:pt>
                <c:pt idx="1169">
                  <c:v>-0.17608642578125</c:v>
                </c:pt>
                <c:pt idx="1170">
                  <c:v>-0.16546630859375</c:v>
                </c:pt>
                <c:pt idx="1171">
                  <c:v>-0.159393310546875</c:v>
                </c:pt>
                <c:pt idx="1172">
                  <c:v>-0.1474609375</c:v>
                </c:pt>
                <c:pt idx="1173">
                  <c:v>-0.144256591796875</c:v>
                </c:pt>
                <c:pt idx="1174">
                  <c:v>-0.14227294921875</c:v>
                </c:pt>
                <c:pt idx="1175">
                  <c:v>-0.133026123046875</c:v>
                </c:pt>
                <c:pt idx="1176">
                  <c:v>-0.12255859375</c:v>
                </c:pt>
                <c:pt idx="1177">
                  <c:v>-0.11846923828125</c:v>
                </c:pt>
                <c:pt idx="1178">
                  <c:v>-0.111663818359375</c:v>
                </c:pt>
                <c:pt idx="1179">
                  <c:v>-0.100921630859375</c:v>
                </c:pt>
                <c:pt idx="1180">
                  <c:v>-8.953857421875E-2</c:v>
                </c:pt>
                <c:pt idx="1181">
                  <c:v>-8.0291748046875E-2</c:v>
                </c:pt>
                <c:pt idx="1182">
                  <c:v>-7.3577880859375E-2</c:v>
                </c:pt>
                <c:pt idx="1183">
                  <c:v>-5.7769775390625E-2</c:v>
                </c:pt>
                <c:pt idx="1184">
                  <c:v>-4.791259765625E-2</c:v>
                </c:pt>
                <c:pt idx="1185">
                  <c:v>-3.9947509765625E-2</c:v>
                </c:pt>
                <c:pt idx="1186">
                  <c:v>-3.3538818359375E-2</c:v>
                </c:pt>
                <c:pt idx="1187">
                  <c:v>-3.0670166015625E-2</c:v>
                </c:pt>
                <c:pt idx="1188">
                  <c:v>-1.763916015625E-2</c:v>
                </c:pt>
                <c:pt idx="1189">
                  <c:v>-1.300048828125E-2</c:v>
                </c:pt>
                <c:pt idx="1190">
                  <c:v>-5.4931640625E-4</c:v>
                </c:pt>
                <c:pt idx="1191">
                  <c:v>8.6669921875E-3</c:v>
                </c:pt>
                <c:pt idx="1192">
                  <c:v>1.2542724609375E-2</c:v>
                </c:pt>
                <c:pt idx="1193">
                  <c:v>1.812744140625E-2</c:v>
                </c:pt>
                <c:pt idx="1194">
                  <c:v>2.532958984375E-2</c:v>
                </c:pt>
                <c:pt idx="1195">
                  <c:v>3.704833984375E-2</c:v>
                </c:pt>
                <c:pt idx="1196">
                  <c:v>4.315185546875E-2</c:v>
                </c:pt>
                <c:pt idx="1197">
                  <c:v>4.6661376953125E-2</c:v>
                </c:pt>
                <c:pt idx="1198">
                  <c:v>4.8553466796875E-2</c:v>
                </c:pt>
                <c:pt idx="1199">
                  <c:v>5.133056640625E-2</c:v>
                </c:pt>
                <c:pt idx="1200">
                  <c:v>5.767822265625E-2</c:v>
                </c:pt>
                <c:pt idx="1201">
                  <c:v>6.1767578125E-2</c:v>
                </c:pt>
                <c:pt idx="1202">
                  <c:v>6.646728515625E-2</c:v>
                </c:pt>
                <c:pt idx="1203">
                  <c:v>7.40966796875E-2</c:v>
                </c:pt>
                <c:pt idx="1204">
                  <c:v>8.0963134765625E-2</c:v>
                </c:pt>
                <c:pt idx="1205">
                  <c:v>8.074951171875E-2</c:v>
                </c:pt>
                <c:pt idx="1206">
                  <c:v>8.4136962890625E-2</c:v>
                </c:pt>
                <c:pt idx="1207">
                  <c:v>8.8531494140625E-2</c:v>
                </c:pt>
                <c:pt idx="1208">
                  <c:v>9.3780517578125E-2</c:v>
                </c:pt>
                <c:pt idx="1209">
                  <c:v>0.1026611328125</c:v>
                </c:pt>
                <c:pt idx="1210">
                  <c:v>0.108245849609375</c:v>
                </c:pt>
                <c:pt idx="1211">
                  <c:v>0.111358642578125</c:v>
                </c:pt>
                <c:pt idx="1212">
                  <c:v>0.109130859375</c:v>
                </c:pt>
                <c:pt idx="1213">
                  <c:v>0.113250732421875</c:v>
                </c:pt>
                <c:pt idx="1214">
                  <c:v>0.1158447265625</c:v>
                </c:pt>
                <c:pt idx="1215">
                  <c:v>0.12030029296875</c:v>
                </c:pt>
                <c:pt idx="1216">
                  <c:v>0.128173828125</c:v>
                </c:pt>
                <c:pt idx="1217">
                  <c:v>0.134979248046875</c:v>
                </c:pt>
                <c:pt idx="1218">
                  <c:v>0.13824462890625</c:v>
                </c:pt>
                <c:pt idx="1219">
                  <c:v>0.144195556640625</c:v>
                </c:pt>
                <c:pt idx="1220">
                  <c:v>0.14886474609375</c:v>
                </c:pt>
                <c:pt idx="1221">
                  <c:v>0.158294677734375</c:v>
                </c:pt>
                <c:pt idx="1222">
                  <c:v>0.16229248046875</c:v>
                </c:pt>
                <c:pt idx="1223">
                  <c:v>0.170928955078125</c:v>
                </c:pt>
                <c:pt idx="1224">
                  <c:v>0.176971435546875</c:v>
                </c:pt>
                <c:pt idx="1225">
                  <c:v>0.183258056640625</c:v>
                </c:pt>
                <c:pt idx="1226">
                  <c:v>0.184478759765625</c:v>
                </c:pt>
                <c:pt idx="1227">
                  <c:v>0.192352294921875</c:v>
                </c:pt>
                <c:pt idx="1228">
                  <c:v>0.19696044921875</c:v>
                </c:pt>
                <c:pt idx="1229">
                  <c:v>0.202911376953125</c:v>
                </c:pt>
                <c:pt idx="1230">
                  <c:v>0.2069091796875</c:v>
                </c:pt>
                <c:pt idx="1231">
                  <c:v>0.21502685546875</c:v>
                </c:pt>
                <c:pt idx="1232">
                  <c:v>0.22467041015625</c:v>
                </c:pt>
                <c:pt idx="1233">
                  <c:v>0.22802734375</c:v>
                </c:pt>
                <c:pt idx="1234">
                  <c:v>0.2322998046875</c:v>
                </c:pt>
                <c:pt idx="1235">
                  <c:v>0.23883056640625</c:v>
                </c:pt>
                <c:pt idx="1236">
                  <c:v>0.243011474609375</c:v>
                </c:pt>
                <c:pt idx="1237">
                  <c:v>0.2476806640625</c:v>
                </c:pt>
                <c:pt idx="1238">
                  <c:v>0.2476654052734375</c:v>
                </c:pt>
                <c:pt idx="1239">
                  <c:v>0.2541351318359375</c:v>
                </c:pt>
                <c:pt idx="1240">
                  <c:v>0.25787353515625</c:v>
                </c:pt>
                <c:pt idx="1241">
                  <c:v>0.26177978515625</c:v>
                </c:pt>
                <c:pt idx="1242">
                  <c:v>0.266571044921875</c:v>
                </c:pt>
                <c:pt idx="1243">
                  <c:v>0.274810791015625</c:v>
                </c:pt>
                <c:pt idx="1244">
                  <c:v>0.2765960693359375</c:v>
                </c:pt>
                <c:pt idx="1245">
                  <c:v>0.2818450927734375</c:v>
                </c:pt>
                <c:pt idx="1246">
                  <c:v>0.2917022705078125</c:v>
                </c:pt>
                <c:pt idx="1247">
                  <c:v>0.2972412109375</c:v>
                </c:pt>
                <c:pt idx="1248">
                  <c:v>0.302154541015625</c:v>
                </c:pt>
                <c:pt idx="1249">
                  <c:v>0.3057708740234375</c:v>
                </c:pt>
                <c:pt idx="1250">
                  <c:v>0.3112335205078125</c:v>
                </c:pt>
                <c:pt idx="1251">
                  <c:v>0.3155059814453125</c:v>
                </c:pt>
                <c:pt idx="1252">
                  <c:v>0.32086181640625</c:v>
                </c:pt>
                <c:pt idx="1253">
                  <c:v>0.32684326171875</c:v>
                </c:pt>
                <c:pt idx="1254">
                  <c:v>0.3274688720703125</c:v>
                </c:pt>
                <c:pt idx="1255">
                  <c:v>0.3344573974609375</c:v>
                </c:pt>
                <c:pt idx="1256">
                  <c:v>0.3406829833984375</c:v>
                </c:pt>
                <c:pt idx="1257">
                  <c:v>0.3456878662109375</c:v>
                </c:pt>
                <c:pt idx="1258">
                  <c:v>0.3505859375</c:v>
                </c:pt>
                <c:pt idx="1259">
                  <c:v>0.3559722900390625</c:v>
                </c:pt>
                <c:pt idx="1260">
                  <c:v>0.3582000732421875</c:v>
                </c:pt>
                <c:pt idx="1261">
                  <c:v>0.362823486328125</c:v>
                </c:pt>
                <c:pt idx="1262">
                  <c:v>0.365814208984375</c:v>
                </c:pt>
                <c:pt idx="1263">
                  <c:v>0.367828369140625</c:v>
                </c:pt>
                <c:pt idx="1264">
                  <c:v>0.373779296875</c:v>
                </c:pt>
                <c:pt idx="1265">
                  <c:v>0.378082275390625</c:v>
                </c:pt>
                <c:pt idx="1266">
                  <c:v>0.381378173828125</c:v>
                </c:pt>
                <c:pt idx="1267">
                  <c:v>0.3850555419921875</c:v>
                </c:pt>
                <c:pt idx="1268">
                  <c:v>0.3877410888671875</c:v>
                </c:pt>
                <c:pt idx="1269">
                  <c:v>0.392974853515625</c:v>
                </c:pt>
                <c:pt idx="1270">
                  <c:v>0.396820068359375</c:v>
                </c:pt>
                <c:pt idx="1271">
                  <c:v>0.40447998046875</c:v>
                </c:pt>
                <c:pt idx="1272">
                  <c:v>0.4087066650390625</c:v>
                </c:pt>
                <c:pt idx="1273">
                  <c:v>0.4116973876953125</c:v>
                </c:pt>
                <c:pt idx="1274">
                  <c:v>0.4119415283203125</c:v>
                </c:pt>
                <c:pt idx="1275">
                  <c:v>0.41766357421875</c:v>
                </c:pt>
                <c:pt idx="1276">
                  <c:v>0.420928955078125</c:v>
                </c:pt>
                <c:pt idx="1277">
                  <c:v>0.4248809814453125</c:v>
                </c:pt>
                <c:pt idx="1278">
                  <c:v>0.4317626953125</c:v>
                </c:pt>
                <c:pt idx="1279">
                  <c:v>0.4398040771484375</c:v>
                </c:pt>
                <c:pt idx="1280">
                  <c:v>0.44140625</c:v>
                </c:pt>
                <c:pt idx="1281">
                  <c:v>0.444671630859375</c:v>
                </c:pt>
                <c:pt idx="1282">
                  <c:v>0.4479522705078125</c:v>
                </c:pt>
                <c:pt idx="1283">
                  <c:v>0.4523468017578125</c:v>
                </c:pt>
                <c:pt idx="1284">
                  <c:v>0.4589996337890625</c:v>
                </c:pt>
                <c:pt idx="1285">
                  <c:v>0.4626007080078125</c:v>
                </c:pt>
                <c:pt idx="1286">
                  <c:v>0.464111328125</c:v>
                </c:pt>
                <c:pt idx="1287">
                  <c:v>0.4694671630859375</c:v>
                </c:pt>
                <c:pt idx="1288">
                  <c:v>0.472625732421875</c:v>
                </c:pt>
                <c:pt idx="1289">
                  <c:v>0.4763031005859375</c:v>
                </c:pt>
                <c:pt idx="1290">
                  <c:v>0.478759765625</c:v>
                </c:pt>
                <c:pt idx="1291">
                  <c:v>0.4839630126953125</c:v>
                </c:pt>
                <c:pt idx="1292">
                  <c:v>0.4855804443359375</c:v>
                </c:pt>
                <c:pt idx="1293">
                  <c:v>0.48968505859375</c:v>
                </c:pt>
                <c:pt idx="1294">
                  <c:v>0.4913787841796875</c:v>
                </c:pt>
                <c:pt idx="1295">
                  <c:v>0.4929046630859375</c:v>
                </c:pt>
                <c:pt idx="1296">
                  <c:v>0.493011474609375</c:v>
                </c:pt>
                <c:pt idx="1297">
                  <c:v>0.4962615966796875</c:v>
                </c:pt>
                <c:pt idx="1298">
                  <c:v>0.4961700439453125</c:v>
                </c:pt>
                <c:pt idx="1299">
                  <c:v>0.497833251953125</c:v>
                </c:pt>
                <c:pt idx="1300">
                  <c:v>0.501922607421875</c:v>
                </c:pt>
                <c:pt idx="1301">
                  <c:v>0.50238037109375</c:v>
                </c:pt>
                <c:pt idx="1302">
                  <c:v>0.504364013671875</c:v>
                </c:pt>
                <c:pt idx="1303">
                  <c:v>0.506378173828125</c:v>
                </c:pt>
                <c:pt idx="1304">
                  <c:v>0.50311279296875</c:v>
                </c:pt>
                <c:pt idx="1305">
                  <c:v>0.502410888671875</c:v>
                </c:pt>
                <c:pt idx="1306">
                  <c:v>0.502410888671875</c:v>
                </c:pt>
                <c:pt idx="1307">
                  <c:v>0.502166748046875</c:v>
                </c:pt>
                <c:pt idx="1308">
                  <c:v>0.50177001953125</c:v>
                </c:pt>
                <c:pt idx="1309">
                  <c:v>0.504791259765625</c:v>
                </c:pt>
                <c:pt idx="1310">
                  <c:v>0.5010986328125</c:v>
                </c:pt>
                <c:pt idx="1311">
                  <c:v>0.500732421875</c:v>
                </c:pt>
                <c:pt idx="1312">
                  <c:v>0.4990692138671875</c:v>
                </c:pt>
                <c:pt idx="1313">
                  <c:v>0.4995269775390625</c:v>
                </c:pt>
                <c:pt idx="1314">
                  <c:v>0.4976654052734375</c:v>
                </c:pt>
                <c:pt idx="1315">
                  <c:v>0.500213623046875</c:v>
                </c:pt>
                <c:pt idx="1316">
                  <c:v>0.497802734375</c:v>
                </c:pt>
                <c:pt idx="1317">
                  <c:v>0.4921875</c:v>
                </c:pt>
                <c:pt idx="1318">
                  <c:v>0.4893341064453125</c:v>
                </c:pt>
                <c:pt idx="1319">
                  <c:v>0.488128662109375</c:v>
                </c:pt>
                <c:pt idx="1320">
                  <c:v>0.488250732421875</c:v>
                </c:pt>
                <c:pt idx="1321">
                  <c:v>0.48760986328125</c:v>
                </c:pt>
                <c:pt idx="1322">
                  <c:v>0.4845428466796875</c:v>
                </c:pt>
                <c:pt idx="1323">
                  <c:v>0.4821319580078125</c:v>
                </c:pt>
                <c:pt idx="1324">
                  <c:v>0.4776458740234375</c:v>
                </c:pt>
                <c:pt idx="1325">
                  <c:v>0.4751739501953125</c:v>
                </c:pt>
                <c:pt idx="1326">
                  <c:v>0.4673614501953125</c:v>
                </c:pt>
                <c:pt idx="1327">
                  <c:v>0.4637451171875</c:v>
                </c:pt>
                <c:pt idx="1328">
                  <c:v>0.4605255126953125</c:v>
                </c:pt>
                <c:pt idx="1329">
                  <c:v>0.452392578125</c:v>
                </c:pt>
                <c:pt idx="1330">
                  <c:v>0.4489288330078125</c:v>
                </c:pt>
                <c:pt idx="1331">
                  <c:v>0.4478607177734375</c:v>
                </c:pt>
                <c:pt idx="1332">
                  <c:v>0.4393310546875</c:v>
                </c:pt>
                <c:pt idx="1333">
                  <c:v>0.4360198974609375</c:v>
                </c:pt>
                <c:pt idx="1334">
                  <c:v>0.431549072265625</c:v>
                </c:pt>
                <c:pt idx="1335">
                  <c:v>0.4287261962890625</c:v>
                </c:pt>
                <c:pt idx="1336">
                  <c:v>0.421295166015625</c:v>
                </c:pt>
                <c:pt idx="1337">
                  <c:v>0.4122467041015625</c:v>
                </c:pt>
                <c:pt idx="1338">
                  <c:v>0.406219482421875</c:v>
                </c:pt>
                <c:pt idx="1339">
                  <c:v>0.4010772705078125</c:v>
                </c:pt>
                <c:pt idx="1340">
                  <c:v>0.3942718505859375</c:v>
                </c:pt>
                <c:pt idx="1341">
                  <c:v>0.3883514404296875</c:v>
                </c:pt>
                <c:pt idx="1342">
                  <c:v>0.381378173828125</c:v>
                </c:pt>
                <c:pt idx="1343">
                  <c:v>0.3743133544921875</c:v>
                </c:pt>
                <c:pt idx="1344">
                  <c:v>0.3690185546875</c:v>
                </c:pt>
                <c:pt idx="1345">
                  <c:v>0.3609619140625</c:v>
                </c:pt>
                <c:pt idx="1346">
                  <c:v>0.3588714599609375</c:v>
                </c:pt>
                <c:pt idx="1347">
                  <c:v>0.3462677001953125</c:v>
                </c:pt>
                <c:pt idx="1348">
                  <c:v>0.3351593017578125</c:v>
                </c:pt>
                <c:pt idx="1349">
                  <c:v>0.328399658203125</c:v>
                </c:pt>
                <c:pt idx="1350">
                  <c:v>0.3201904296875</c:v>
                </c:pt>
                <c:pt idx="1351">
                  <c:v>0.3132171630859375</c:v>
                </c:pt>
                <c:pt idx="1352">
                  <c:v>0.3051605224609375</c:v>
                </c:pt>
                <c:pt idx="1353">
                  <c:v>0.2967376708984375</c:v>
                </c:pt>
                <c:pt idx="1354">
                  <c:v>0.2878570556640625</c:v>
                </c:pt>
                <c:pt idx="1355">
                  <c:v>0.27978515625</c:v>
                </c:pt>
                <c:pt idx="1356">
                  <c:v>0.27166748046875</c:v>
                </c:pt>
                <c:pt idx="1357">
                  <c:v>0.2630615234375</c:v>
                </c:pt>
                <c:pt idx="1358">
                  <c:v>0.2552642822265625</c:v>
                </c:pt>
                <c:pt idx="1359">
                  <c:v>0.2469329833984375</c:v>
                </c:pt>
                <c:pt idx="1360">
                  <c:v>0.2372894287109375</c:v>
                </c:pt>
                <c:pt idx="1361">
                  <c:v>0.22760009765625</c:v>
                </c:pt>
                <c:pt idx="1362">
                  <c:v>0.219024658203125</c:v>
                </c:pt>
                <c:pt idx="1363">
                  <c:v>0.210357666015625</c:v>
                </c:pt>
                <c:pt idx="1364">
                  <c:v>0.20257568359375</c:v>
                </c:pt>
                <c:pt idx="1365">
                  <c:v>0.194183349609375</c:v>
                </c:pt>
                <c:pt idx="1366">
                  <c:v>0.1856842041015625</c:v>
                </c:pt>
                <c:pt idx="1367">
                  <c:v>0.1759490966796875</c:v>
                </c:pt>
                <c:pt idx="1368">
                  <c:v>0.167816162109375</c:v>
                </c:pt>
                <c:pt idx="1369">
                  <c:v>0.1549530029296875</c:v>
                </c:pt>
                <c:pt idx="1370">
                  <c:v>0.1452484130859375</c:v>
                </c:pt>
                <c:pt idx="1371">
                  <c:v>0.1354217529296875</c:v>
                </c:pt>
                <c:pt idx="1372">
                  <c:v>0.1249542236328125</c:v>
                </c:pt>
                <c:pt idx="1373">
                  <c:v>0.1168670654296875</c:v>
                </c:pt>
                <c:pt idx="1374">
                  <c:v>0.1053466796875</c:v>
                </c:pt>
                <c:pt idx="1375">
                  <c:v>9.63134765625E-2</c:v>
                </c:pt>
                <c:pt idx="1376">
                  <c:v>8.538818359375E-2</c:v>
                </c:pt>
                <c:pt idx="1377">
                  <c:v>7.708740234375E-2</c:v>
                </c:pt>
                <c:pt idx="1378">
                  <c:v>6.84814453125E-2</c:v>
                </c:pt>
                <c:pt idx="1379">
                  <c:v>5.63201904296875E-2</c:v>
                </c:pt>
                <c:pt idx="1380">
                  <c:v>4.36248779296875E-2</c:v>
                </c:pt>
                <c:pt idx="1381">
                  <c:v>3.594970703125E-2</c:v>
                </c:pt>
                <c:pt idx="1382">
                  <c:v>2.51922607421875E-2</c:v>
                </c:pt>
                <c:pt idx="1383">
                  <c:v>1.5716552734375E-2</c:v>
                </c:pt>
                <c:pt idx="1384">
                  <c:v>5.18798828125E-3</c:v>
                </c:pt>
                <c:pt idx="1385">
                  <c:v>-9.521484375E-3</c:v>
                </c:pt>
                <c:pt idx="1386">
                  <c:v>-1.85699462890625E-2</c:v>
                </c:pt>
                <c:pt idx="1387">
                  <c:v>-2.67486572265625E-2</c:v>
                </c:pt>
                <c:pt idx="1388">
                  <c:v>-3.57818603515625E-2</c:v>
                </c:pt>
                <c:pt idx="1389">
                  <c:v>-4.327392578125E-2</c:v>
                </c:pt>
                <c:pt idx="1390">
                  <c:v>-5.322265625E-2</c:v>
                </c:pt>
                <c:pt idx="1391">
                  <c:v>-6.48651123046875E-2</c:v>
                </c:pt>
                <c:pt idx="1392">
                  <c:v>-7.171630859375E-2</c:v>
                </c:pt>
                <c:pt idx="1393">
                  <c:v>-8.00628662109375E-2</c:v>
                </c:pt>
                <c:pt idx="1394">
                  <c:v>-9.070587158203125E-2</c:v>
                </c:pt>
                <c:pt idx="1395">
                  <c:v>-0.10137176513671875</c:v>
                </c:pt>
                <c:pt idx="1396">
                  <c:v>-0.10623931884765625</c:v>
                </c:pt>
                <c:pt idx="1397">
                  <c:v>-0.110870361328125</c:v>
                </c:pt>
                <c:pt idx="1398">
                  <c:v>-0.1195068359375</c:v>
                </c:pt>
                <c:pt idx="1399">
                  <c:v>-0.127471923828125</c:v>
                </c:pt>
                <c:pt idx="1400">
                  <c:v>-0.135955810546875</c:v>
                </c:pt>
                <c:pt idx="1401">
                  <c:v>-0.14409637451171875</c:v>
                </c:pt>
                <c:pt idx="1402">
                  <c:v>-0.14812469482421875</c:v>
                </c:pt>
                <c:pt idx="1403">
                  <c:v>-0.15457916259765625</c:v>
                </c:pt>
                <c:pt idx="1404">
                  <c:v>-0.16454315185546875</c:v>
                </c:pt>
                <c:pt idx="1405">
                  <c:v>-0.17278289794921875</c:v>
                </c:pt>
                <c:pt idx="1406">
                  <c:v>-0.1774139404296875</c:v>
                </c:pt>
                <c:pt idx="1407">
                  <c:v>-0.184417724609375</c:v>
                </c:pt>
                <c:pt idx="1408">
                  <c:v>-0.189178466796875</c:v>
                </c:pt>
                <c:pt idx="1409">
                  <c:v>-0.19776153564453125</c:v>
                </c:pt>
                <c:pt idx="1410">
                  <c:v>-0.2014923095703125</c:v>
                </c:pt>
                <c:pt idx="1411">
                  <c:v>-0.2026519775390625</c:v>
                </c:pt>
                <c:pt idx="1412">
                  <c:v>-0.20611572265625</c:v>
                </c:pt>
                <c:pt idx="1413">
                  <c:v>-0.20954132080078125</c:v>
                </c:pt>
                <c:pt idx="1414">
                  <c:v>-0.21556854248046875</c:v>
                </c:pt>
                <c:pt idx="1415">
                  <c:v>-0.21728515625</c:v>
                </c:pt>
                <c:pt idx="1416">
                  <c:v>-0.22106170654296875</c:v>
                </c:pt>
                <c:pt idx="1417">
                  <c:v>-0.22194671630859375</c:v>
                </c:pt>
                <c:pt idx="1418">
                  <c:v>-0.22000885009765625</c:v>
                </c:pt>
                <c:pt idx="1419">
                  <c:v>-0.2232513427734375</c:v>
                </c:pt>
                <c:pt idx="1420">
                  <c:v>-0.224517822265625</c:v>
                </c:pt>
                <c:pt idx="1421">
                  <c:v>-0.22293853759765625</c:v>
                </c:pt>
                <c:pt idx="1422">
                  <c:v>-0.2183074951171875</c:v>
                </c:pt>
                <c:pt idx="1423">
                  <c:v>-0.2184906005859375</c:v>
                </c:pt>
                <c:pt idx="1424">
                  <c:v>-0.2187957763671875</c:v>
                </c:pt>
                <c:pt idx="1425">
                  <c:v>-0.21321868896484375</c:v>
                </c:pt>
                <c:pt idx="1426">
                  <c:v>-0.2112884521484375</c:v>
                </c:pt>
                <c:pt idx="1427">
                  <c:v>-0.21150970458984375</c:v>
                </c:pt>
                <c:pt idx="1428">
                  <c:v>-0.2141571044921875</c:v>
                </c:pt>
                <c:pt idx="1429">
                  <c:v>-0.207794189453125</c:v>
                </c:pt>
                <c:pt idx="1430">
                  <c:v>-0.20770263671875</c:v>
                </c:pt>
                <c:pt idx="1431">
                  <c:v>-0.20397186279296875</c:v>
                </c:pt>
                <c:pt idx="1432">
                  <c:v>-0.19966888427734375</c:v>
                </c:pt>
                <c:pt idx="1433">
                  <c:v>-0.19243621826171875</c:v>
                </c:pt>
                <c:pt idx="1434">
                  <c:v>-0.1883087158203125</c:v>
                </c:pt>
                <c:pt idx="1435">
                  <c:v>-0.1877288818359375</c:v>
                </c:pt>
                <c:pt idx="1436">
                  <c:v>-0.18292236328125</c:v>
                </c:pt>
                <c:pt idx="1437">
                  <c:v>-0.177642822265625</c:v>
                </c:pt>
                <c:pt idx="1438">
                  <c:v>-0.1720733642578125</c:v>
                </c:pt>
                <c:pt idx="1439">
                  <c:v>-0.1703948974609375</c:v>
                </c:pt>
                <c:pt idx="1440">
                  <c:v>-0.1665191650390625</c:v>
                </c:pt>
                <c:pt idx="1441">
                  <c:v>-0.1609649658203125</c:v>
                </c:pt>
                <c:pt idx="1442">
                  <c:v>-0.1578521728515625</c:v>
                </c:pt>
                <c:pt idx="1443">
                  <c:v>-0.150390625</c:v>
                </c:pt>
                <c:pt idx="1444">
                  <c:v>-0.138641357421875</c:v>
                </c:pt>
                <c:pt idx="1445">
                  <c:v>-0.1279296875</c:v>
                </c:pt>
                <c:pt idx="1446">
                  <c:v>-0.1216278076171875</c:v>
                </c:pt>
                <c:pt idx="1447">
                  <c:v>-0.1126708984375</c:v>
                </c:pt>
                <c:pt idx="1448">
                  <c:v>-0.1004486083984375</c:v>
                </c:pt>
                <c:pt idx="1449">
                  <c:v>-9.2620849609375E-2</c:v>
                </c:pt>
                <c:pt idx="1450">
                  <c:v>-8.35723876953125E-2</c:v>
                </c:pt>
                <c:pt idx="1451">
                  <c:v>-7.4981689453125E-2</c:v>
                </c:pt>
                <c:pt idx="1452">
                  <c:v>-6.158447265625E-2</c:v>
                </c:pt>
                <c:pt idx="1453">
                  <c:v>-4.89654541015625E-2</c:v>
                </c:pt>
                <c:pt idx="1454">
                  <c:v>-3.7628173828125E-2</c:v>
                </c:pt>
                <c:pt idx="1455">
                  <c:v>-2.61688232421875E-2</c:v>
                </c:pt>
                <c:pt idx="1456">
                  <c:v>-1.3580322265625E-2</c:v>
                </c:pt>
                <c:pt idx="1457">
                  <c:v>-3.6773681640625E-3</c:v>
                </c:pt>
                <c:pt idx="1458">
                  <c:v>9.185791015625E-3</c:v>
                </c:pt>
                <c:pt idx="1459">
                  <c:v>2.25982666015625E-2</c:v>
                </c:pt>
                <c:pt idx="1460">
                  <c:v>3.59649658203125E-2</c:v>
                </c:pt>
                <c:pt idx="1461">
                  <c:v>4.3548583984375E-2</c:v>
                </c:pt>
                <c:pt idx="1462">
                  <c:v>5.6060791015625E-2</c:v>
                </c:pt>
                <c:pt idx="1463">
                  <c:v>6.8695068359375E-2</c:v>
                </c:pt>
                <c:pt idx="1464">
                  <c:v>8.07342529296875E-2</c:v>
                </c:pt>
                <c:pt idx="1465">
                  <c:v>9.00726318359375E-2</c:v>
                </c:pt>
                <c:pt idx="1466">
                  <c:v>0.1036529541015625</c:v>
                </c:pt>
                <c:pt idx="1467">
                  <c:v>0.1117095947265625</c:v>
                </c:pt>
                <c:pt idx="1468">
                  <c:v>0.1209564208984375</c:v>
                </c:pt>
                <c:pt idx="1469">
                  <c:v>0.1317596435546875</c:v>
                </c:pt>
                <c:pt idx="1470">
                  <c:v>0.141510009765625</c:v>
                </c:pt>
                <c:pt idx="1471">
                  <c:v>0.15118408203125</c:v>
                </c:pt>
                <c:pt idx="1472">
                  <c:v>0.1627960205078125</c:v>
                </c:pt>
                <c:pt idx="1473">
                  <c:v>0.1745147705078125</c:v>
                </c:pt>
                <c:pt idx="1474">
                  <c:v>0.188201904296875</c:v>
                </c:pt>
                <c:pt idx="1475">
                  <c:v>0.1970062255859375</c:v>
                </c:pt>
                <c:pt idx="1476">
                  <c:v>0.2104339599609375</c:v>
                </c:pt>
                <c:pt idx="1477">
                  <c:v>0.2218017578125</c:v>
                </c:pt>
                <c:pt idx="1478">
                  <c:v>0.2328643798828125</c:v>
                </c:pt>
                <c:pt idx="1479">
                  <c:v>0.2472991943359375</c:v>
                </c:pt>
                <c:pt idx="1480">
                  <c:v>0.2568511962890625</c:v>
                </c:pt>
                <c:pt idx="1481">
                  <c:v>0.2697601318359375</c:v>
                </c:pt>
                <c:pt idx="1482">
                  <c:v>0.27911376953125</c:v>
                </c:pt>
                <c:pt idx="1483">
                  <c:v>0.28729248046875</c:v>
                </c:pt>
                <c:pt idx="1484">
                  <c:v>0.30072021484375</c:v>
                </c:pt>
                <c:pt idx="1485">
                  <c:v>0.3184356689453125</c:v>
                </c:pt>
                <c:pt idx="1486">
                  <c:v>0.3285369873046875</c:v>
                </c:pt>
                <c:pt idx="1487">
                  <c:v>0.339569091796875</c:v>
                </c:pt>
                <c:pt idx="1488">
                  <c:v>0.350799560546875</c:v>
                </c:pt>
                <c:pt idx="1489">
                  <c:v>0.36102294921875</c:v>
                </c:pt>
                <c:pt idx="1490">
                  <c:v>0.3717803955078125</c:v>
                </c:pt>
                <c:pt idx="1491">
                  <c:v>0.3793792724609375</c:v>
                </c:pt>
                <c:pt idx="1492">
                  <c:v>0.389923095703125</c:v>
                </c:pt>
                <c:pt idx="1493">
                  <c:v>0.3963623046875</c:v>
                </c:pt>
                <c:pt idx="1494">
                  <c:v>0.4039306640625</c:v>
                </c:pt>
                <c:pt idx="1495">
                  <c:v>0.415740966796875</c:v>
                </c:pt>
                <c:pt idx="1496">
                  <c:v>0.4228973388671875</c:v>
                </c:pt>
                <c:pt idx="1497">
                  <c:v>0.4340972900390625</c:v>
                </c:pt>
                <c:pt idx="1498">
                  <c:v>0.4463348388671875</c:v>
                </c:pt>
                <c:pt idx="1499">
                  <c:v>0.4603271484375</c:v>
                </c:pt>
                <c:pt idx="1500">
                  <c:v>0.4726715087890625</c:v>
                </c:pt>
                <c:pt idx="1501">
                  <c:v>0.4840240478515625</c:v>
                </c:pt>
                <c:pt idx="1502">
                  <c:v>0.4898834228515625</c:v>
                </c:pt>
                <c:pt idx="1503">
                  <c:v>0.4975738525390625</c:v>
                </c:pt>
                <c:pt idx="1504">
                  <c:v>0.51055908203125</c:v>
                </c:pt>
                <c:pt idx="1505">
                  <c:v>0.51806640625</c:v>
                </c:pt>
                <c:pt idx="1506">
                  <c:v>0.5274658203125</c:v>
                </c:pt>
                <c:pt idx="1507">
                  <c:v>0.53546142578125</c:v>
                </c:pt>
                <c:pt idx="1508">
                  <c:v>0.54632568359375</c:v>
                </c:pt>
                <c:pt idx="1509">
                  <c:v>0.558135986328125</c:v>
                </c:pt>
                <c:pt idx="1510">
                  <c:v>0.565826416015625</c:v>
                </c:pt>
                <c:pt idx="1511">
                  <c:v>0.574310302734375</c:v>
                </c:pt>
                <c:pt idx="1512">
                  <c:v>0.581878662109375</c:v>
                </c:pt>
                <c:pt idx="1513">
                  <c:v>0.58856201171875</c:v>
                </c:pt>
                <c:pt idx="1514">
                  <c:v>0.594818115234375</c:v>
                </c:pt>
                <c:pt idx="1515">
                  <c:v>0.59747314453125</c:v>
                </c:pt>
                <c:pt idx="1516">
                  <c:v>0.59991455078125</c:v>
                </c:pt>
                <c:pt idx="1517">
                  <c:v>0.60302734375</c:v>
                </c:pt>
                <c:pt idx="1518">
                  <c:v>0.60888671875</c:v>
                </c:pt>
                <c:pt idx="1519">
                  <c:v>0.611541748046875</c:v>
                </c:pt>
                <c:pt idx="1520">
                  <c:v>0.6180419921875</c:v>
                </c:pt>
                <c:pt idx="1521">
                  <c:v>0.620208740234375</c:v>
                </c:pt>
                <c:pt idx="1522">
                  <c:v>0.628143310546875</c:v>
                </c:pt>
                <c:pt idx="1523">
                  <c:v>0.630523681640625</c:v>
                </c:pt>
                <c:pt idx="1524">
                  <c:v>0.63470458984375</c:v>
                </c:pt>
                <c:pt idx="1525">
                  <c:v>0.641632080078125</c:v>
                </c:pt>
                <c:pt idx="1526">
                  <c:v>0.647216796875</c:v>
                </c:pt>
                <c:pt idx="1527">
                  <c:v>0.65533447265625</c:v>
                </c:pt>
                <c:pt idx="1528">
                  <c:v>0.660919189453125</c:v>
                </c:pt>
                <c:pt idx="1529">
                  <c:v>0.663116455078125</c:v>
                </c:pt>
                <c:pt idx="1530">
                  <c:v>0.66796875</c:v>
                </c:pt>
                <c:pt idx="1531">
                  <c:v>0.669219970703125</c:v>
                </c:pt>
                <c:pt idx="1532">
                  <c:v>0.67401123046875</c:v>
                </c:pt>
                <c:pt idx="1533">
                  <c:v>0.678863525390625</c:v>
                </c:pt>
                <c:pt idx="1534">
                  <c:v>0.684356689453125</c:v>
                </c:pt>
                <c:pt idx="1535">
                  <c:v>0.6885986328125</c:v>
                </c:pt>
                <c:pt idx="1536">
                  <c:v>0.693878173828125</c:v>
                </c:pt>
                <c:pt idx="1537">
                  <c:v>0.6986083984375</c:v>
                </c:pt>
                <c:pt idx="1538">
                  <c:v>0.7003173828125</c:v>
                </c:pt>
                <c:pt idx="1539">
                  <c:v>0.70361328125</c:v>
                </c:pt>
                <c:pt idx="1540">
                  <c:v>0.707427978515625</c:v>
                </c:pt>
                <c:pt idx="1541">
                  <c:v>0.713043212890625</c:v>
                </c:pt>
                <c:pt idx="1542">
                  <c:v>0.7138671875</c:v>
                </c:pt>
                <c:pt idx="1543">
                  <c:v>0.71435546875</c:v>
                </c:pt>
                <c:pt idx="1544">
                  <c:v>0.71246337890625</c:v>
                </c:pt>
                <c:pt idx="1545">
                  <c:v>0.711517333984375</c:v>
                </c:pt>
                <c:pt idx="1546">
                  <c:v>0.715576171875</c:v>
                </c:pt>
                <c:pt idx="1547">
                  <c:v>0.7156982421875</c:v>
                </c:pt>
                <c:pt idx="1548">
                  <c:v>0.71917724609375</c:v>
                </c:pt>
                <c:pt idx="1549">
                  <c:v>0.721923828125</c:v>
                </c:pt>
                <c:pt idx="1550">
                  <c:v>0.7218017578125</c:v>
                </c:pt>
                <c:pt idx="1551">
                  <c:v>0.723724365234375</c:v>
                </c:pt>
                <c:pt idx="1552">
                  <c:v>0.720489501953125</c:v>
                </c:pt>
                <c:pt idx="1553">
                  <c:v>0.72393798828125</c:v>
                </c:pt>
                <c:pt idx="1554">
                  <c:v>0.720916748046875</c:v>
                </c:pt>
                <c:pt idx="1555">
                  <c:v>0.72601318359375</c:v>
                </c:pt>
                <c:pt idx="1556">
                  <c:v>0.723236083984375</c:v>
                </c:pt>
                <c:pt idx="1557">
                  <c:v>0.725372314453125</c:v>
                </c:pt>
                <c:pt idx="1558">
                  <c:v>0.724151611328125</c:v>
                </c:pt>
                <c:pt idx="1559">
                  <c:v>0.72283935546875</c:v>
                </c:pt>
                <c:pt idx="1560">
                  <c:v>0.7218017578125</c:v>
                </c:pt>
                <c:pt idx="1561">
                  <c:v>0.720458984375</c:v>
                </c:pt>
                <c:pt idx="1562">
                  <c:v>0.72021484375</c:v>
                </c:pt>
                <c:pt idx="1563">
                  <c:v>0.719757080078125</c:v>
                </c:pt>
                <c:pt idx="1564">
                  <c:v>0.718353271484375</c:v>
                </c:pt>
                <c:pt idx="1565">
                  <c:v>0.718536376953125</c:v>
                </c:pt>
                <c:pt idx="1566">
                  <c:v>0.71484375</c:v>
                </c:pt>
                <c:pt idx="1567">
                  <c:v>0.713470458984375</c:v>
                </c:pt>
                <c:pt idx="1568">
                  <c:v>0.706512451171875</c:v>
                </c:pt>
                <c:pt idx="1569">
                  <c:v>0.703948974609375</c:v>
                </c:pt>
                <c:pt idx="1570">
                  <c:v>0.701202392578125</c:v>
                </c:pt>
                <c:pt idx="1571">
                  <c:v>0.700225830078125</c:v>
                </c:pt>
                <c:pt idx="1572">
                  <c:v>0.69293212890625</c:v>
                </c:pt>
                <c:pt idx="1573">
                  <c:v>0.69281005859375</c:v>
                </c:pt>
                <c:pt idx="1574">
                  <c:v>0.689971923828125</c:v>
                </c:pt>
                <c:pt idx="1575">
                  <c:v>0.688690185546875</c:v>
                </c:pt>
                <c:pt idx="1576">
                  <c:v>0.68408203125</c:v>
                </c:pt>
                <c:pt idx="1577">
                  <c:v>0.678466796875</c:v>
                </c:pt>
                <c:pt idx="1578">
                  <c:v>0.67962646484375</c:v>
                </c:pt>
                <c:pt idx="1579">
                  <c:v>0.679107666015625</c:v>
                </c:pt>
                <c:pt idx="1580">
                  <c:v>0.674041748046875</c:v>
                </c:pt>
                <c:pt idx="1581">
                  <c:v>0.6741943359375</c:v>
                </c:pt>
                <c:pt idx="1582">
                  <c:v>0.670379638671875</c:v>
                </c:pt>
                <c:pt idx="1583">
                  <c:v>0.670196533203125</c:v>
                </c:pt>
                <c:pt idx="1584">
                  <c:v>0.66412353515625</c:v>
                </c:pt>
                <c:pt idx="1585">
                  <c:v>0.664947509765625</c:v>
                </c:pt>
                <c:pt idx="1586">
                  <c:v>0.6658935546875</c:v>
                </c:pt>
                <c:pt idx="1587">
                  <c:v>0.66021728515625</c:v>
                </c:pt>
                <c:pt idx="1588">
                  <c:v>0.656524658203125</c:v>
                </c:pt>
                <c:pt idx="1589">
                  <c:v>0.65289306640625</c:v>
                </c:pt>
                <c:pt idx="1590">
                  <c:v>0.6505126953125</c:v>
                </c:pt>
                <c:pt idx="1591">
                  <c:v>0.642242431640625</c:v>
                </c:pt>
                <c:pt idx="1592">
                  <c:v>0.6348876953125</c:v>
                </c:pt>
                <c:pt idx="1593">
                  <c:v>0.631195068359375</c:v>
                </c:pt>
                <c:pt idx="1594">
                  <c:v>0.629180908203125</c:v>
                </c:pt>
                <c:pt idx="1595">
                  <c:v>0.62335205078125</c:v>
                </c:pt>
                <c:pt idx="1596">
                  <c:v>0.617828369140625</c:v>
                </c:pt>
                <c:pt idx="1597">
                  <c:v>0.613922119140625</c:v>
                </c:pt>
                <c:pt idx="1598">
                  <c:v>0.607513427734375</c:v>
                </c:pt>
                <c:pt idx="1599">
                  <c:v>0.602264404296875</c:v>
                </c:pt>
                <c:pt idx="1600">
                  <c:v>0.596435546875</c:v>
                </c:pt>
              </c:numCache>
            </c:numRef>
          </c:xVal>
          <c:yVal>
            <c:numRef>
              <c:f>'6'!$C$2:$C$1602</c:f>
              <c:numCache>
                <c:formatCode>0.00E+00</c:formatCode>
                <c:ptCount val="1601"/>
                <c:pt idx="0">
                  <c:v>-0.98291015625</c:v>
                </c:pt>
                <c:pt idx="1">
                  <c:v>-0.978912353515625</c:v>
                </c:pt>
                <c:pt idx="2">
                  <c:v>-0.974609375</c:v>
                </c:pt>
                <c:pt idx="3">
                  <c:v>-0.964996337890625</c:v>
                </c:pt>
                <c:pt idx="4">
                  <c:v>-0.9586181640625</c:v>
                </c:pt>
                <c:pt idx="5">
                  <c:v>-0.9498291015625</c:v>
                </c:pt>
                <c:pt idx="6">
                  <c:v>-0.948516845703125</c:v>
                </c:pt>
                <c:pt idx="7">
                  <c:v>-0.94708251953125</c:v>
                </c:pt>
                <c:pt idx="8">
                  <c:v>-0.939910888671875</c:v>
                </c:pt>
                <c:pt idx="9">
                  <c:v>-0.93707275390625</c:v>
                </c:pt>
                <c:pt idx="10">
                  <c:v>-0.94232177734375</c:v>
                </c:pt>
                <c:pt idx="11">
                  <c:v>-0.93536376953125</c:v>
                </c:pt>
                <c:pt idx="12">
                  <c:v>-0.9344482421875</c:v>
                </c:pt>
                <c:pt idx="13">
                  <c:v>-0.931671142578125</c:v>
                </c:pt>
                <c:pt idx="14">
                  <c:v>-0.925079345703125</c:v>
                </c:pt>
                <c:pt idx="15">
                  <c:v>-0.922088623046875</c:v>
                </c:pt>
                <c:pt idx="16">
                  <c:v>-0.91778564453125</c:v>
                </c:pt>
                <c:pt idx="17">
                  <c:v>-0.910430908203125</c:v>
                </c:pt>
                <c:pt idx="18">
                  <c:v>-0.907562255859375</c:v>
                </c:pt>
                <c:pt idx="19">
                  <c:v>-0.903533935546875</c:v>
                </c:pt>
                <c:pt idx="20">
                  <c:v>-0.90582275390625</c:v>
                </c:pt>
                <c:pt idx="21">
                  <c:v>-0.90216064453125</c:v>
                </c:pt>
                <c:pt idx="22">
                  <c:v>-0.90289306640625</c:v>
                </c:pt>
                <c:pt idx="23">
                  <c:v>-0.894561767578125</c:v>
                </c:pt>
                <c:pt idx="24">
                  <c:v>-0.886993408203125</c:v>
                </c:pt>
                <c:pt idx="25">
                  <c:v>-0.884674072265625</c:v>
                </c:pt>
                <c:pt idx="26">
                  <c:v>-0.8763427734375</c:v>
                </c:pt>
                <c:pt idx="27">
                  <c:v>-0.86614990234375</c:v>
                </c:pt>
                <c:pt idx="28">
                  <c:v>-0.862640380859375</c:v>
                </c:pt>
                <c:pt idx="29">
                  <c:v>-0.8555908203125</c:v>
                </c:pt>
                <c:pt idx="30">
                  <c:v>-0.847686767578125</c:v>
                </c:pt>
                <c:pt idx="31">
                  <c:v>-0.850311279296875</c:v>
                </c:pt>
                <c:pt idx="32">
                  <c:v>-0.848297119140625</c:v>
                </c:pt>
                <c:pt idx="33">
                  <c:v>-0.84149169921875</c:v>
                </c:pt>
                <c:pt idx="34">
                  <c:v>-0.839324951171875</c:v>
                </c:pt>
                <c:pt idx="35">
                  <c:v>-0.840118408203125</c:v>
                </c:pt>
                <c:pt idx="36">
                  <c:v>-0.837158203125</c:v>
                </c:pt>
                <c:pt idx="37">
                  <c:v>-0.829376220703125</c:v>
                </c:pt>
                <c:pt idx="38">
                  <c:v>-0.828094482421875</c:v>
                </c:pt>
                <c:pt idx="39">
                  <c:v>-0.821380615234375</c:v>
                </c:pt>
                <c:pt idx="40">
                  <c:v>-0.81292724609375</c:v>
                </c:pt>
                <c:pt idx="41">
                  <c:v>-0.804412841796875</c:v>
                </c:pt>
                <c:pt idx="42">
                  <c:v>-0.803192138671875</c:v>
                </c:pt>
                <c:pt idx="43">
                  <c:v>-0.795928955078125</c:v>
                </c:pt>
                <c:pt idx="44">
                  <c:v>-0.793304443359375</c:v>
                </c:pt>
                <c:pt idx="45">
                  <c:v>-0.783660888671875</c:v>
                </c:pt>
                <c:pt idx="46">
                  <c:v>-0.784637451171875</c:v>
                </c:pt>
                <c:pt idx="47">
                  <c:v>-0.7767333984375</c:v>
                </c:pt>
                <c:pt idx="48">
                  <c:v>-0.769317626953125</c:v>
                </c:pt>
                <c:pt idx="49">
                  <c:v>-0.76177978515625</c:v>
                </c:pt>
                <c:pt idx="50">
                  <c:v>-0.758087158203125</c:v>
                </c:pt>
                <c:pt idx="51">
                  <c:v>-0.7476806640625</c:v>
                </c:pt>
                <c:pt idx="52">
                  <c:v>-0.738067626953125</c:v>
                </c:pt>
                <c:pt idx="53">
                  <c:v>-0.72918701171875</c:v>
                </c:pt>
                <c:pt idx="54">
                  <c:v>-0.735595703125</c:v>
                </c:pt>
                <c:pt idx="55">
                  <c:v>-0.732421875</c:v>
                </c:pt>
                <c:pt idx="56">
                  <c:v>-0.730621337890625</c:v>
                </c:pt>
                <c:pt idx="57">
                  <c:v>-0.729248046875</c:v>
                </c:pt>
                <c:pt idx="58">
                  <c:v>-0.72076416015625</c:v>
                </c:pt>
                <c:pt idx="59">
                  <c:v>-0.715057373046875</c:v>
                </c:pt>
                <c:pt idx="60">
                  <c:v>-0.712646484375</c:v>
                </c:pt>
                <c:pt idx="61">
                  <c:v>-0.70709228515625</c:v>
                </c:pt>
                <c:pt idx="62">
                  <c:v>-0.703460693359375</c:v>
                </c:pt>
                <c:pt idx="63">
                  <c:v>-0.69720458984375</c:v>
                </c:pt>
                <c:pt idx="64">
                  <c:v>-0.69659423828125</c:v>
                </c:pt>
                <c:pt idx="65">
                  <c:v>-0.692657470703125</c:v>
                </c:pt>
                <c:pt idx="66">
                  <c:v>-0.68585205078125</c:v>
                </c:pt>
                <c:pt idx="67">
                  <c:v>-0.682769775390625</c:v>
                </c:pt>
                <c:pt idx="68">
                  <c:v>-0.67730712890625</c:v>
                </c:pt>
                <c:pt idx="69">
                  <c:v>-0.66839599609375</c:v>
                </c:pt>
                <c:pt idx="70">
                  <c:v>-0.667999267578125</c:v>
                </c:pt>
                <c:pt idx="71">
                  <c:v>-0.655181884765625</c:v>
                </c:pt>
                <c:pt idx="72">
                  <c:v>-0.643218994140625</c:v>
                </c:pt>
                <c:pt idx="73">
                  <c:v>-0.639495849609375</c:v>
                </c:pt>
                <c:pt idx="74">
                  <c:v>-0.638336181640625</c:v>
                </c:pt>
                <c:pt idx="75">
                  <c:v>-0.635955810546875</c:v>
                </c:pt>
                <c:pt idx="76">
                  <c:v>-0.62408447265625</c:v>
                </c:pt>
                <c:pt idx="77">
                  <c:v>-0.621337890625</c:v>
                </c:pt>
                <c:pt idx="78">
                  <c:v>-0.611907958984375</c:v>
                </c:pt>
                <c:pt idx="79">
                  <c:v>-0.606109619140625</c:v>
                </c:pt>
                <c:pt idx="80">
                  <c:v>-0.595306396484375</c:v>
                </c:pt>
                <c:pt idx="81">
                  <c:v>-0.591583251953125</c:v>
                </c:pt>
                <c:pt idx="82">
                  <c:v>-0.584686279296875</c:v>
                </c:pt>
                <c:pt idx="83">
                  <c:v>-0.5830078125</c:v>
                </c:pt>
                <c:pt idx="84">
                  <c:v>-0.578155517578125</c:v>
                </c:pt>
                <c:pt idx="85">
                  <c:v>-0.577423095703125</c:v>
                </c:pt>
                <c:pt idx="86">
                  <c:v>-0.579742431640625</c:v>
                </c:pt>
                <c:pt idx="87">
                  <c:v>-0.56591796875</c:v>
                </c:pt>
                <c:pt idx="88">
                  <c:v>-0.55670166015625</c:v>
                </c:pt>
                <c:pt idx="89">
                  <c:v>-0.5496826171875</c:v>
                </c:pt>
                <c:pt idx="90">
                  <c:v>-0.5418701171875</c:v>
                </c:pt>
                <c:pt idx="91">
                  <c:v>-0.53521728515625</c:v>
                </c:pt>
                <c:pt idx="92">
                  <c:v>-0.5401611328125</c:v>
                </c:pt>
                <c:pt idx="93">
                  <c:v>-0.534423828125</c:v>
                </c:pt>
                <c:pt idx="94">
                  <c:v>-0.52227783203125</c:v>
                </c:pt>
                <c:pt idx="95">
                  <c:v>-0.5181884765625</c:v>
                </c:pt>
                <c:pt idx="96">
                  <c:v>-0.515625</c:v>
                </c:pt>
                <c:pt idx="97">
                  <c:v>-0.516021728515625</c:v>
                </c:pt>
                <c:pt idx="98">
                  <c:v>-0.50628662109375</c:v>
                </c:pt>
                <c:pt idx="99">
                  <c:v>-0.49957275390625</c:v>
                </c:pt>
                <c:pt idx="100">
                  <c:v>-0.493072509765625</c:v>
                </c:pt>
                <c:pt idx="101">
                  <c:v>-0.481414794921875</c:v>
                </c:pt>
                <c:pt idx="102">
                  <c:v>-0.470794677734375</c:v>
                </c:pt>
                <c:pt idx="103">
                  <c:v>-0.461700439453125</c:v>
                </c:pt>
                <c:pt idx="104">
                  <c:v>-0.46002197265625</c:v>
                </c:pt>
                <c:pt idx="105">
                  <c:v>-0.45404052734375</c:v>
                </c:pt>
                <c:pt idx="106">
                  <c:v>-0.445648193359375</c:v>
                </c:pt>
                <c:pt idx="107">
                  <c:v>-0.43060302734375</c:v>
                </c:pt>
                <c:pt idx="108">
                  <c:v>-0.42169189453125</c:v>
                </c:pt>
                <c:pt idx="109">
                  <c:v>-0.405029296875</c:v>
                </c:pt>
                <c:pt idx="110">
                  <c:v>-0.397216796875</c:v>
                </c:pt>
                <c:pt idx="111">
                  <c:v>-0.39239501953125</c:v>
                </c:pt>
                <c:pt idx="112">
                  <c:v>-0.38470458984375</c:v>
                </c:pt>
                <c:pt idx="113">
                  <c:v>-0.37408447265625</c:v>
                </c:pt>
                <c:pt idx="114">
                  <c:v>-0.365234375</c:v>
                </c:pt>
                <c:pt idx="115">
                  <c:v>-0.360931396484375</c:v>
                </c:pt>
                <c:pt idx="116">
                  <c:v>-0.356201171875</c:v>
                </c:pt>
                <c:pt idx="117">
                  <c:v>-0.345184326171875</c:v>
                </c:pt>
                <c:pt idx="118">
                  <c:v>-0.341552734375</c:v>
                </c:pt>
                <c:pt idx="119">
                  <c:v>-0.334716796875</c:v>
                </c:pt>
                <c:pt idx="120">
                  <c:v>-0.321807861328125</c:v>
                </c:pt>
                <c:pt idx="121">
                  <c:v>-0.314910888671875</c:v>
                </c:pt>
                <c:pt idx="122">
                  <c:v>-0.30755615234375</c:v>
                </c:pt>
                <c:pt idx="123">
                  <c:v>-0.307159423828125</c:v>
                </c:pt>
                <c:pt idx="124">
                  <c:v>-0.306640625</c:v>
                </c:pt>
                <c:pt idx="125">
                  <c:v>-0.298065185546875</c:v>
                </c:pt>
                <c:pt idx="126">
                  <c:v>-0.29278564453125</c:v>
                </c:pt>
                <c:pt idx="127">
                  <c:v>-0.2860107421875</c:v>
                </c:pt>
                <c:pt idx="128">
                  <c:v>-0.277984619140625</c:v>
                </c:pt>
                <c:pt idx="129">
                  <c:v>-0.26824951171875</c:v>
                </c:pt>
                <c:pt idx="130">
                  <c:v>-0.258453369140625</c:v>
                </c:pt>
                <c:pt idx="131">
                  <c:v>-0.25299072265625</c:v>
                </c:pt>
                <c:pt idx="132">
                  <c:v>-0.24481201171875</c:v>
                </c:pt>
                <c:pt idx="133">
                  <c:v>-0.234588623046875</c:v>
                </c:pt>
                <c:pt idx="134">
                  <c:v>-0.227935791015625</c:v>
                </c:pt>
                <c:pt idx="135">
                  <c:v>-0.216461181640625</c:v>
                </c:pt>
                <c:pt idx="136">
                  <c:v>-0.213470458984375</c:v>
                </c:pt>
                <c:pt idx="137">
                  <c:v>-0.211517333984375</c:v>
                </c:pt>
                <c:pt idx="138">
                  <c:v>-0.2041015625</c:v>
                </c:pt>
                <c:pt idx="139">
                  <c:v>-0.19451904296875</c:v>
                </c:pt>
                <c:pt idx="140">
                  <c:v>-0.18359375</c:v>
                </c:pt>
                <c:pt idx="141">
                  <c:v>-0.172332763671875</c:v>
                </c:pt>
                <c:pt idx="142">
                  <c:v>-0.16229248046875</c:v>
                </c:pt>
                <c:pt idx="143">
                  <c:v>-0.151947021484375</c:v>
                </c:pt>
                <c:pt idx="144">
                  <c:v>-0.15032958984375</c:v>
                </c:pt>
                <c:pt idx="145">
                  <c:v>-0.14752197265625</c:v>
                </c:pt>
                <c:pt idx="146">
                  <c:v>-0.141204833984375</c:v>
                </c:pt>
                <c:pt idx="147">
                  <c:v>-0.1346435546875</c:v>
                </c:pt>
                <c:pt idx="148">
                  <c:v>-0.1241455078125</c:v>
                </c:pt>
                <c:pt idx="149">
                  <c:v>-0.11407470703125</c:v>
                </c:pt>
                <c:pt idx="150">
                  <c:v>-0.10443115234375</c:v>
                </c:pt>
                <c:pt idx="151">
                  <c:v>-9.6343994140625E-2</c:v>
                </c:pt>
                <c:pt idx="152">
                  <c:v>-9.088134765625E-2</c:v>
                </c:pt>
                <c:pt idx="153">
                  <c:v>-8.02001953125E-2</c:v>
                </c:pt>
                <c:pt idx="154">
                  <c:v>-6.82373046875E-2</c:v>
                </c:pt>
                <c:pt idx="155">
                  <c:v>-6.365966796875E-2</c:v>
                </c:pt>
                <c:pt idx="156">
                  <c:v>-5.9844970703125E-2</c:v>
                </c:pt>
                <c:pt idx="157">
                  <c:v>-5.1513671875E-2</c:v>
                </c:pt>
                <c:pt idx="158">
                  <c:v>-5.06591796875E-2</c:v>
                </c:pt>
                <c:pt idx="159">
                  <c:v>-4.7454833984375E-2</c:v>
                </c:pt>
                <c:pt idx="160">
                  <c:v>-4.290771484375E-2</c:v>
                </c:pt>
                <c:pt idx="161">
                  <c:v>-2.9876708984375E-2</c:v>
                </c:pt>
                <c:pt idx="162">
                  <c:v>-1.5228271484375E-2</c:v>
                </c:pt>
                <c:pt idx="163">
                  <c:v>-6.195068359375E-3</c:v>
                </c:pt>
                <c:pt idx="164">
                  <c:v>-4.82177734375E-3</c:v>
                </c:pt>
                <c:pt idx="165">
                  <c:v>2.349853515625E-3</c:v>
                </c:pt>
                <c:pt idx="166">
                  <c:v>4.0283203125E-3</c:v>
                </c:pt>
                <c:pt idx="167">
                  <c:v>1.2054443359375E-2</c:v>
                </c:pt>
                <c:pt idx="168">
                  <c:v>1.959228515625E-2</c:v>
                </c:pt>
                <c:pt idx="169">
                  <c:v>3.1829833984375E-2</c:v>
                </c:pt>
                <c:pt idx="170">
                  <c:v>3.61328125E-2</c:v>
                </c:pt>
                <c:pt idx="171">
                  <c:v>4.21142578125E-2</c:v>
                </c:pt>
                <c:pt idx="172">
                  <c:v>4.901123046875E-2</c:v>
                </c:pt>
                <c:pt idx="173">
                  <c:v>6.1126708984375E-2</c:v>
                </c:pt>
                <c:pt idx="174">
                  <c:v>6.5185546875E-2</c:v>
                </c:pt>
                <c:pt idx="175">
                  <c:v>7.733154296875E-2</c:v>
                </c:pt>
                <c:pt idx="176">
                  <c:v>8.80126953125E-2</c:v>
                </c:pt>
                <c:pt idx="177">
                  <c:v>9.6405029296875E-2</c:v>
                </c:pt>
                <c:pt idx="178">
                  <c:v>0.104827880859375</c:v>
                </c:pt>
                <c:pt idx="179">
                  <c:v>0.10919189453125</c:v>
                </c:pt>
                <c:pt idx="180">
                  <c:v>0.116912841796875</c:v>
                </c:pt>
                <c:pt idx="181">
                  <c:v>0.128143310546875</c:v>
                </c:pt>
                <c:pt idx="182">
                  <c:v>0.137054443359375</c:v>
                </c:pt>
                <c:pt idx="183">
                  <c:v>0.14764404296875</c:v>
                </c:pt>
                <c:pt idx="184">
                  <c:v>0.154296875</c:v>
                </c:pt>
                <c:pt idx="185">
                  <c:v>0.156890869140625</c:v>
                </c:pt>
                <c:pt idx="186">
                  <c:v>0.153778076171875</c:v>
                </c:pt>
                <c:pt idx="187">
                  <c:v>0.16522216796875</c:v>
                </c:pt>
                <c:pt idx="188">
                  <c:v>0.1767578125</c:v>
                </c:pt>
                <c:pt idx="189">
                  <c:v>0.186859130859375</c:v>
                </c:pt>
                <c:pt idx="190">
                  <c:v>0.191864013671875</c:v>
                </c:pt>
                <c:pt idx="191">
                  <c:v>0.1954345703125</c:v>
                </c:pt>
                <c:pt idx="192">
                  <c:v>0.205657958984375</c:v>
                </c:pt>
                <c:pt idx="193">
                  <c:v>0.208221435546875</c:v>
                </c:pt>
                <c:pt idx="194">
                  <c:v>0.211212158203125</c:v>
                </c:pt>
                <c:pt idx="195">
                  <c:v>0.213104248046875</c:v>
                </c:pt>
                <c:pt idx="196">
                  <c:v>0.215484619140625</c:v>
                </c:pt>
                <c:pt idx="197">
                  <c:v>0.217254638671875</c:v>
                </c:pt>
                <c:pt idx="198">
                  <c:v>0.2218017578125</c:v>
                </c:pt>
                <c:pt idx="199">
                  <c:v>0.226165771484375</c:v>
                </c:pt>
                <c:pt idx="200">
                  <c:v>0.229705810546875</c:v>
                </c:pt>
                <c:pt idx="201">
                  <c:v>0.23114013671875</c:v>
                </c:pt>
                <c:pt idx="202">
                  <c:v>0.24017333984375</c:v>
                </c:pt>
                <c:pt idx="203">
                  <c:v>0.25018310546875</c:v>
                </c:pt>
                <c:pt idx="204">
                  <c:v>0.2518310546875</c:v>
                </c:pt>
                <c:pt idx="205">
                  <c:v>0.2529296875</c:v>
                </c:pt>
                <c:pt idx="206">
                  <c:v>0.26043701171875</c:v>
                </c:pt>
                <c:pt idx="207">
                  <c:v>0.263275146484375</c:v>
                </c:pt>
                <c:pt idx="208">
                  <c:v>0.271759033203125</c:v>
                </c:pt>
                <c:pt idx="209">
                  <c:v>0.27349853515625</c:v>
                </c:pt>
                <c:pt idx="210">
                  <c:v>0.281005859375</c:v>
                </c:pt>
                <c:pt idx="211">
                  <c:v>0.289337158203125</c:v>
                </c:pt>
                <c:pt idx="212">
                  <c:v>0.298065185546875</c:v>
                </c:pt>
                <c:pt idx="213">
                  <c:v>0.3076171875</c:v>
                </c:pt>
                <c:pt idx="214">
                  <c:v>0.316802978515625</c:v>
                </c:pt>
                <c:pt idx="215">
                  <c:v>0.323883056640625</c:v>
                </c:pt>
                <c:pt idx="216">
                  <c:v>0.333160400390625</c:v>
                </c:pt>
                <c:pt idx="217">
                  <c:v>0.342254638671875</c:v>
                </c:pt>
                <c:pt idx="218">
                  <c:v>0.352996826171875</c:v>
                </c:pt>
                <c:pt idx="219">
                  <c:v>0.3585205078125</c:v>
                </c:pt>
                <c:pt idx="220">
                  <c:v>0.367767333984375</c:v>
                </c:pt>
                <c:pt idx="221">
                  <c:v>0.3778076171875</c:v>
                </c:pt>
                <c:pt idx="222">
                  <c:v>0.38427734375</c:v>
                </c:pt>
                <c:pt idx="223">
                  <c:v>0.389007568359375</c:v>
                </c:pt>
                <c:pt idx="224">
                  <c:v>0.394927978515625</c:v>
                </c:pt>
                <c:pt idx="225">
                  <c:v>0.400634765625</c:v>
                </c:pt>
                <c:pt idx="226">
                  <c:v>0.406097412109375</c:v>
                </c:pt>
                <c:pt idx="227">
                  <c:v>0.415740966796875</c:v>
                </c:pt>
                <c:pt idx="228">
                  <c:v>0.4244384765625</c:v>
                </c:pt>
                <c:pt idx="229">
                  <c:v>0.43048095703125</c:v>
                </c:pt>
                <c:pt idx="230">
                  <c:v>0.435638427734375</c:v>
                </c:pt>
                <c:pt idx="231">
                  <c:v>0.442169189453125</c:v>
                </c:pt>
                <c:pt idx="232">
                  <c:v>0.450775146484375</c:v>
                </c:pt>
                <c:pt idx="233">
                  <c:v>0.4580078125</c:v>
                </c:pt>
                <c:pt idx="234">
                  <c:v>0.46343994140625</c:v>
                </c:pt>
                <c:pt idx="235">
                  <c:v>0.4691162109375</c:v>
                </c:pt>
                <c:pt idx="236">
                  <c:v>0.475799560546875</c:v>
                </c:pt>
                <c:pt idx="237">
                  <c:v>0.478851318359375</c:v>
                </c:pt>
                <c:pt idx="238">
                  <c:v>0.48388671875</c:v>
                </c:pt>
                <c:pt idx="239">
                  <c:v>0.489288330078125</c:v>
                </c:pt>
                <c:pt idx="240">
                  <c:v>0.498931884765625</c:v>
                </c:pt>
                <c:pt idx="241">
                  <c:v>0.506439208984375</c:v>
                </c:pt>
                <c:pt idx="242">
                  <c:v>0.515045166015625</c:v>
                </c:pt>
                <c:pt idx="243">
                  <c:v>0.524383544921875</c:v>
                </c:pt>
                <c:pt idx="244">
                  <c:v>0.529754638671875</c:v>
                </c:pt>
                <c:pt idx="245">
                  <c:v>0.535247802734375</c:v>
                </c:pt>
                <c:pt idx="246">
                  <c:v>0.543121337890625</c:v>
                </c:pt>
                <c:pt idx="247">
                  <c:v>0.5469970703125</c:v>
                </c:pt>
                <c:pt idx="248">
                  <c:v>0.554412841796875</c:v>
                </c:pt>
                <c:pt idx="249">
                  <c:v>0.5572509765625</c:v>
                </c:pt>
                <c:pt idx="250">
                  <c:v>0.560638427734375</c:v>
                </c:pt>
                <c:pt idx="251">
                  <c:v>0.56817626953125</c:v>
                </c:pt>
                <c:pt idx="252">
                  <c:v>0.57122802734375</c:v>
                </c:pt>
                <c:pt idx="253">
                  <c:v>0.575286865234375</c:v>
                </c:pt>
                <c:pt idx="254">
                  <c:v>0.581634521484375</c:v>
                </c:pt>
                <c:pt idx="255">
                  <c:v>0.586151123046875</c:v>
                </c:pt>
                <c:pt idx="256">
                  <c:v>0.593353271484375</c:v>
                </c:pt>
                <c:pt idx="257">
                  <c:v>0.59527587890625</c:v>
                </c:pt>
                <c:pt idx="258">
                  <c:v>0.602020263671875</c:v>
                </c:pt>
                <c:pt idx="259">
                  <c:v>0.607574462890625</c:v>
                </c:pt>
                <c:pt idx="260">
                  <c:v>0.612213134765625</c:v>
                </c:pt>
                <c:pt idx="261">
                  <c:v>0.6170654296875</c:v>
                </c:pt>
                <c:pt idx="262">
                  <c:v>0.62060546875</c:v>
                </c:pt>
                <c:pt idx="263">
                  <c:v>0.6220703125</c:v>
                </c:pt>
                <c:pt idx="264">
                  <c:v>0.6297607421875</c:v>
                </c:pt>
                <c:pt idx="265">
                  <c:v>0.633880615234375</c:v>
                </c:pt>
                <c:pt idx="266">
                  <c:v>0.639251708984375</c:v>
                </c:pt>
                <c:pt idx="267">
                  <c:v>0.645111083984375</c:v>
                </c:pt>
                <c:pt idx="268">
                  <c:v>0.646820068359375</c:v>
                </c:pt>
                <c:pt idx="269">
                  <c:v>0.65191650390625</c:v>
                </c:pt>
                <c:pt idx="270">
                  <c:v>0.654296875</c:v>
                </c:pt>
                <c:pt idx="271">
                  <c:v>0.657623291015625</c:v>
                </c:pt>
                <c:pt idx="272">
                  <c:v>0.66168212890625</c:v>
                </c:pt>
                <c:pt idx="273">
                  <c:v>0.66485595703125</c:v>
                </c:pt>
                <c:pt idx="274">
                  <c:v>0.669403076171875</c:v>
                </c:pt>
                <c:pt idx="275">
                  <c:v>0.6702880859375</c:v>
                </c:pt>
                <c:pt idx="276">
                  <c:v>0.671234130859375</c:v>
                </c:pt>
                <c:pt idx="277">
                  <c:v>0.673248291015625</c:v>
                </c:pt>
                <c:pt idx="278">
                  <c:v>0.67510986328125</c:v>
                </c:pt>
                <c:pt idx="279">
                  <c:v>0.67767333984375</c:v>
                </c:pt>
                <c:pt idx="280">
                  <c:v>0.683197021484375</c:v>
                </c:pt>
                <c:pt idx="281">
                  <c:v>0.684417724609375</c:v>
                </c:pt>
                <c:pt idx="282">
                  <c:v>0.68701171875</c:v>
                </c:pt>
                <c:pt idx="283">
                  <c:v>0.69000244140625</c:v>
                </c:pt>
                <c:pt idx="284">
                  <c:v>0.6910400390625</c:v>
                </c:pt>
                <c:pt idx="285">
                  <c:v>0.6947021484375</c:v>
                </c:pt>
                <c:pt idx="286">
                  <c:v>0.698394775390625</c:v>
                </c:pt>
                <c:pt idx="287">
                  <c:v>0.7027587890625</c:v>
                </c:pt>
                <c:pt idx="288">
                  <c:v>0.704864501953125</c:v>
                </c:pt>
                <c:pt idx="289">
                  <c:v>0.7071533203125</c:v>
                </c:pt>
                <c:pt idx="290">
                  <c:v>0.71246337890625</c:v>
                </c:pt>
                <c:pt idx="291">
                  <c:v>0.713958740234375</c:v>
                </c:pt>
                <c:pt idx="292">
                  <c:v>0.7178955078125</c:v>
                </c:pt>
                <c:pt idx="293">
                  <c:v>0.722381591796875</c:v>
                </c:pt>
                <c:pt idx="294">
                  <c:v>0.7247314453125</c:v>
                </c:pt>
                <c:pt idx="295">
                  <c:v>0.727996826171875</c:v>
                </c:pt>
                <c:pt idx="296">
                  <c:v>0.729400634765625</c:v>
                </c:pt>
                <c:pt idx="297">
                  <c:v>0.729461669921875</c:v>
                </c:pt>
                <c:pt idx="298">
                  <c:v>0.731353759765625</c:v>
                </c:pt>
                <c:pt idx="299">
                  <c:v>0.731689453125</c:v>
                </c:pt>
                <c:pt idx="300">
                  <c:v>0.73492431640625</c:v>
                </c:pt>
                <c:pt idx="301">
                  <c:v>0.736724853515625</c:v>
                </c:pt>
                <c:pt idx="302">
                  <c:v>0.738250732421875</c:v>
                </c:pt>
                <c:pt idx="303">
                  <c:v>0.7386474609375</c:v>
                </c:pt>
                <c:pt idx="304">
                  <c:v>0.744232177734375</c:v>
                </c:pt>
                <c:pt idx="305">
                  <c:v>0.747314453125</c:v>
                </c:pt>
                <c:pt idx="306">
                  <c:v>0.751495361328125</c:v>
                </c:pt>
                <c:pt idx="307">
                  <c:v>0.75250244140625</c:v>
                </c:pt>
                <c:pt idx="308">
                  <c:v>0.75469970703125</c:v>
                </c:pt>
                <c:pt idx="309">
                  <c:v>0.7568359375</c:v>
                </c:pt>
                <c:pt idx="310">
                  <c:v>0.7601318359375</c:v>
                </c:pt>
                <c:pt idx="311">
                  <c:v>0.761810302734375</c:v>
                </c:pt>
                <c:pt idx="312">
                  <c:v>0.761871337890625</c:v>
                </c:pt>
                <c:pt idx="313">
                  <c:v>0.766510009765625</c:v>
                </c:pt>
                <c:pt idx="314">
                  <c:v>0.7681884765625</c:v>
                </c:pt>
                <c:pt idx="315">
                  <c:v>0.769287109375</c:v>
                </c:pt>
                <c:pt idx="316">
                  <c:v>0.773284912109375</c:v>
                </c:pt>
                <c:pt idx="317">
                  <c:v>0.775726318359375</c:v>
                </c:pt>
                <c:pt idx="318">
                  <c:v>0.77825927734375</c:v>
                </c:pt>
                <c:pt idx="319">
                  <c:v>0.78167724609375</c:v>
                </c:pt>
                <c:pt idx="320">
                  <c:v>0.784515380859375</c:v>
                </c:pt>
                <c:pt idx="321">
                  <c:v>0.7818603515625</c:v>
                </c:pt>
                <c:pt idx="322">
                  <c:v>0.786224365234375</c:v>
                </c:pt>
                <c:pt idx="323">
                  <c:v>0.787353515625</c:v>
                </c:pt>
                <c:pt idx="324">
                  <c:v>0.7891845703125</c:v>
                </c:pt>
                <c:pt idx="325">
                  <c:v>0.79364013671875</c:v>
                </c:pt>
                <c:pt idx="326">
                  <c:v>0.7984619140625</c:v>
                </c:pt>
                <c:pt idx="327">
                  <c:v>0.800262451171875</c:v>
                </c:pt>
                <c:pt idx="328">
                  <c:v>0.803070068359375</c:v>
                </c:pt>
                <c:pt idx="329">
                  <c:v>0.809722900390625</c:v>
                </c:pt>
                <c:pt idx="330">
                  <c:v>0.813018798828125</c:v>
                </c:pt>
                <c:pt idx="331">
                  <c:v>0.81719970703125</c:v>
                </c:pt>
                <c:pt idx="332">
                  <c:v>0.821044921875</c:v>
                </c:pt>
                <c:pt idx="333">
                  <c:v>0.824066162109375</c:v>
                </c:pt>
                <c:pt idx="334">
                  <c:v>0.8236083984375</c:v>
                </c:pt>
                <c:pt idx="335">
                  <c:v>0.823699951171875</c:v>
                </c:pt>
                <c:pt idx="336">
                  <c:v>0.82623291015625</c:v>
                </c:pt>
                <c:pt idx="337">
                  <c:v>0.828857421875</c:v>
                </c:pt>
                <c:pt idx="338">
                  <c:v>0.83172607421875</c:v>
                </c:pt>
                <c:pt idx="339">
                  <c:v>0.83184814453125</c:v>
                </c:pt>
                <c:pt idx="340">
                  <c:v>0.8336181640625</c:v>
                </c:pt>
                <c:pt idx="341">
                  <c:v>0.833465576171875</c:v>
                </c:pt>
                <c:pt idx="342">
                  <c:v>0.830535888671875</c:v>
                </c:pt>
                <c:pt idx="343">
                  <c:v>0.828521728515625</c:v>
                </c:pt>
                <c:pt idx="344">
                  <c:v>0.827362060546875</c:v>
                </c:pt>
                <c:pt idx="345">
                  <c:v>0.82525634765625</c:v>
                </c:pt>
                <c:pt idx="346">
                  <c:v>0.823089599609375</c:v>
                </c:pt>
                <c:pt idx="347">
                  <c:v>0.821563720703125</c:v>
                </c:pt>
                <c:pt idx="348">
                  <c:v>0.818450927734375</c:v>
                </c:pt>
                <c:pt idx="349">
                  <c:v>0.81732177734375</c:v>
                </c:pt>
                <c:pt idx="350">
                  <c:v>0.816131591796875</c:v>
                </c:pt>
                <c:pt idx="351">
                  <c:v>0.816192626953125</c:v>
                </c:pt>
                <c:pt idx="352">
                  <c:v>0.817474365234375</c:v>
                </c:pt>
                <c:pt idx="353">
                  <c:v>0.818115234375</c:v>
                </c:pt>
                <c:pt idx="354">
                  <c:v>0.81622314453125</c:v>
                </c:pt>
                <c:pt idx="355">
                  <c:v>0.818817138671875</c:v>
                </c:pt>
                <c:pt idx="356">
                  <c:v>0.8162841796875</c:v>
                </c:pt>
                <c:pt idx="357">
                  <c:v>0.818450927734375</c:v>
                </c:pt>
                <c:pt idx="358">
                  <c:v>0.820892333984375</c:v>
                </c:pt>
                <c:pt idx="359">
                  <c:v>0.823974609375</c:v>
                </c:pt>
                <c:pt idx="360">
                  <c:v>0.82220458984375</c:v>
                </c:pt>
                <c:pt idx="361">
                  <c:v>0.825439453125</c:v>
                </c:pt>
                <c:pt idx="362">
                  <c:v>0.827484130859375</c:v>
                </c:pt>
                <c:pt idx="363">
                  <c:v>0.828643798828125</c:v>
                </c:pt>
                <c:pt idx="364">
                  <c:v>0.826507568359375</c:v>
                </c:pt>
                <c:pt idx="365">
                  <c:v>0.830596923828125</c:v>
                </c:pt>
                <c:pt idx="366">
                  <c:v>0.8299560546875</c:v>
                </c:pt>
                <c:pt idx="367">
                  <c:v>0.828216552734375</c:v>
                </c:pt>
                <c:pt idx="368">
                  <c:v>0.830322265625</c:v>
                </c:pt>
                <c:pt idx="369">
                  <c:v>0.83209228515625</c:v>
                </c:pt>
                <c:pt idx="370">
                  <c:v>0.8284912109375</c:v>
                </c:pt>
                <c:pt idx="371">
                  <c:v>0.8277587890625</c:v>
                </c:pt>
                <c:pt idx="372">
                  <c:v>0.8260498046875</c:v>
                </c:pt>
                <c:pt idx="373">
                  <c:v>0.832061767578125</c:v>
                </c:pt>
                <c:pt idx="374">
                  <c:v>0.829986572265625</c:v>
                </c:pt>
                <c:pt idx="375">
                  <c:v>0.828582763671875</c:v>
                </c:pt>
                <c:pt idx="376">
                  <c:v>0.82818603515625</c:v>
                </c:pt>
                <c:pt idx="377">
                  <c:v>0.83282470703125</c:v>
                </c:pt>
                <c:pt idx="378">
                  <c:v>0.832000732421875</c:v>
                </c:pt>
                <c:pt idx="379">
                  <c:v>0.833251953125</c:v>
                </c:pt>
                <c:pt idx="380">
                  <c:v>0.837188720703125</c:v>
                </c:pt>
                <c:pt idx="381">
                  <c:v>0.840667724609375</c:v>
                </c:pt>
                <c:pt idx="382">
                  <c:v>0.83892822265625</c:v>
                </c:pt>
                <c:pt idx="383">
                  <c:v>0.8411865234375</c:v>
                </c:pt>
                <c:pt idx="384">
                  <c:v>0.843292236328125</c:v>
                </c:pt>
                <c:pt idx="385">
                  <c:v>0.844818115234375</c:v>
                </c:pt>
                <c:pt idx="386">
                  <c:v>0.84759521484375</c:v>
                </c:pt>
                <c:pt idx="387">
                  <c:v>0.850830078125</c:v>
                </c:pt>
                <c:pt idx="388">
                  <c:v>0.856475830078125</c:v>
                </c:pt>
                <c:pt idx="389">
                  <c:v>0.85980224609375</c:v>
                </c:pt>
                <c:pt idx="390">
                  <c:v>0.85430908203125</c:v>
                </c:pt>
                <c:pt idx="391">
                  <c:v>0.8538818359375</c:v>
                </c:pt>
                <c:pt idx="392">
                  <c:v>0.858367919921875</c:v>
                </c:pt>
                <c:pt idx="393">
                  <c:v>0.859405517578125</c:v>
                </c:pt>
                <c:pt idx="394">
                  <c:v>0.86004638671875</c:v>
                </c:pt>
                <c:pt idx="395">
                  <c:v>0.86004638671875</c:v>
                </c:pt>
                <c:pt idx="396">
                  <c:v>0.865264892578125</c:v>
                </c:pt>
                <c:pt idx="397">
                  <c:v>0.86163330078125</c:v>
                </c:pt>
                <c:pt idx="398">
                  <c:v>0.86248779296875</c:v>
                </c:pt>
                <c:pt idx="399">
                  <c:v>0.86907958984375</c:v>
                </c:pt>
                <c:pt idx="400">
                  <c:v>0.866943359375</c:v>
                </c:pt>
                <c:pt idx="401">
                  <c:v>0.868377685546875</c:v>
                </c:pt>
                <c:pt idx="402">
                  <c:v>0.8690185546875</c:v>
                </c:pt>
                <c:pt idx="403">
                  <c:v>0.869232177734375</c:v>
                </c:pt>
                <c:pt idx="404">
                  <c:v>0.871826171875</c:v>
                </c:pt>
                <c:pt idx="405">
                  <c:v>0.871429443359375</c:v>
                </c:pt>
                <c:pt idx="406">
                  <c:v>0.8739013671875</c:v>
                </c:pt>
                <c:pt idx="407">
                  <c:v>0.876922607421875</c:v>
                </c:pt>
                <c:pt idx="408">
                  <c:v>0.880157470703125</c:v>
                </c:pt>
                <c:pt idx="409">
                  <c:v>0.87469482421875</c:v>
                </c:pt>
                <c:pt idx="410">
                  <c:v>0.87255859375</c:v>
                </c:pt>
                <c:pt idx="411">
                  <c:v>0.871185302734375</c:v>
                </c:pt>
                <c:pt idx="412">
                  <c:v>0.873565673828125</c:v>
                </c:pt>
                <c:pt idx="413">
                  <c:v>0.86798095703125</c:v>
                </c:pt>
                <c:pt idx="414">
                  <c:v>0.873291015625</c:v>
                </c:pt>
                <c:pt idx="415">
                  <c:v>0.869659423828125</c:v>
                </c:pt>
                <c:pt idx="416">
                  <c:v>0.86419677734375</c:v>
                </c:pt>
                <c:pt idx="417">
                  <c:v>0.87060546875</c:v>
                </c:pt>
                <c:pt idx="418">
                  <c:v>0.869140625</c:v>
                </c:pt>
                <c:pt idx="419">
                  <c:v>0.86614990234375</c:v>
                </c:pt>
                <c:pt idx="420">
                  <c:v>0.859710693359375</c:v>
                </c:pt>
                <c:pt idx="421">
                  <c:v>0.857757568359375</c:v>
                </c:pt>
                <c:pt idx="422">
                  <c:v>0.8524169921875</c:v>
                </c:pt>
                <c:pt idx="423">
                  <c:v>0.84625244140625</c:v>
                </c:pt>
                <c:pt idx="424">
                  <c:v>0.84619140625</c:v>
                </c:pt>
                <c:pt idx="425">
                  <c:v>0.846710205078125</c:v>
                </c:pt>
                <c:pt idx="426">
                  <c:v>0.848114013671875</c:v>
                </c:pt>
                <c:pt idx="427">
                  <c:v>0.84674072265625</c:v>
                </c:pt>
                <c:pt idx="428">
                  <c:v>0.841766357421875</c:v>
                </c:pt>
                <c:pt idx="429">
                  <c:v>0.84307861328125</c:v>
                </c:pt>
                <c:pt idx="430">
                  <c:v>0.837890625</c:v>
                </c:pt>
                <c:pt idx="431">
                  <c:v>0.826904296875</c:v>
                </c:pt>
                <c:pt idx="432">
                  <c:v>0.826507568359375</c:v>
                </c:pt>
                <c:pt idx="433">
                  <c:v>0.824127197265625</c:v>
                </c:pt>
                <c:pt idx="434">
                  <c:v>0.81976318359375</c:v>
                </c:pt>
                <c:pt idx="435">
                  <c:v>0.81903076171875</c:v>
                </c:pt>
                <c:pt idx="436">
                  <c:v>0.817535400390625</c:v>
                </c:pt>
                <c:pt idx="437">
                  <c:v>0.818634033203125</c:v>
                </c:pt>
                <c:pt idx="438">
                  <c:v>0.81591796875</c:v>
                </c:pt>
                <c:pt idx="439">
                  <c:v>0.815704345703125</c:v>
                </c:pt>
                <c:pt idx="440">
                  <c:v>0.81658935546875</c:v>
                </c:pt>
                <c:pt idx="441">
                  <c:v>0.8104248046875</c:v>
                </c:pt>
                <c:pt idx="442">
                  <c:v>0.80523681640625</c:v>
                </c:pt>
                <c:pt idx="443">
                  <c:v>0.801300048828125</c:v>
                </c:pt>
                <c:pt idx="444">
                  <c:v>0.803466796875</c:v>
                </c:pt>
                <c:pt idx="445">
                  <c:v>0.801849365234375</c:v>
                </c:pt>
                <c:pt idx="446">
                  <c:v>0.79345703125</c:v>
                </c:pt>
                <c:pt idx="447">
                  <c:v>0.792236328125</c:v>
                </c:pt>
                <c:pt idx="448">
                  <c:v>0.793701171875</c:v>
                </c:pt>
                <c:pt idx="449">
                  <c:v>0.788909912109375</c:v>
                </c:pt>
                <c:pt idx="450">
                  <c:v>0.78900146484375</c:v>
                </c:pt>
                <c:pt idx="451">
                  <c:v>0.779754638671875</c:v>
                </c:pt>
                <c:pt idx="452">
                  <c:v>0.772613525390625</c:v>
                </c:pt>
                <c:pt idx="453">
                  <c:v>0.767913818359375</c:v>
                </c:pt>
                <c:pt idx="454">
                  <c:v>0.76275634765625</c:v>
                </c:pt>
                <c:pt idx="455">
                  <c:v>0.7572021484375</c:v>
                </c:pt>
                <c:pt idx="456">
                  <c:v>0.756256103515625</c:v>
                </c:pt>
                <c:pt idx="457">
                  <c:v>0.753082275390625</c:v>
                </c:pt>
                <c:pt idx="458">
                  <c:v>0.75390625</c:v>
                </c:pt>
                <c:pt idx="459">
                  <c:v>0.740447998046875</c:v>
                </c:pt>
                <c:pt idx="460">
                  <c:v>0.737762451171875</c:v>
                </c:pt>
                <c:pt idx="461">
                  <c:v>0.733734130859375</c:v>
                </c:pt>
                <c:pt idx="462">
                  <c:v>0.73236083984375</c:v>
                </c:pt>
                <c:pt idx="463">
                  <c:v>0.731353759765625</c:v>
                </c:pt>
                <c:pt idx="464">
                  <c:v>0.72430419921875</c:v>
                </c:pt>
                <c:pt idx="465">
                  <c:v>0.717864990234375</c:v>
                </c:pt>
                <c:pt idx="466">
                  <c:v>0.71661376953125</c:v>
                </c:pt>
                <c:pt idx="467">
                  <c:v>0.705108642578125</c:v>
                </c:pt>
                <c:pt idx="468">
                  <c:v>0.704803466796875</c:v>
                </c:pt>
                <c:pt idx="469">
                  <c:v>0.703216552734375</c:v>
                </c:pt>
                <c:pt idx="470">
                  <c:v>0.695831298828125</c:v>
                </c:pt>
                <c:pt idx="471">
                  <c:v>0.6920166015625</c:v>
                </c:pt>
                <c:pt idx="472">
                  <c:v>0.684478759765625</c:v>
                </c:pt>
                <c:pt idx="473">
                  <c:v>0.67852783203125</c:v>
                </c:pt>
                <c:pt idx="474">
                  <c:v>0.673919677734375</c:v>
                </c:pt>
                <c:pt idx="475">
                  <c:v>0.6632080078125</c:v>
                </c:pt>
                <c:pt idx="476">
                  <c:v>0.6668701171875</c:v>
                </c:pt>
                <c:pt idx="477">
                  <c:v>0.664215087890625</c:v>
                </c:pt>
                <c:pt idx="478">
                  <c:v>0.646636962890625</c:v>
                </c:pt>
                <c:pt idx="479">
                  <c:v>0.64666748046875</c:v>
                </c:pt>
                <c:pt idx="480">
                  <c:v>0.63641357421875</c:v>
                </c:pt>
                <c:pt idx="481">
                  <c:v>0.63861083984375</c:v>
                </c:pt>
                <c:pt idx="482">
                  <c:v>0.634521484375</c:v>
                </c:pt>
                <c:pt idx="483">
                  <c:v>0.63153076171875</c:v>
                </c:pt>
                <c:pt idx="484">
                  <c:v>0.625946044921875</c:v>
                </c:pt>
                <c:pt idx="485">
                  <c:v>0.61700439453125</c:v>
                </c:pt>
                <c:pt idx="486">
                  <c:v>0.61102294921875</c:v>
                </c:pt>
                <c:pt idx="487">
                  <c:v>0.60821533203125</c:v>
                </c:pt>
                <c:pt idx="488">
                  <c:v>0.605316162109375</c:v>
                </c:pt>
                <c:pt idx="489">
                  <c:v>0.60540771484375</c:v>
                </c:pt>
                <c:pt idx="490">
                  <c:v>0.600128173828125</c:v>
                </c:pt>
                <c:pt idx="491">
                  <c:v>0.590789794921875</c:v>
                </c:pt>
                <c:pt idx="492">
                  <c:v>0.58868408203125</c:v>
                </c:pt>
                <c:pt idx="493">
                  <c:v>0.584228515625</c:v>
                </c:pt>
                <c:pt idx="494">
                  <c:v>0.575347900390625</c:v>
                </c:pt>
                <c:pt idx="495">
                  <c:v>0.582794189453125</c:v>
                </c:pt>
                <c:pt idx="496">
                  <c:v>0.565826416015625</c:v>
                </c:pt>
                <c:pt idx="497">
                  <c:v>0.556854248046875</c:v>
                </c:pt>
                <c:pt idx="498">
                  <c:v>0.543426513671875</c:v>
                </c:pt>
                <c:pt idx="499">
                  <c:v>0.5374755859375</c:v>
                </c:pt>
                <c:pt idx="500">
                  <c:v>0.5272216796875</c:v>
                </c:pt>
                <c:pt idx="501">
                  <c:v>0.524200439453125</c:v>
                </c:pt>
                <c:pt idx="502">
                  <c:v>0.52386474609375</c:v>
                </c:pt>
                <c:pt idx="503">
                  <c:v>0.515899658203125</c:v>
                </c:pt>
                <c:pt idx="504">
                  <c:v>0.509735107421875</c:v>
                </c:pt>
                <c:pt idx="505">
                  <c:v>0.50341796875</c:v>
                </c:pt>
                <c:pt idx="506">
                  <c:v>0.499176025390625</c:v>
                </c:pt>
                <c:pt idx="507">
                  <c:v>0.492218017578125</c:v>
                </c:pt>
                <c:pt idx="508">
                  <c:v>0.487274169921875</c:v>
                </c:pt>
                <c:pt idx="509">
                  <c:v>0.484100341796875</c:v>
                </c:pt>
                <c:pt idx="510">
                  <c:v>0.4759521484375</c:v>
                </c:pt>
                <c:pt idx="511">
                  <c:v>0.472442626953125</c:v>
                </c:pt>
                <c:pt idx="512">
                  <c:v>0.46368408203125</c:v>
                </c:pt>
                <c:pt idx="513">
                  <c:v>0.464263916015625</c:v>
                </c:pt>
                <c:pt idx="514">
                  <c:v>0.46051025390625</c:v>
                </c:pt>
                <c:pt idx="515">
                  <c:v>0.461883544921875</c:v>
                </c:pt>
                <c:pt idx="516">
                  <c:v>0.450775146484375</c:v>
                </c:pt>
                <c:pt idx="517">
                  <c:v>0.44769287109375</c:v>
                </c:pt>
                <c:pt idx="518">
                  <c:v>0.442718505859375</c:v>
                </c:pt>
                <c:pt idx="519">
                  <c:v>0.433258056640625</c:v>
                </c:pt>
                <c:pt idx="520">
                  <c:v>0.426116943359375</c:v>
                </c:pt>
                <c:pt idx="521">
                  <c:v>0.4154052734375</c:v>
                </c:pt>
                <c:pt idx="522">
                  <c:v>0.405120849609375</c:v>
                </c:pt>
                <c:pt idx="523">
                  <c:v>0.39410400390625</c:v>
                </c:pt>
                <c:pt idx="524">
                  <c:v>0.3890380859375</c:v>
                </c:pt>
                <c:pt idx="525">
                  <c:v>0.386505126953125</c:v>
                </c:pt>
                <c:pt idx="526">
                  <c:v>0.381134033203125</c:v>
                </c:pt>
                <c:pt idx="527">
                  <c:v>0.371063232421875</c:v>
                </c:pt>
                <c:pt idx="528">
                  <c:v>0.3575439453125</c:v>
                </c:pt>
                <c:pt idx="529">
                  <c:v>0.34967041015625</c:v>
                </c:pt>
                <c:pt idx="530">
                  <c:v>0.3389892578125</c:v>
                </c:pt>
                <c:pt idx="531">
                  <c:v>0.335113525390625</c:v>
                </c:pt>
                <c:pt idx="532">
                  <c:v>0.328033447265625</c:v>
                </c:pt>
                <c:pt idx="533">
                  <c:v>0.323699951171875</c:v>
                </c:pt>
                <c:pt idx="534">
                  <c:v>0.308868408203125</c:v>
                </c:pt>
                <c:pt idx="535">
                  <c:v>0.30023193359375</c:v>
                </c:pt>
                <c:pt idx="536">
                  <c:v>0.296783447265625</c:v>
                </c:pt>
                <c:pt idx="537">
                  <c:v>0.292694091796875</c:v>
                </c:pt>
                <c:pt idx="538">
                  <c:v>0.29632568359375</c:v>
                </c:pt>
                <c:pt idx="539">
                  <c:v>0.28240966796875</c:v>
                </c:pt>
                <c:pt idx="540">
                  <c:v>0.2705078125</c:v>
                </c:pt>
                <c:pt idx="541">
                  <c:v>0.25323486328125</c:v>
                </c:pt>
                <c:pt idx="542">
                  <c:v>0.2393798828125</c:v>
                </c:pt>
                <c:pt idx="543">
                  <c:v>0.2225341796875</c:v>
                </c:pt>
                <c:pt idx="544">
                  <c:v>0.2198486328125</c:v>
                </c:pt>
                <c:pt idx="545">
                  <c:v>0.2159423828125</c:v>
                </c:pt>
                <c:pt idx="546">
                  <c:v>0.2060546875</c:v>
                </c:pt>
                <c:pt idx="547">
                  <c:v>0.19708251953125</c:v>
                </c:pt>
                <c:pt idx="548">
                  <c:v>0.186279296875</c:v>
                </c:pt>
                <c:pt idx="549">
                  <c:v>0.178924560546875</c:v>
                </c:pt>
                <c:pt idx="550">
                  <c:v>0.168487548828125</c:v>
                </c:pt>
                <c:pt idx="551">
                  <c:v>0.16900634765625</c:v>
                </c:pt>
                <c:pt idx="552">
                  <c:v>0.157501220703125</c:v>
                </c:pt>
                <c:pt idx="553">
                  <c:v>0.152099609375</c:v>
                </c:pt>
                <c:pt idx="554">
                  <c:v>0.1524658203125</c:v>
                </c:pt>
                <c:pt idx="555">
                  <c:v>0.139068603515625</c:v>
                </c:pt>
                <c:pt idx="556">
                  <c:v>0.136993408203125</c:v>
                </c:pt>
                <c:pt idx="557">
                  <c:v>0.1396484375</c:v>
                </c:pt>
                <c:pt idx="558">
                  <c:v>0.137054443359375</c:v>
                </c:pt>
                <c:pt idx="559">
                  <c:v>0.130340576171875</c:v>
                </c:pt>
                <c:pt idx="560">
                  <c:v>0.131561279296875</c:v>
                </c:pt>
                <c:pt idx="561">
                  <c:v>0.1270751953125</c:v>
                </c:pt>
                <c:pt idx="562">
                  <c:v>0.123382568359375</c:v>
                </c:pt>
                <c:pt idx="563">
                  <c:v>0.121734619140625</c:v>
                </c:pt>
                <c:pt idx="564">
                  <c:v>0.1173095703125</c:v>
                </c:pt>
                <c:pt idx="565">
                  <c:v>0.116607666015625</c:v>
                </c:pt>
                <c:pt idx="566">
                  <c:v>9.844970703125E-2</c:v>
                </c:pt>
                <c:pt idx="567">
                  <c:v>9.19189453125E-2</c:v>
                </c:pt>
                <c:pt idx="568">
                  <c:v>8.0657958984375E-2</c:v>
                </c:pt>
                <c:pt idx="569">
                  <c:v>7.830810546875E-2</c:v>
                </c:pt>
                <c:pt idx="570">
                  <c:v>6.8939208984375E-2</c:v>
                </c:pt>
                <c:pt idx="571">
                  <c:v>5.2337646484375E-2</c:v>
                </c:pt>
                <c:pt idx="572">
                  <c:v>5.0323486328125E-2</c:v>
                </c:pt>
                <c:pt idx="573">
                  <c:v>4.2236328125E-2</c:v>
                </c:pt>
                <c:pt idx="574">
                  <c:v>2.4871826171875E-2</c:v>
                </c:pt>
                <c:pt idx="575">
                  <c:v>1.849365234375E-2</c:v>
                </c:pt>
                <c:pt idx="576">
                  <c:v>8.087158203125E-3</c:v>
                </c:pt>
                <c:pt idx="577">
                  <c:v>-8.6669921875E-3</c:v>
                </c:pt>
                <c:pt idx="578">
                  <c:v>-2.069091796875E-2</c:v>
                </c:pt>
                <c:pt idx="579">
                  <c:v>-3.021240234375E-2</c:v>
                </c:pt>
                <c:pt idx="580">
                  <c:v>-4.4921875E-2</c:v>
                </c:pt>
                <c:pt idx="581">
                  <c:v>-5.035400390625E-2</c:v>
                </c:pt>
                <c:pt idx="582">
                  <c:v>-6.2591552734375E-2</c:v>
                </c:pt>
                <c:pt idx="583">
                  <c:v>-6.3690185546875E-2</c:v>
                </c:pt>
                <c:pt idx="584">
                  <c:v>-6.524658203125E-2</c:v>
                </c:pt>
                <c:pt idx="585">
                  <c:v>-7.366943359375E-2</c:v>
                </c:pt>
                <c:pt idx="586">
                  <c:v>-7.855224609375E-2</c:v>
                </c:pt>
                <c:pt idx="587">
                  <c:v>-8.92333984375E-2</c:v>
                </c:pt>
                <c:pt idx="588">
                  <c:v>-9.3597412109375E-2</c:v>
                </c:pt>
                <c:pt idx="589">
                  <c:v>-0.1092529296875</c:v>
                </c:pt>
                <c:pt idx="590">
                  <c:v>-0.111175537109375</c:v>
                </c:pt>
                <c:pt idx="591">
                  <c:v>-0.119781494140625</c:v>
                </c:pt>
                <c:pt idx="592">
                  <c:v>-0.1263427734375</c:v>
                </c:pt>
                <c:pt idx="593">
                  <c:v>-0.13250732421875</c:v>
                </c:pt>
                <c:pt idx="594">
                  <c:v>-0.134979248046875</c:v>
                </c:pt>
                <c:pt idx="595">
                  <c:v>-0.1470947265625</c:v>
                </c:pt>
                <c:pt idx="596">
                  <c:v>-0.1553955078125</c:v>
                </c:pt>
                <c:pt idx="597">
                  <c:v>-0.163543701171875</c:v>
                </c:pt>
                <c:pt idx="598">
                  <c:v>-0.1771240234375</c:v>
                </c:pt>
                <c:pt idx="599">
                  <c:v>-0.19134521484375</c:v>
                </c:pt>
                <c:pt idx="600">
                  <c:v>-0.19720458984375</c:v>
                </c:pt>
                <c:pt idx="601">
                  <c:v>-0.205352783203125</c:v>
                </c:pt>
                <c:pt idx="602">
                  <c:v>-0.212066650390625</c:v>
                </c:pt>
                <c:pt idx="603">
                  <c:v>-0.222320556640625</c:v>
                </c:pt>
                <c:pt idx="604">
                  <c:v>-0.231781005859375</c:v>
                </c:pt>
                <c:pt idx="605">
                  <c:v>-0.238525390625</c:v>
                </c:pt>
                <c:pt idx="606">
                  <c:v>-0.2421875</c:v>
                </c:pt>
                <c:pt idx="607">
                  <c:v>-0.25860595703125</c:v>
                </c:pt>
                <c:pt idx="608">
                  <c:v>-0.26275634765625</c:v>
                </c:pt>
                <c:pt idx="609">
                  <c:v>-0.268646240234375</c:v>
                </c:pt>
                <c:pt idx="610">
                  <c:v>-0.27362060546875</c:v>
                </c:pt>
                <c:pt idx="611">
                  <c:v>-0.284698486328125</c:v>
                </c:pt>
                <c:pt idx="612">
                  <c:v>-0.286346435546875</c:v>
                </c:pt>
                <c:pt idx="613">
                  <c:v>-0.3046875</c:v>
                </c:pt>
                <c:pt idx="614">
                  <c:v>-0.3089599609375</c:v>
                </c:pt>
                <c:pt idx="615">
                  <c:v>-0.315582275390625</c:v>
                </c:pt>
                <c:pt idx="616">
                  <c:v>-0.313934326171875</c:v>
                </c:pt>
                <c:pt idx="617">
                  <c:v>-0.32464599609375</c:v>
                </c:pt>
                <c:pt idx="618">
                  <c:v>-0.3355712890625</c:v>
                </c:pt>
                <c:pt idx="619">
                  <c:v>-0.342193603515625</c:v>
                </c:pt>
                <c:pt idx="620">
                  <c:v>-0.348480224609375</c:v>
                </c:pt>
                <c:pt idx="621">
                  <c:v>-0.35394287109375</c:v>
                </c:pt>
                <c:pt idx="622">
                  <c:v>-0.364471435546875</c:v>
                </c:pt>
                <c:pt idx="623">
                  <c:v>-0.3704833984375</c:v>
                </c:pt>
                <c:pt idx="624">
                  <c:v>-0.375640869140625</c:v>
                </c:pt>
                <c:pt idx="625">
                  <c:v>-0.385406494140625</c:v>
                </c:pt>
                <c:pt idx="626">
                  <c:v>-0.39593505859375</c:v>
                </c:pt>
                <c:pt idx="627">
                  <c:v>-0.405426025390625</c:v>
                </c:pt>
                <c:pt idx="628">
                  <c:v>-0.40936279296875</c:v>
                </c:pt>
                <c:pt idx="629">
                  <c:v>-0.420623779296875</c:v>
                </c:pt>
                <c:pt idx="630">
                  <c:v>-0.41827392578125</c:v>
                </c:pt>
                <c:pt idx="631">
                  <c:v>-0.4251708984375</c:v>
                </c:pt>
                <c:pt idx="632">
                  <c:v>-0.42987060546875</c:v>
                </c:pt>
                <c:pt idx="633">
                  <c:v>-0.4429931640625</c:v>
                </c:pt>
                <c:pt idx="634">
                  <c:v>-0.448760986328125</c:v>
                </c:pt>
                <c:pt idx="635">
                  <c:v>-0.453765869140625</c:v>
                </c:pt>
                <c:pt idx="636">
                  <c:v>-0.46142578125</c:v>
                </c:pt>
                <c:pt idx="637">
                  <c:v>-0.470947265625</c:v>
                </c:pt>
                <c:pt idx="638">
                  <c:v>-0.481475830078125</c:v>
                </c:pt>
                <c:pt idx="639">
                  <c:v>-0.489593505859375</c:v>
                </c:pt>
                <c:pt idx="640">
                  <c:v>-0.4991455078125</c:v>
                </c:pt>
                <c:pt idx="641">
                  <c:v>-0.506378173828125</c:v>
                </c:pt>
                <c:pt idx="642">
                  <c:v>-0.510498046875</c:v>
                </c:pt>
                <c:pt idx="643">
                  <c:v>-0.5147705078125</c:v>
                </c:pt>
                <c:pt idx="644">
                  <c:v>-0.523284912109375</c:v>
                </c:pt>
                <c:pt idx="645">
                  <c:v>-0.528228759765625</c:v>
                </c:pt>
                <c:pt idx="646">
                  <c:v>-0.532257080078125</c:v>
                </c:pt>
                <c:pt idx="647">
                  <c:v>-0.54217529296875</c:v>
                </c:pt>
                <c:pt idx="648">
                  <c:v>-0.547637939453125</c:v>
                </c:pt>
                <c:pt idx="649">
                  <c:v>-0.55657958984375</c:v>
                </c:pt>
                <c:pt idx="650">
                  <c:v>-0.562744140625</c:v>
                </c:pt>
                <c:pt idx="651">
                  <c:v>-0.57025146484375</c:v>
                </c:pt>
                <c:pt idx="652">
                  <c:v>-0.580780029296875</c:v>
                </c:pt>
                <c:pt idx="653">
                  <c:v>-0.586822509765625</c:v>
                </c:pt>
                <c:pt idx="654">
                  <c:v>-0.594146728515625</c:v>
                </c:pt>
                <c:pt idx="655">
                  <c:v>-0.59942626953125</c:v>
                </c:pt>
                <c:pt idx="656">
                  <c:v>-0.606201171875</c:v>
                </c:pt>
                <c:pt idx="657">
                  <c:v>-0.619537353515625</c:v>
                </c:pt>
                <c:pt idx="658">
                  <c:v>-0.626129150390625</c:v>
                </c:pt>
                <c:pt idx="659">
                  <c:v>-0.631439208984375</c:v>
                </c:pt>
                <c:pt idx="660">
                  <c:v>-0.639984130859375</c:v>
                </c:pt>
                <c:pt idx="661">
                  <c:v>-0.6436767578125</c:v>
                </c:pt>
                <c:pt idx="662">
                  <c:v>-0.64984130859375</c:v>
                </c:pt>
                <c:pt idx="663">
                  <c:v>-0.655914306640625</c:v>
                </c:pt>
                <c:pt idx="664">
                  <c:v>-0.65826416015625</c:v>
                </c:pt>
                <c:pt idx="665">
                  <c:v>-0.6685791015625</c:v>
                </c:pt>
                <c:pt idx="666">
                  <c:v>-0.6739501953125</c:v>
                </c:pt>
                <c:pt idx="667">
                  <c:v>-0.676605224609375</c:v>
                </c:pt>
                <c:pt idx="668">
                  <c:v>-0.683013916015625</c:v>
                </c:pt>
                <c:pt idx="669">
                  <c:v>-0.6839599609375</c:v>
                </c:pt>
                <c:pt idx="670">
                  <c:v>-0.693084716796875</c:v>
                </c:pt>
                <c:pt idx="671">
                  <c:v>-0.69427490234375</c:v>
                </c:pt>
                <c:pt idx="672">
                  <c:v>-0.69573974609375</c:v>
                </c:pt>
                <c:pt idx="673">
                  <c:v>-0.700439453125</c:v>
                </c:pt>
                <c:pt idx="674">
                  <c:v>-0.696624755859375</c:v>
                </c:pt>
                <c:pt idx="675">
                  <c:v>-0.700592041015625</c:v>
                </c:pt>
                <c:pt idx="676">
                  <c:v>-0.70599365234375</c:v>
                </c:pt>
                <c:pt idx="677">
                  <c:v>-0.711944580078125</c:v>
                </c:pt>
                <c:pt idx="678">
                  <c:v>-0.71673583984375</c:v>
                </c:pt>
                <c:pt idx="679">
                  <c:v>-0.72479248046875</c:v>
                </c:pt>
                <c:pt idx="680">
                  <c:v>-0.729949951171875</c:v>
                </c:pt>
                <c:pt idx="681">
                  <c:v>-0.73736572265625</c:v>
                </c:pt>
                <c:pt idx="682">
                  <c:v>-0.74615478515625</c:v>
                </c:pt>
                <c:pt idx="683">
                  <c:v>-0.747314453125</c:v>
                </c:pt>
                <c:pt idx="684">
                  <c:v>-0.752227783203125</c:v>
                </c:pt>
                <c:pt idx="685">
                  <c:v>-0.755035400390625</c:v>
                </c:pt>
                <c:pt idx="686">
                  <c:v>-0.762969970703125</c:v>
                </c:pt>
                <c:pt idx="687">
                  <c:v>-0.76666259765625</c:v>
                </c:pt>
                <c:pt idx="688">
                  <c:v>-0.77484130859375</c:v>
                </c:pt>
                <c:pt idx="689">
                  <c:v>-0.781646728515625</c:v>
                </c:pt>
                <c:pt idx="690">
                  <c:v>-0.78411865234375</c:v>
                </c:pt>
                <c:pt idx="691">
                  <c:v>-0.792449951171875</c:v>
                </c:pt>
                <c:pt idx="692">
                  <c:v>-0.79412841796875</c:v>
                </c:pt>
                <c:pt idx="693">
                  <c:v>-0.797210693359375</c:v>
                </c:pt>
                <c:pt idx="694">
                  <c:v>-0.801727294921875</c:v>
                </c:pt>
                <c:pt idx="695">
                  <c:v>-0.8052978515625</c:v>
                </c:pt>
                <c:pt idx="696">
                  <c:v>-0.80975341796875</c:v>
                </c:pt>
                <c:pt idx="697">
                  <c:v>-0.810089111328125</c:v>
                </c:pt>
                <c:pt idx="698">
                  <c:v>-0.81475830078125</c:v>
                </c:pt>
                <c:pt idx="699">
                  <c:v>-0.811004638671875</c:v>
                </c:pt>
                <c:pt idx="700">
                  <c:v>-0.81732177734375</c:v>
                </c:pt>
                <c:pt idx="701">
                  <c:v>-0.82000732421875</c:v>
                </c:pt>
                <c:pt idx="702">
                  <c:v>-0.823394775390625</c:v>
                </c:pt>
                <c:pt idx="703">
                  <c:v>-0.825408935546875</c:v>
                </c:pt>
                <c:pt idx="704">
                  <c:v>-0.828369140625</c:v>
                </c:pt>
                <c:pt idx="705">
                  <c:v>-0.832061767578125</c:v>
                </c:pt>
                <c:pt idx="706">
                  <c:v>-0.835113525390625</c:v>
                </c:pt>
                <c:pt idx="707">
                  <c:v>-0.842681884765625</c:v>
                </c:pt>
                <c:pt idx="708">
                  <c:v>-0.845733642578125</c:v>
                </c:pt>
                <c:pt idx="709">
                  <c:v>-0.848541259765625</c:v>
                </c:pt>
                <c:pt idx="710">
                  <c:v>-0.85614013671875</c:v>
                </c:pt>
                <c:pt idx="711">
                  <c:v>-0.85723876953125</c:v>
                </c:pt>
                <c:pt idx="712">
                  <c:v>-0.861358642578125</c:v>
                </c:pt>
                <c:pt idx="713">
                  <c:v>-0.862823486328125</c:v>
                </c:pt>
                <c:pt idx="714">
                  <c:v>-0.868072509765625</c:v>
                </c:pt>
                <c:pt idx="715">
                  <c:v>-0.8675537109375</c:v>
                </c:pt>
                <c:pt idx="716">
                  <c:v>-0.86749267578125</c:v>
                </c:pt>
                <c:pt idx="717">
                  <c:v>-0.86798095703125</c:v>
                </c:pt>
                <c:pt idx="718">
                  <c:v>-0.868408203125</c:v>
                </c:pt>
                <c:pt idx="719">
                  <c:v>-0.868743896484375</c:v>
                </c:pt>
                <c:pt idx="720">
                  <c:v>-0.869598388671875</c:v>
                </c:pt>
                <c:pt idx="721">
                  <c:v>-0.86846923828125</c:v>
                </c:pt>
                <c:pt idx="722">
                  <c:v>-0.8726806640625</c:v>
                </c:pt>
                <c:pt idx="723">
                  <c:v>-0.871124267578125</c:v>
                </c:pt>
                <c:pt idx="724">
                  <c:v>-0.870880126953125</c:v>
                </c:pt>
                <c:pt idx="725">
                  <c:v>-0.871246337890625</c:v>
                </c:pt>
                <c:pt idx="726">
                  <c:v>-0.8717041015625</c:v>
                </c:pt>
                <c:pt idx="727">
                  <c:v>-0.87152099609375</c:v>
                </c:pt>
                <c:pt idx="728">
                  <c:v>-0.873809814453125</c:v>
                </c:pt>
                <c:pt idx="729">
                  <c:v>-0.874755859375</c:v>
                </c:pt>
                <c:pt idx="730">
                  <c:v>-0.877410888671875</c:v>
                </c:pt>
                <c:pt idx="731">
                  <c:v>-0.880401611328125</c:v>
                </c:pt>
                <c:pt idx="732">
                  <c:v>-0.88214111328125</c:v>
                </c:pt>
                <c:pt idx="733">
                  <c:v>-0.88543701171875</c:v>
                </c:pt>
                <c:pt idx="734">
                  <c:v>-0.88787841796875</c:v>
                </c:pt>
                <c:pt idx="735">
                  <c:v>-0.89056396484375</c:v>
                </c:pt>
                <c:pt idx="736">
                  <c:v>-0.89349365234375</c:v>
                </c:pt>
                <c:pt idx="737">
                  <c:v>-0.897613525390625</c:v>
                </c:pt>
                <c:pt idx="738">
                  <c:v>-0.90087890625</c:v>
                </c:pt>
                <c:pt idx="739">
                  <c:v>-0.89910888671875</c:v>
                </c:pt>
                <c:pt idx="740">
                  <c:v>-0.904052734375</c:v>
                </c:pt>
                <c:pt idx="741">
                  <c:v>-0.90216064453125</c:v>
                </c:pt>
                <c:pt idx="742">
                  <c:v>-0.903656005859375</c:v>
                </c:pt>
                <c:pt idx="743">
                  <c:v>-0.904754638671875</c:v>
                </c:pt>
                <c:pt idx="744">
                  <c:v>-0.902740478515625</c:v>
                </c:pt>
                <c:pt idx="745">
                  <c:v>-0.90380859375</c:v>
                </c:pt>
                <c:pt idx="746">
                  <c:v>-0.902679443359375</c:v>
                </c:pt>
                <c:pt idx="747">
                  <c:v>-0.900604248046875</c:v>
                </c:pt>
                <c:pt idx="748">
                  <c:v>-0.8992919921875</c:v>
                </c:pt>
                <c:pt idx="749">
                  <c:v>-0.8990478515625</c:v>
                </c:pt>
                <c:pt idx="750">
                  <c:v>-0.89923095703125</c:v>
                </c:pt>
                <c:pt idx="751">
                  <c:v>-0.8980712890625</c:v>
                </c:pt>
                <c:pt idx="752">
                  <c:v>-0.9010009765625</c:v>
                </c:pt>
                <c:pt idx="753">
                  <c:v>-0.89996337890625</c:v>
                </c:pt>
                <c:pt idx="754">
                  <c:v>-0.896636962890625</c:v>
                </c:pt>
                <c:pt idx="755">
                  <c:v>-0.893707275390625</c:v>
                </c:pt>
                <c:pt idx="756">
                  <c:v>-0.89141845703125</c:v>
                </c:pt>
                <c:pt idx="757">
                  <c:v>-0.8885498046875</c:v>
                </c:pt>
                <c:pt idx="758">
                  <c:v>-0.88983154296875</c:v>
                </c:pt>
                <c:pt idx="759">
                  <c:v>-0.885345458984375</c:v>
                </c:pt>
                <c:pt idx="760">
                  <c:v>-0.883880615234375</c:v>
                </c:pt>
                <c:pt idx="761">
                  <c:v>-0.881134033203125</c:v>
                </c:pt>
                <c:pt idx="762">
                  <c:v>-0.876800537109375</c:v>
                </c:pt>
                <c:pt idx="763">
                  <c:v>-0.8758544921875</c:v>
                </c:pt>
                <c:pt idx="764">
                  <c:v>-0.875518798828125</c:v>
                </c:pt>
                <c:pt idx="765">
                  <c:v>-0.87518310546875</c:v>
                </c:pt>
                <c:pt idx="766">
                  <c:v>-0.873809814453125</c:v>
                </c:pt>
                <c:pt idx="767">
                  <c:v>-0.8720703125</c:v>
                </c:pt>
                <c:pt idx="768">
                  <c:v>-0.871826171875</c:v>
                </c:pt>
                <c:pt idx="769">
                  <c:v>-0.8665771484375</c:v>
                </c:pt>
                <c:pt idx="770">
                  <c:v>-0.862396240234375</c:v>
                </c:pt>
                <c:pt idx="771">
                  <c:v>-0.862457275390625</c:v>
                </c:pt>
                <c:pt idx="772">
                  <c:v>-0.860870361328125</c:v>
                </c:pt>
                <c:pt idx="773">
                  <c:v>-0.8604736328125</c:v>
                </c:pt>
                <c:pt idx="774">
                  <c:v>-0.862396240234375</c:v>
                </c:pt>
                <c:pt idx="775">
                  <c:v>-0.8609619140625</c:v>
                </c:pt>
                <c:pt idx="776">
                  <c:v>-0.858978271484375</c:v>
                </c:pt>
                <c:pt idx="777">
                  <c:v>-0.85595703125</c:v>
                </c:pt>
                <c:pt idx="778">
                  <c:v>-0.85528564453125</c:v>
                </c:pt>
                <c:pt idx="779">
                  <c:v>-0.85247802734375</c:v>
                </c:pt>
                <c:pt idx="780">
                  <c:v>-0.850799560546875</c:v>
                </c:pt>
                <c:pt idx="781">
                  <c:v>-0.84967041015625</c:v>
                </c:pt>
                <c:pt idx="782">
                  <c:v>-0.845733642578125</c:v>
                </c:pt>
                <c:pt idx="783">
                  <c:v>-0.8436279296875</c:v>
                </c:pt>
                <c:pt idx="784">
                  <c:v>-0.84283447265625</c:v>
                </c:pt>
                <c:pt idx="785">
                  <c:v>-0.83990478515625</c:v>
                </c:pt>
                <c:pt idx="786">
                  <c:v>-0.838897705078125</c:v>
                </c:pt>
                <c:pt idx="787">
                  <c:v>-0.8388671875</c:v>
                </c:pt>
                <c:pt idx="788">
                  <c:v>-0.834991455078125</c:v>
                </c:pt>
                <c:pt idx="789">
                  <c:v>-0.8336181640625</c:v>
                </c:pt>
                <c:pt idx="790">
                  <c:v>-0.83428955078125</c:v>
                </c:pt>
                <c:pt idx="791">
                  <c:v>-0.82623291015625</c:v>
                </c:pt>
                <c:pt idx="792">
                  <c:v>-0.820526123046875</c:v>
                </c:pt>
                <c:pt idx="793">
                  <c:v>-0.82049560546875</c:v>
                </c:pt>
                <c:pt idx="794">
                  <c:v>-0.81805419921875</c:v>
                </c:pt>
                <c:pt idx="795">
                  <c:v>-0.813507080078125</c:v>
                </c:pt>
                <c:pt idx="796">
                  <c:v>-0.81451416015625</c:v>
                </c:pt>
                <c:pt idx="797">
                  <c:v>-0.811676025390625</c:v>
                </c:pt>
                <c:pt idx="798">
                  <c:v>-0.805450439453125</c:v>
                </c:pt>
                <c:pt idx="799">
                  <c:v>-0.801300048828125</c:v>
                </c:pt>
                <c:pt idx="800">
                  <c:v>-0.797943115234375</c:v>
                </c:pt>
                <c:pt idx="801">
                  <c:v>-0.793609619140625</c:v>
                </c:pt>
                <c:pt idx="802">
                  <c:v>-0.79010009765625</c:v>
                </c:pt>
                <c:pt idx="803">
                  <c:v>-0.786163330078125</c:v>
                </c:pt>
                <c:pt idx="804">
                  <c:v>-0.7823486328125</c:v>
                </c:pt>
                <c:pt idx="805">
                  <c:v>-0.776611328125</c:v>
                </c:pt>
                <c:pt idx="806">
                  <c:v>-0.772491455078125</c:v>
                </c:pt>
                <c:pt idx="807">
                  <c:v>-0.7667236328125</c:v>
                </c:pt>
                <c:pt idx="808">
                  <c:v>-0.761932373046875</c:v>
                </c:pt>
                <c:pt idx="809">
                  <c:v>-0.75897216796875</c:v>
                </c:pt>
                <c:pt idx="810">
                  <c:v>-0.751312255859375</c:v>
                </c:pt>
                <c:pt idx="811">
                  <c:v>-0.742767333984375</c:v>
                </c:pt>
                <c:pt idx="812">
                  <c:v>-0.738494873046875</c:v>
                </c:pt>
                <c:pt idx="813">
                  <c:v>-0.735321044921875</c:v>
                </c:pt>
                <c:pt idx="814">
                  <c:v>-0.72943115234375</c:v>
                </c:pt>
                <c:pt idx="815">
                  <c:v>-0.726806640625</c:v>
                </c:pt>
                <c:pt idx="816">
                  <c:v>-0.724334716796875</c:v>
                </c:pt>
                <c:pt idx="817">
                  <c:v>-0.7198486328125</c:v>
                </c:pt>
                <c:pt idx="818">
                  <c:v>-0.71710205078125</c:v>
                </c:pt>
                <c:pt idx="819">
                  <c:v>-0.71136474609375</c:v>
                </c:pt>
                <c:pt idx="820">
                  <c:v>-0.70269775390625</c:v>
                </c:pt>
                <c:pt idx="821">
                  <c:v>-0.69805908203125</c:v>
                </c:pt>
                <c:pt idx="822">
                  <c:v>-0.7003173828125</c:v>
                </c:pt>
                <c:pt idx="823">
                  <c:v>-0.694091796875</c:v>
                </c:pt>
                <c:pt idx="824">
                  <c:v>-0.681976318359375</c:v>
                </c:pt>
                <c:pt idx="825">
                  <c:v>-0.676239013671875</c:v>
                </c:pt>
                <c:pt idx="826">
                  <c:v>-0.674652099609375</c:v>
                </c:pt>
                <c:pt idx="827">
                  <c:v>-0.6719970703125</c:v>
                </c:pt>
                <c:pt idx="828">
                  <c:v>-0.67242431640625</c:v>
                </c:pt>
                <c:pt idx="829">
                  <c:v>-0.668548583984375</c:v>
                </c:pt>
                <c:pt idx="830">
                  <c:v>-0.659027099609375</c:v>
                </c:pt>
                <c:pt idx="831">
                  <c:v>-0.6502685546875</c:v>
                </c:pt>
                <c:pt idx="832">
                  <c:v>-0.646636962890625</c:v>
                </c:pt>
                <c:pt idx="833">
                  <c:v>-0.640228271484375</c:v>
                </c:pt>
                <c:pt idx="834">
                  <c:v>-0.634674072265625</c:v>
                </c:pt>
                <c:pt idx="835">
                  <c:v>-0.627685546875</c:v>
                </c:pt>
                <c:pt idx="836">
                  <c:v>-0.620941162109375</c:v>
                </c:pt>
                <c:pt idx="837">
                  <c:v>-0.615020751953125</c:v>
                </c:pt>
                <c:pt idx="838">
                  <c:v>-0.607696533203125</c:v>
                </c:pt>
                <c:pt idx="839">
                  <c:v>-0.599273681640625</c:v>
                </c:pt>
                <c:pt idx="840">
                  <c:v>-0.58984375</c:v>
                </c:pt>
                <c:pt idx="841">
                  <c:v>-0.593017578125</c:v>
                </c:pt>
                <c:pt idx="842">
                  <c:v>-0.586639404296875</c:v>
                </c:pt>
                <c:pt idx="843">
                  <c:v>-0.576904296875</c:v>
                </c:pt>
                <c:pt idx="844">
                  <c:v>-0.56982421875</c:v>
                </c:pt>
                <c:pt idx="845">
                  <c:v>-0.56103515625</c:v>
                </c:pt>
                <c:pt idx="846">
                  <c:v>-0.557342529296875</c:v>
                </c:pt>
                <c:pt idx="847">
                  <c:v>-0.54779052734375</c:v>
                </c:pt>
                <c:pt idx="848">
                  <c:v>-0.542816162109375</c:v>
                </c:pt>
                <c:pt idx="849">
                  <c:v>-0.5302734375</c:v>
                </c:pt>
                <c:pt idx="850">
                  <c:v>-0.521026611328125</c:v>
                </c:pt>
                <c:pt idx="851">
                  <c:v>-0.50775146484375</c:v>
                </c:pt>
                <c:pt idx="852">
                  <c:v>-0.49053955078125</c:v>
                </c:pt>
                <c:pt idx="853">
                  <c:v>-0.479644775390625</c:v>
                </c:pt>
                <c:pt idx="854">
                  <c:v>-0.476104736328125</c:v>
                </c:pt>
                <c:pt idx="855">
                  <c:v>-0.460205078125</c:v>
                </c:pt>
                <c:pt idx="856">
                  <c:v>-0.44378662109375</c:v>
                </c:pt>
                <c:pt idx="857">
                  <c:v>-0.43560791015625</c:v>
                </c:pt>
                <c:pt idx="858">
                  <c:v>-0.41571044921875</c:v>
                </c:pt>
                <c:pt idx="859">
                  <c:v>-0.408599853515625</c:v>
                </c:pt>
                <c:pt idx="860">
                  <c:v>-0.40045166015625</c:v>
                </c:pt>
                <c:pt idx="861">
                  <c:v>-0.3934326171875</c:v>
                </c:pt>
                <c:pt idx="862">
                  <c:v>-0.381134033203125</c:v>
                </c:pt>
                <c:pt idx="863">
                  <c:v>-0.360931396484375</c:v>
                </c:pt>
                <c:pt idx="864">
                  <c:v>-0.348388671875</c:v>
                </c:pt>
                <c:pt idx="865">
                  <c:v>-0.340484619140625</c:v>
                </c:pt>
                <c:pt idx="866">
                  <c:v>-0.329559326171875</c:v>
                </c:pt>
                <c:pt idx="867">
                  <c:v>-0.319091796875</c:v>
                </c:pt>
                <c:pt idx="868">
                  <c:v>-0.308349609375</c:v>
                </c:pt>
                <c:pt idx="869">
                  <c:v>-0.3035888671875</c:v>
                </c:pt>
                <c:pt idx="870">
                  <c:v>-0.29400634765625</c:v>
                </c:pt>
                <c:pt idx="871">
                  <c:v>-0.28076171875</c:v>
                </c:pt>
                <c:pt idx="872">
                  <c:v>-0.27593994140625</c:v>
                </c:pt>
                <c:pt idx="873">
                  <c:v>-0.26898193359375</c:v>
                </c:pt>
                <c:pt idx="874">
                  <c:v>-0.25848388671875</c:v>
                </c:pt>
                <c:pt idx="875">
                  <c:v>-0.2470703125</c:v>
                </c:pt>
                <c:pt idx="876">
                  <c:v>-0.2357177734375</c:v>
                </c:pt>
                <c:pt idx="877">
                  <c:v>-0.214111328125</c:v>
                </c:pt>
                <c:pt idx="878">
                  <c:v>-0.20477294921875</c:v>
                </c:pt>
                <c:pt idx="879">
                  <c:v>-0.1956787109375</c:v>
                </c:pt>
                <c:pt idx="880">
                  <c:v>-0.18359375</c:v>
                </c:pt>
                <c:pt idx="881">
                  <c:v>-0.16741943359375</c:v>
                </c:pt>
                <c:pt idx="882">
                  <c:v>-0.1475830078125</c:v>
                </c:pt>
                <c:pt idx="883">
                  <c:v>-0.138427734375</c:v>
                </c:pt>
                <c:pt idx="884">
                  <c:v>-0.12371826171875</c:v>
                </c:pt>
                <c:pt idx="885">
                  <c:v>-0.11822509765625</c:v>
                </c:pt>
                <c:pt idx="886">
                  <c:v>-0.106689453125</c:v>
                </c:pt>
                <c:pt idx="887">
                  <c:v>-9.08203125E-2</c:v>
                </c:pt>
                <c:pt idx="888">
                  <c:v>-7.275390625E-2</c:v>
                </c:pt>
                <c:pt idx="889">
                  <c:v>-5.755615234375E-2</c:v>
                </c:pt>
                <c:pt idx="890">
                  <c:v>-4.644775390625E-2</c:v>
                </c:pt>
                <c:pt idx="891">
                  <c:v>-2.74658203125E-2</c:v>
                </c:pt>
                <c:pt idx="892">
                  <c:v>-1.300048828125E-2</c:v>
                </c:pt>
                <c:pt idx="893">
                  <c:v>5.4931640625E-3</c:v>
                </c:pt>
                <c:pt idx="894">
                  <c:v>2.44140625E-2</c:v>
                </c:pt>
                <c:pt idx="895">
                  <c:v>4.736328125E-2</c:v>
                </c:pt>
                <c:pt idx="896">
                  <c:v>6.854248046875E-2</c:v>
                </c:pt>
                <c:pt idx="897">
                  <c:v>8.563232421875E-2</c:v>
                </c:pt>
                <c:pt idx="898">
                  <c:v>9.197998046875E-2</c:v>
                </c:pt>
                <c:pt idx="899">
                  <c:v>0.1087646484375</c:v>
                </c:pt>
                <c:pt idx="900">
                  <c:v>0.12396240234375</c:v>
                </c:pt>
                <c:pt idx="901">
                  <c:v>0.1380615234375</c:v>
                </c:pt>
                <c:pt idx="902">
                  <c:v>0.16986083984375</c:v>
                </c:pt>
                <c:pt idx="903">
                  <c:v>0.194580078125</c:v>
                </c:pt>
                <c:pt idx="904">
                  <c:v>0.209228515625</c:v>
                </c:pt>
                <c:pt idx="905">
                  <c:v>0.22723388671875</c:v>
                </c:pt>
                <c:pt idx="906">
                  <c:v>0.24951171875</c:v>
                </c:pt>
                <c:pt idx="907">
                  <c:v>0.271728515625</c:v>
                </c:pt>
                <c:pt idx="908">
                  <c:v>0.2841796875</c:v>
                </c:pt>
                <c:pt idx="909">
                  <c:v>0.309814453125</c:v>
                </c:pt>
                <c:pt idx="910">
                  <c:v>0.33587646484375</c:v>
                </c:pt>
                <c:pt idx="911">
                  <c:v>0.3536376953125</c:v>
                </c:pt>
                <c:pt idx="912">
                  <c:v>0.373046875</c:v>
                </c:pt>
                <c:pt idx="913">
                  <c:v>0.40814208984375</c:v>
                </c:pt>
                <c:pt idx="914">
                  <c:v>0.441162109375</c:v>
                </c:pt>
                <c:pt idx="915">
                  <c:v>0.47161865234375</c:v>
                </c:pt>
                <c:pt idx="916">
                  <c:v>0.4949951171875</c:v>
                </c:pt>
                <c:pt idx="917">
                  <c:v>0.52789306640625</c:v>
                </c:pt>
                <c:pt idx="918">
                  <c:v>0.55059814453125</c:v>
                </c:pt>
                <c:pt idx="919">
                  <c:v>0.566650390625</c:v>
                </c:pt>
                <c:pt idx="920">
                  <c:v>0.59552001953125</c:v>
                </c:pt>
                <c:pt idx="921">
                  <c:v>0.62298583984375</c:v>
                </c:pt>
                <c:pt idx="922">
                  <c:v>0.673583984375</c:v>
                </c:pt>
                <c:pt idx="923">
                  <c:v>0.70611572265625</c:v>
                </c:pt>
                <c:pt idx="924">
                  <c:v>0.74530029296875</c:v>
                </c:pt>
                <c:pt idx="925">
                  <c:v>0.78717041015625</c:v>
                </c:pt>
                <c:pt idx="926">
                  <c:v>0.8172607421875</c:v>
                </c:pt>
                <c:pt idx="927">
                  <c:v>0.843017578125</c:v>
                </c:pt>
                <c:pt idx="928">
                  <c:v>0.88238525390625</c:v>
                </c:pt>
                <c:pt idx="929">
                  <c:v>0.92974853515625</c:v>
                </c:pt>
                <c:pt idx="930">
                  <c:v>0.95635986328125</c:v>
                </c:pt>
                <c:pt idx="931">
                  <c:v>0.9849853515625</c:v>
                </c:pt>
                <c:pt idx="932">
                  <c:v>1.02679443359375</c:v>
                </c:pt>
                <c:pt idx="933">
                  <c:v>1.06219482421875</c:v>
                </c:pt>
                <c:pt idx="934">
                  <c:v>1.105712890625</c:v>
                </c:pt>
                <c:pt idx="935">
                  <c:v>1.16522216796875</c:v>
                </c:pt>
                <c:pt idx="936">
                  <c:v>1.2332763671875</c:v>
                </c:pt>
                <c:pt idx="937">
                  <c:v>1.26617431640625</c:v>
                </c:pt>
                <c:pt idx="938">
                  <c:v>1.32037353515625</c:v>
                </c:pt>
                <c:pt idx="939">
                  <c:v>1.37103271484375</c:v>
                </c:pt>
                <c:pt idx="940">
                  <c:v>1.40869140625</c:v>
                </c:pt>
                <c:pt idx="941">
                  <c:v>1.4503173828125</c:v>
                </c:pt>
                <c:pt idx="942">
                  <c:v>1.49993896484375</c:v>
                </c:pt>
                <c:pt idx="943">
                  <c:v>1.558837890625</c:v>
                </c:pt>
                <c:pt idx="944">
                  <c:v>1.6319580078125</c:v>
                </c:pt>
                <c:pt idx="945">
                  <c:v>1.686767578125</c:v>
                </c:pt>
                <c:pt idx="946">
                  <c:v>1.73748779296875</c:v>
                </c:pt>
                <c:pt idx="947">
                  <c:v>1.825439453125</c:v>
                </c:pt>
                <c:pt idx="948">
                  <c:v>1.88677978515625</c:v>
                </c:pt>
                <c:pt idx="949">
                  <c:v>1.94354248046875</c:v>
                </c:pt>
                <c:pt idx="950">
                  <c:v>2.010009765625</c:v>
                </c:pt>
                <c:pt idx="951">
                  <c:v>2.0731201171875</c:v>
                </c:pt>
                <c:pt idx="952">
                  <c:v>2.1522216796875</c:v>
                </c:pt>
                <c:pt idx="953">
                  <c:v>2.20654296875</c:v>
                </c:pt>
                <c:pt idx="954">
                  <c:v>2.3310546875</c:v>
                </c:pt>
                <c:pt idx="955">
                  <c:v>2.407958984375</c:v>
                </c:pt>
                <c:pt idx="956">
                  <c:v>2.452880859375</c:v>
                </c:pt>
                <c:pt idx="957">
                  <c:v>2.5567626953125</c:v>
                </c:pt>
                <c:pt idx="958">
                  <c:v>2.6435546875</c:v>
                </c:pt>
                <c:pt idx="959">
                  <c:v>2.730712890625</c:v>
                </c:pt>
                <c:pt idx="960">
                  <c:v>2.8006591796875</c:v>
                </c:pt>
                <c:pt idx="961">
                  <c:v>2.853271484375</c:v>
                </c:pt>
                <c:pt idx="962">
                  <c:v>2.9219970703125</c:v>
                </c:pt>
                <c:pt idx="963">
                  <c:v>3.024658203125</c:v>
                </c:pt>
                <c:pt idx="964">
                  <c:v>3.0364990234375</c:v>
                </c:pt>
                <c:pt idx="965">
                  <c:v>3.066650390625</c:v>
                </c:pt>
                <c:pt idx="966">
                  <c:v>3.10888671875</c:v>
                </c:pt>
                <c:pt idx="967">
                  <c:v>3.0972900390625</c:v>
                </c:pt>
                <c:pt idx="968">
                  <c:v>3.0810546875</c:v>
                </c:pt>
                <c:pt idx="969">
                  <c:v>3.0697021484375</c:v>
                </c:pt>
                <c:pt idx="970">
                  <c:v>3.09228515625</c:v>
                </c:pt>
                <c:pt idx="971">
                  <c:v>2.964599609375</c:v>
                </c:pt>
                <c:pt idx="972">
                  <c:v>2.8487548828125</c:v>
                </c:pt>
                <c:pt idx="973">
                  <c:v>2.646728515625</c:v>
                </c:pt>
                <c:pt idx="974">
                  <c:v>2.488037109375</c:v>
                </c:pt>
                <c:pt idx="975">
                  <c:v>2.146240234375</c:v>
                </c:pt>
                <c:pt idx="976">
                  <c:v>1.9134521484375</c:v>
                </c:pt>
                <c:pt idx="977">
                  <c:v>1.6160888671875</c:v>
                </c:pt>
                <c:pt idx="978">
                  <c:v>1.2138671875</c:v>
                </c:pt>
                <c:pt idx="979">
                  <c:v>0.833740234375</c:v>
                </c:pt>
                <c:pt idx="980">
                  <c:v>0.48486328125</c:v>
                </c:pt>
                <c:pt idx="981">
                  <c:v>9.1796875E-2</c:v>
                </c:pt>
                <c:pt idx="982">
                  <c:v>-0.308349609375</c:v>
                </c:pt>
                <c:pt idx="983">
                  <c:v>-0.627197265625</c:v>
                </c:pt>
                <c:pt idx="984">
                  <c:v>-0.939208984375</c:v>
                </c:pt>
                <c:pt idx="985">
                  <c:v>-1.249267578125</c:v>
                </c:pt>
                <c:pt idx="986">
                  <c:v>-1.59375</c:v>
                </c:pt>
                <c:pt idx="987">
                  <c:v>-1.9615478515625</c:v>
                </c:pt>
                <c:pt idx="988">
                  <c:v>-2.1917724609375</c:v>
                </c:pt>
                <c:pt idx="989">
                  <c:v>-2.4066162109375</c:v>
                </c:pt>
                <c:pt idx="990">
                  <c:v>-2.544921875</c:v>
                </c:pt>
                <c:pt idx="991">
                  <c:v>-2.7608642578125</c:v>
                </c:pt>
                <c:pt idx="992">
                  <c:v>-2.756103515625</c:v>
                </c:pt>
                <c:pt idx="993">
                  <c:v>-2.89794921875</c:v>
                </c:pt>
                <c:pt idx="994">
                  <c:v>-2.9315185546875</c:v>
                </c:pt>
                <c:pt idx="995">
                  <c:v>-2.8751220703125</c:v>
                </c:pt>
                <c:pt idx="996">
                  <c:v>-2.8472900390625</c:v>
                </c:pt>
                <c:pt idx="997">
                  <c:v>-2.8697509765625</c:v>
                </c:pt>
                <c:pt idx="998">
                  <c:v>-2.77197265625</c:v>
                </c:pt>
                <c:pt idx="999">
                  <c:v>-2.6470947265625</c:v>
                </c:pt>
                <c:pt idx="1000">
                  <c:v>-2.6322021484375</c:v>
                </c:pt>
                <c:pt idx="1001">
                  <c:v>-2.573974609375</c:v>
                </c:pt>
                <c:pt idx="1002">
                  <c:v>-2.5067138671875</c:v>
                </c:pt>
                <c:pt idx="1003">
                  <c:v>-2.427734375</c:v>
                </c:pt>
                <c:pt idx="1004">
                  <c:v>-2.3531494140625</c:v>
                </c:pt>
                <c:pt idx="1005">
                  <c:v>-2.3084716796875</c:v>
                </c:pt>
                <c:pt idx="1006">
                  <c:v>-2.251220703125</c:v>
                </c:pt>
                <c:pt idx="1007">
                  <c:v>-2.178466796875</c:v>
                </c:pt>
                <c:pt idx="1008">
                  <c:v>-2.0970458984375</c:v>
                </c:pt>
                <c:pt idx="1009">
                  <c:v>-2.038330078125</c:v>
                </c:pt>
                <c:pt idx="1010">
                  <c:v>-1.9427490234375</c:v>
                </c:pt>
                <c:pt idx="1011">
                  <c:v>-1.89691162109375</c:v>
                </c:pt>
                <c:pt idx="1012">
                  <c:v>-1.8182373046875</c:v>
                </c:pt>
                <c:pt idx="1013">
                  <c:v>-1.74871826171875</c:v>
                </c:pt>
                <c:pt idx="1014">
                  <c:v>-1.67340087890625</c:v>
                </c:pt>
                <c:pt idx="1015">
                  <c:v>-1.63092041015625</c:v>
                </c:pt>
                <c:pt idx="1016">
                  <c:v>-1.59613037109375</c:v>
                </c:pt>
                <c:pt idx="1017">
                  <c:v>-1.5325927734375</c:v>
                </c:pt>
                <c:pt idx="1018">
                  <c:v>-1.47235107421875</c:v>
                </c:pt>
                <c:pt idx="1019">
                  <c:v>-1.42706298828125</c:v>
                </c:pt>
                <c:pt idx="1020">
                  <c:v>-1.38262939453125</c:v>
                </c:pt>
                <c:pt idx="1021">
                  <c:v>-1.33465576171875</c:v>
                </c:pt>
                <c:pt idx="1022">
                  <c:v>-1.28863525390625</c:v>
                </c:pt>
                <c:pt idx="1023">
                  <c:v>-1.24151611328125</c:v>
                </c:pt>
                <c:pt idx="1024">
                  <c:v>-1.1966552734375</c:v>
                </c:pt>
                <c:pt idx="1025">
                  <c:v>-1.15240478515625</c:v>
                </c:pt>
                <c:pt idx="1026">
                  <c:v>-1.10760498046875</c:v>
                </c:pt>
                <c:pt idx="1027">
                  <c:v>-1.07025146484375</c:v>
                </c:pt>
                <c:pt idx="1028">
                  <c:v>-1.017822265625</c:v>
                </c:pt>
                <c:pt idx="1029">
                  <c:v>-0.9757080078125</c:v>
                </c:pt>
                <c:pt idx="1030">
                  <c:v>-0.929931640625</c:v>
                </c:pt>
                <c:pt idx="1031">
                  <c:v>-0.9000244140625</c:v>
                </c:pt>
                <c:pt idx="1032">
                  <c:v>-0.85833740234375</c:v>
                </c:pt>
                <c:pt idx="1033">
                  <c:v>-0.82537841796875</c:v>
                </c:pt>
                <c:pt idx="1034">
                  <c:v>-0.79595947265625</c:v>
                </c:pt>
                <c:pt idx="1035">
                  <c:v>-0.76507568359375</c:v>
                </c:pt>
                <c:pt idx="1036">
                  <c:v>-0.72784423828125</c:v>
                </c:pt>
                <c:pt idx="1037">
                  <c:v>-0.6968994140625</c:v>
                </c:pt>
                <c:pt idx="1038">
                  <c:v>-0.66143798828125</c:v>
                </c:pt>
                <c:pt idx="1039">
                  <c:v>-0.62725830078125</c:v>
                </c:pt>
                <c:pt idx="1040">
                  <c:v>-0.6002197265625</c:v>
                </c:pt>
                <c:pt idx="1041">
                  <c:v>-0.5689697265625</c:v>
                </c:pt>
                <c:pt idx="1042">
                  <c:v>-0.53692626953125</c:v>
                </c:pt>
                <c:pt idx="1043">
                  <c:v>-0.509521484375</c:v>
                </c:pt>
                <c:pt idx="1044">
                  <c:v>-0.48187255859375</c:v>
                </c:pt>
                <c:pt idx="1045">
                  <c:v>-0.45770263671875</c:v>
                </c:pt>
                <c:pt idx="1046">
                  <c:v>-0.430419921875</c:v>
                </c:pt>
                <c:pt idx="1047">
                  <c:v>-0.4017333984375</c:v>
                </c:pt>
                <c:pt idx="1048">
                  <c:v>-0.37835693359375</c:v>
                </c:pt>
                <c:pt idx="1049">
                  <c:v>-0.35772705078125</c:v>
                </c:pt>
                <c:pt idx="1050">
                  <c:v>-0.33050537109375</c:v>
                </c:pt>
                <c:pt idx="1051">
                  <c:v>-0.3116455078125</c:v>
                </c:pt>
                <c:pt idx="1052">
                  <c:v>-0.294189453125</c:v>
                </c:pt>
                <c:pt idx="1053">
                  <c:v>-0.27508544921875</c:v>
                </c:pt>
                <c:pt idx="1054">
                  <c:v>-0.25750732421875</c:v>
                </c:pt>
                <c:pt idx="1055">
                  <c:v>-0.2393798828125</c:v>
                </c:pt>
                <c:pt idx="1056">
                  <c:v>-0.2193603515625</c:v>
                </c:pt>
                <c:pt idx="1057">
                  <c:v>-0.19744873046875</c:v>
                </c:pt>
                <c:pt idx="1058">
                  <c:v>-0.1806640625</c:v>
                </c:pt>
                <c:pt idx="1059">
                  <c:v>-0.16259765625</c:v>
                </c:pt>
                <c:pt idx="1060">
                  <c:v>-0.144775390625</c:v>
                </c:pt>
                <c:pt idx="1061">
                  <c:v>-0.13262939453125</c:v>
                </c:pt>
                <c:pt idx="1062">
                  <c:v>-0.113525390625</c:v>
                </c:pt>
                <c:pt idx="1063">
                  <c:v>-9.765625E-2</c:v>
                </c:pt>
                <c:pt idx="1064">
                  <c:v>-8.587646484375E-2</c:v>
                </c:pt>
                <c:pt idx="1065">
                  <c:v>-7.12890625E-2</c:v>
                </c:pt>
                <c:pt idx="1066">
                  <c:v>-5.059814453125E-2</c:v>
                </c:pt>
                <c:pt idx="1067">
                  <c:v>-3.497314453125E-2</c:v>
                </c:pt>
                <c:pt idx="1068">
                  <c:v>-1.45263671875E-2</c:v>
                </c:pt>
                <c:pt idx="1069">
                  <c:v>6.53076171875E-3</c:v>
                </c:pt>
                <c:pt idx="1070">
                  <c:v>2.630615234375E-2</c:v>
                </c:pt>
                <c:pt idx="1071">
                  <c:v>4.669189453125E-2</c:v>
                </c:pt>
                <c:pt idx="1072">
                  <c:v>6.2042236328125E-2</c:v>
                </c:pt>
                <c:pt idx="1073">
                  <c:v>8.0596923828125E-2</c:v>
                </c:pt>
                <c:pt idx="1074">
                  <c:v>9.9029541015625E-2</c:v>
                </c:pt>
                <c:pt idx="1075">
                  <c:v>0.120819091796875</c:v>
                </c:pt>
                <c:pt idx="1076">
                  <c:v>0.13299560546875</c:v>
                </c:pt>
                <c:pt idx="1077">
                  <c:v>0.14642333984375</c:v>
                </c:pt>
                <c:pt idx="1078">
                  <c:v>0.163665771484375</c:v>
                </c:pt>
                <c:pt idx="1079">
                  <c:v>0.17462158203125</c:v>
                </c:pt>
                <c:pt idx="1080">
                  <c:v>0.19122314453125</c:v>
                </c:pt>
                <c:pt idx="1081">
                  <c:v>0.206268310546875</c:v>
                </c:pt>
                <c:pt idx="1082">
                  <c:v>0.22454833984375</c:v>
                </c:pt>
                <c:pt idx="1083">
                  <c:v>0.238494873046875</c:v>
                </c:pt>
                <c:pt idx="1084">
                  <c:v>0.251495361328125</c:v>
                </c:pt>
                <c:pt idx="1085">
                  <c:v>0.267578125</c:v>
                </c:pt>
                <c:pt idx="1086">
                  <c:v>0.28216552734375</c:v>
                </c:pt>
                <c:pt idx="1087">
                  <c:v>0.2877197265625</c:v>
                </c:pt>
                <c:pt idx="1088">
                  <c:v>0.299346923828125</c:v>
                </c:pt>
                <c:pt idx="1089">
                  <c:v>0.317535400390625</c:v>
                </c:pt>
                <c:pt idx="1090">
                  <c:v>0.32818603515625</c:v>
                </c:pt>
                <c:pt idx="1091">
                  <c:v>0.33453369140625</c:v>
                </c:pt>
                <c:pt idx="1092">
                  <c:v>0.3460693359375</c:v>
                </c:pt>
                <c:pt idx="1093">
                  <c:v>0.3536376953125</c:v>
                </c:pt>
                <c:pt idx="1094">
                  <c:v>0.36541748046875</c:v>
                </c:pt>
                <c:pt idx="1095">
                  <c:v>0.3736572265625</c:v>
                </c:pt>
                <c:pt idx="1096">
                  <c:v>0.377197265625</c:v>
                </c:pt>
                <c:pt idx="1097">
                  <c:v>0.3759765625</c:v>
                </c:pt>
                <c:pt idx="1098">
                  <c:v>0.394073486328125</c:v>
                </c:pt>
                <c:pt idx="1099">
                  <c:v>0.405426025390625</c:v>
                </c:pt>
                <c:pt idx="1100">
                  <c:v>0.414337158203125</c:v>
                </c:pt>
                <c:pt idx="1101">
                  <c:v>0.42620849609375</c:v>
                </c:pt>
                <c:pt idx="1102">
                  <c:v>0.42291259765625</c:v>
                </c:pt>
                <c:pt idx="1103">
                  <c:v>0.430450439453125</c:v>
                </c:pt>
                <c:pt idx="1104">
                  <c:v>0.439422607421875</c:v>
                </c:pt>
                <c:pt idx="1105">
                  <c:v>0.4422607421875</c:v>
                </c:pt>
                <c:pt idx="1106">
                  <c:v>0.442840576171875</c:v>
                </c:pt>
                <c:pt idx="1107">
                  <c:v>0.44390869140625</c:v>
                </c:pt>
                <c:pt idx="1108">
                  <c:v>0.453826904296875</c:v>
                </c:pt>
                <c:pt idx="1109">
                  <c:v>0.458831787109375</c:v>
                </c:pt>
                <c:pt idx="1110">
                  <c:v>0.470001220703125</c:v>
                </c:pt>
                <c:pt idx="1111">
                  <c:v>0.475982666015625</c:v>
                </c:pt>
                <c:pt idx="1112">
                  <c:v>0.483856201171875</c:v>
                </c:pt>
                <c:pt idx="1113">
                  <c:v>0.492645263671875</c:v>
                </c:pt>
                <c:pt idx="1114">
                  <c:v>0.498046875</c:v>
                </c:pt>
                <c:pt idx="1115">
                  <c:v>0.49951171875</c:v>
                </c:pt>
                <c:pt idx="1116">
                  <c:v>0.50146484375</c:v>
                </c:pt>
                <c:pt idx="1117">
                  <c:v>0.50347900390625</c:v>
                </c:pt>
                <c:pt idx="1118">
                  <c:v>0.503387451171875</c:v>
                </c:pt>
                <c:pt idx="1119">
                  <c:v>0.515167236328125</c:v>
                </c:pt>
                <c:pt idx="1120">
                  <c:v>0.5177001953125</c:v>
                </c:pt>
                <c:pt idx="1121">
                  <c:v>0.520904541015625</c:v>
                </c:pt>
                <c:pt idx="1122">
                  <c:v>0.53277587890625</c:v>
                </c:pt>
                <c:pt idx="1123">
                  <c:v>0.53985595703125</c:v>
                </c:pt>
                <c:pt idx="1124">
                  <c:v>0.547576904296875</c:v>
                </c:pt>
                <c:pt idx="1125">
                  <c:v>0.555877685546875</c:v>
                </c:pt>
                <c:pt idx="1126">
                  <c:v>0.560699462890625</c:v>
                </c:pt>
                <c:pt idx="1127">
                  <c:v>0.56488037109375</c:v>
                </c:pt>
                <c:pt idx="1128">
                  <c:v>0.565948486328125</c:v>
                </c:pt>
                <c:pt idx="1129">
                  <c:v>0.577239990234375</c:v>
                </c:pt>
                <c:pt idx="1130">
                  <c:v>0.583404541015625</c:v>
                </c:pt>
                <c:pt idx="1131">
                  <c:v>0.59588623046875</c:v>
                </c:pt>
                <c:pt idx="1132">
                  <c:v>0.5931396484375</c:v>
                </c:pt>
                <c:pt idx="1133">
                  <c:v>0.593994140625</c:v>
                </c:pt>
                <c:pt idx="1134">
                  <c:v>0.599517822265625</c:v>
                </c:pt>
                <c:pt idx="1135">
                  <c:v>0.612945556640625</c:v>
                </c:pt>
                <c:pt idx="1136">
                  <c:v>0.61474609375</c:v>
                </c:pt>
                <c:pt idx="1137">
                  <c:v>0.618743896484375</c:v>
                </c:pt>
                <c:pt idx="1138">
                  <c:v>0.62457275390625</c:v>
                </c:pt>
                <c:pt idx="1139">
                  <c:v>0.6199951171875</c:v>
                </c:pt>
                <c:pt idx="1140">
                  <c:v>0.624114990234375</c:v>
                </c:pt>
                <c:pt idx="1141">
                  <c:v>0.63067626953125</c:v>
                </c:pt>
                <c:pt idx="1142">
                  <c:v>0.632904052734375</c:v>
                </c:pt>
                <c:pt idx="1143">
                  <c:v>0.6348876953125</c:v>
                </c:pt>
                <c:pt idx="1144">
                  <c:v>0.63623046875</c:v>
                </c:pt>
                <c:pt idx="1145">
                  <c:v>0.64422607421875</c:v>
                </c:pt>
                <c:pt idx="1146">
                  <c:v>0.6446533203125</c:v>
                </c:pt>
                <c:pt idx="1147">
                  <c:v>0.64752197265625</c:v>
                </c:pt>
                <c:pt idx="1148">
                  <c:v>0.649932861328125</c:v>
                </c:pt>
                <c:pt idx="1149">
                  <c:v>0.65460205078125</c:v>
                </c:pt>
                <c:pt idx="1150">
                  <c:v>0.655609130859375</c:v>
                </c:pt>
                <c:pt idx="1151">
                  <c:v>0.660614013671875</c:v>
                </c:pt>
                <c:pt idx="1152">
                  <c:v>0.65118408203125</c:v>
                </c:pt>
                <c:pt idx="1153">
                  <c:v>0.654876708984375</c:v>
                </c:pt>
                <c:pt idx="1154">
                  <c:v>0.657684326171875</c:v>
                </c:pt>
                <c:pt idx="1155">
                  <c:v>0.662933349609375</c:v>
                </c:pt>
                <c:pt idx="1156">
                  <c:v>0.67010498046875</c:v>
                </c:pt>
                <c:pt idx="1157">
                  <c:v>0.671783447265625</c:v>
                </c:pt>
                <c:pt idx="1158">
                  <c:v>0.6710205078125</c:v>
                </c:pt>
                <c:pt idx="1159">
                  <c:v>0.66168212890625</c:v>
                </c:pt>
                <c:pt idx="1160">
                  <c:v>0.6591796875</c:v>
                </c:pt>
                <c:pt idx="1161">
                  <c:v>0.65179443359375</c:v>
                </c:pt>
                <c:pt idx="1162">
                  <c:v>0.6561279296875</c:v>
                </c:pt>
                <c:pt idx="1163">
                  <c:v>0.655120849609375</c:v>
                </c:pt>
                <c:pt idx="1164">
                  <c:v>0.659912109375</c:v>
                </c:pt>
                <c:pt idx="1165">
                  <c:v>0.659332275390625</c:v>
                </c:pt>
                <c:pt idx="1166">
                  <c:v>0.662811279296875</c:v>
                </c:pt>
                <c:pt idx="1167">
                  <c:v>0.6669921875</c:v>
                </c:pt>
                <c:pt idx="1168">
                  <c:v>0.666259765625</c:v>
                </c:pt>
                <c:pt idx="1169">
                  <c:v>0.66571044921875</c:v>
                </c:pt>
                <c:pt idx="1170">
                  <c:v>0.668609619140625</c:v>
                </c:pt>
                <c:pt idx="1171">
                  <c:v>0.665496826171875</c:v>
                </c:pt>
                <c:pt idx="1172">
                  <c:v>0.66461181640625</c:v>
                </c:pt>
                <c:pt idx="1173">
                  <c:v>0.66168212890625</c:v>
                </c:pt>
                <c:pt idx="1174">
                  <c:v>0.658721923828125</c:v>
                </c:pt>
                <c:pt idx="1175">
                  <c:v>0.656951904296875</c:v>
                </c:pt>
                <c:pt idx="1176">
                  <c:v>0.660491943359375</c:v>
                </c:pt>
                <c:pt idx="1177">
                  <c:v>0.66412353515625</c:v>
                </c:pt>
                <c:pt idx="1178">
                  <c:v>0.671875</c:v>
                </c:pt>
                <c:pt idx="1179">
                  <c:v>0.66143798828125</c:v>
                </c:pt>
                <c:pt idx="1180">
                  <c:v>0.658843994140625</c:v>
                </c:pt>
                <c:pt idx="1181">
                  <c:v>0.65509033203125</c:v>
                </c:pt>
                <c:pt idx="1182">
                  <c:v>0.653350830078125</c:v>
                </c:pt>
                <c:pt idx="1183">
                  <c:v>0.645538330078125</c:v>
                </c:pt>
                <c:pt idx="1184">
                  <c:v>0.64385986328125</c:v>
                </c:pt>
                <c:pt idx="1185">
                  <c:v>0.640411376953125</c:v>
                </c:pt>
                <c:pt idx="1186">
                  <c:v>0.639617919921875</c:v>
                </c:pt>
                <c:pt idx="1187">
                  <c:v>0.6375732421875</c:v>
                </c:pt>
                <c:pt idx="1188">
                  <c:v>0.639617919921875</c:v>
                </c:pt>
                <c:pt idx="1189">
                  <c:v>0.6351318359375</c:v>
                </c:pt>
                <c:pt idx="1190">
                  <c:v>0.63323974609375</c:v>
                </c:pt>
                <c:pt idx="1191">
                  <c:v>0.629974365234375</c:v>
                </c:pt>
                <c:pt idx="1192">
                  <c:v>0.627899169921875</c:v>
                </c:pt>
                <c:pt idx="1193">
                  <c:v>0.62322998046875</c:v>
                </c:pt>
                <c:pt idx="1194">
                  <c:v>0.616607666015625</c:v>
                </c:pt>
                <c:pt idx="1195">
                  <c:v>0.6143798828125</c:v>
                </c:pt>
                <c:pt idx="1196">
                  <c:v>0.616912841796875</c:v>
                </c:pt>
                <c:pt idx="1197">
                  <c:v>0.616119384765625</c:v>
                </c:pt>
                <c:pt idx="1198">
                  <c:v>0.613006591796875</c:v>
                </c:pt>
                <c:pt idx="1199">
                  <c:v>0.6129150390625</c:v>
                </c:pt>
                <c:pt idx="1200">
                  <c:v>0.612396240234375</c:v>
                </c:pt>
                <c:pt idx="1201">
                  <c:v>0.61065673828125</c:v>
                </c:pt>
                <c:pt idx="1202">
                  <c:v>0.60650634765625</c:v>
                </c:pt>
                <c:pt idx="1203">
                  <c:v>0.608001708984375</c:v>
                </c:pt>
                <c:pt idx="1204">
                  <c:v>0.603912353515625</c:v>
                </c:pt>
                <c:pt idx="1205">
                  <c:v>0.60052490234375</c:v>
                </c:pt>
                <c:pt idx="1206">
                  <c:v>0.60333251953125</c:v>
                </c:pt>
                <c:pt idx="1207">
                  <c:v>0.6005859375</c:v>
                </c:pt>
                <c:pt idx="1208">
                  <c:v>0.600738525390625</c:v>
                </c:pt>
                <c:pt idx="1209">
                  <c:v>0.60272216796875</c:v>
                </c:pt>
                <c:pt idx="1210">
                  <c:v>0.6011962890625</c:v>
                </c:pt>
                <c:pt idx="1211">
                  <c:v>0.599365234375</c:v>
                </c:pt>
                <c:pt idx="1212">
                  <c:v>0.594696044921875</c:v>
                </c:pt>
                <c:pt idx="1213">
                  <c:v>0.59222412109375</c:v>
                </c:pt>
                <c:pt idx="1214">
                  <c:v>0.58502197265625</c:v>
                </c:pt>
                <c:pt idx="1215">
                  <c:v>0.582763671875</c:v>
                </c:pt>
                <c:pt idx="1216">
                  <c:v>0.576416015625</c:v>
                </c:pt>
                <c:pt idx="1217">
                  <c:v>0.577667236328125</c:v>
                </c:pt>
                <c:pt idx="1218">
                  <c:v>0.569915771484375</c:v>
                </c:pt>
                <c:pt idx="1219">
                  <c:v>0.569122314453125</c:v>
                </c:pt>
                <c:pt idx="1220">
                  <c:v>0.563201904296875</c:v>
                </c:pt>
                <c:pt idx="1221">
                  <c:v>0.559356689453125</c:v>
                </c:pt>
                <c:pt idx="1222">
                  <c:v>0.554901123046875</c:v>
                </c:pt>
                <c:pt idx="1223">
                  <c:v>0.552490234375</c:v>
                </c:pt>
                <c:pt idx="1224">
                  <c:v>0.551513671875</c:v>
                </c:pt>
                <c:pt idx="1225">
                  <c:v>0.54583740234375</c:v>
                </c:pt>
                <c:pt idx="1226">
                  <c:v>0.537811279296875</c:v>
                </c:pt>
                <c:pt idx="1227">
                  <c:v>0.540496826171875</c:v>
                </c:pt>
                <c:pt idx="1228">
                  <c:v>0.53717041015625</c:v>
                </c:pt>
                <c:pt idx="1229">
                  <c:v>0.53753662109375</c:v>
                </c:pt>
                <c:pt idx="1230">
                  <c:v>0.5294189453125</c:v>
                </c:pt>
                <c:pt idx="1231">
                  <c:v>0.52691650390625</c:v>
                </c:pt>
                <c:pt idx="1232">
                  <c:v>0.5194091796875</c:v>
                </c:pt>
                <c:pt idx="1233">
                  <c:v>0.518096923828125</c:v>
                </c:pt>
                <c:pt idx="1234">
                  <c:v>0.5101318359375</c:v>
                </c:pt>
                <c:pt idx="1235">
                  <c:v>0.505889892578125</c:v>
                </c:pt>
                <c:pt idx="1236">
                  <c:v>0.5040283203125</c:v>
                </c:pt>
                <c:pt idx="1237">
                  <c:v>0.5020751953125</c:v>
                </c:pt>
                <c:pt idx="1238">
                  <c:v>0.4966888427734375</c:v>
                </c:pt>
                <c:pt idx="1239">
                  <c:v>0.494598388671875</c:v>
                </c:pt>
                <c:pt idx="1240">
                  <c:v>0.4842529296875</c:v>
                </c:pt>
                <c:pt idx="1241">
                  <c:v>0.477508544921875</c:v>
                </c:pt>
                <c:pt idx="1242">
                  <c:v>0.4717864990234375</c:v>
                </c:pt>
                <c:pt idx="1243">
                  <c:v>0.4676513671875</c:v>
                </c:pt>
                <c:pt idx="1244">
                  <c:v>0.458953857421875</c:v>
                </c:pt>
                <c:pt idx="1245">
                  <c:v>0.4566192626953125</c:v>
                </c:pt>
                <c:pt idx="1246">
                  <c:v>0.4531707763671875</c:v>
                </c:pt>
                <c:pt idx="1247">
                  <c:v>0.449981689453125</c:v>
                </c:pt>
                <c:pt idx="1248">
                  <c:v>0.448150634765625</c:v>
                </c:pt>
                <c:pt idx="1249">
                  <c:v>0.450042724609375</c:v>
                </c:pt>
                <c:pt idx="1250">
                  <c:v>0.446044921875</c:v>
                </c:pt>
                <c:pt idx="1251">
                  <c:v>0.4410247802734375</c:v>
                </c:pt>
                <c:pt idx="1252">
                  <c:v>0.439483642578125</c:v>
                </c:pt>
                <c:pt idx="1253">
                  <c:v>0.431396484375</c:v>
                </c:pt>
                <c:pt idx="1254">
                  <c:v>0.426971435546875</c:v>
                </c:pt>
                <c:pt idx="1255">
                  <c:v>0.4246063232421875</c:v>
                </c:pt>
                <c:pt idx="1256">
                  <c:v>0.420501708984375</c:v>
                </c:pt>
                <c:pt idx="1257">
                  <c:v>0.4174041748046875</c:v>
                </c:pt>
                <c:pt idx="1258">
                  <c:v>0.4136199951171875</c:v>
                </c:pt>
                <c:pt idx="1259">
                  <c:v>0.4135284423828125</c:v>
                </c:pt>
                <c:pt idx="1260">
                  <c:v>0.4096527099609375</c:v>
                </c:pt>
                <c:pt idx="1261">
                  <c:v>0.40423583984375</c:v>
                </c:pt>
                <c:pt idx="1262">
                  <c:v>0.39703369140625</c:v>
                </c:pt>
                <c:pt idx="1263">
                  <c:v>0.388214111328125</c:v>
                </c:pt>
                <c:pt idx="1264">
                  <c:v>0.38726806640625</c:v>
                </c:pt>
                <c:pt idx="1265">
                  <c:v>0.3812713623046875</c:v>
                </c:pt>
                <c:pt idx="1266">
                  <c:v>0.375030517578125</c:v>
                </c:pt>
                <c:pt idx="1267">
                  <c:v>0.37066650390625</c:v>
                </c:pt>
                <c:pt idx="1268">
                  <c:v>0.369903564453125</c:v>
                </c:pt>
                <c:pt idx="1269">
                  <c:v>0.36175537109375</c:v>
                </c:pt>
                <c:pt idx="1270">
                  <c:v>0.3585052490234375</c:v>
                </c:pt>
                <c:pt idx="1271">
                  <c:v>0.3529815673828125</c:v>
                </c:pt>
                <c:pt idx="1272">
                  <c:v>0.34869384765625</c:v>
                </c:pt>
                <c:pt idx="1273">
                  <c:v>0.347198486328125</c:v>
                </c:pt>
                <c:pt idx="1274">
                  <c:v>0.3436126708984375</c:v>
                </c:pt>
                <c:pt idx="1275">
                  <c:v>0.33758544921875</c:v>
                </c:pt>
                <c:pt idx="1276">
                  <c:v>0.3304290771484375</c:v>
                </c:pt>
                <c:pt idx="1277">
                  <c:v>0.3272552490234375</c:v>
                </c:pt>
                <c:pt idx="1278">
                  <c:v>0.3215789794921875</c:v>
                </c:pt>
                <c:pt idx="1279">
                  <c:v>0.317474365234375</c:v>
                </c:pt>
                <c:pt idx="1280">
                  <c:v>0.312713623046875</c:v>
                </c:pt>
                <c:pt idx="1281">
                  <c:v>0.304718017578125</c:v>
                </c:pt>
                <c:pt idx="1282">
                  <c:v>0.2966766357421875</c:v>
                </c:pt>
                <c:pt idx="1283">
                  <c:v>0.28857421875</c:v>
                </c:pt>
                <c:pt idx="1284">
                  <c:v>0.2804412841796875</c:v>
                </c:pt>
                <c:pt idx="1285">
                  <c:v>0.2725677490234375</c:v>
                </c:pt>
                <c:pt idx="1286">
                  <c:v>0.267486572265625</c:v>
                </c:pt>
                <c:pt idx="1287">
                  <c:v>0.2628631591796875</c:v>
                </c:pt>
                <c:pt idx="1288">
                  <c:v>0.2569427490234375</c:v>
                </c:pt>
                <c:pt idx="1289">
                  <c:v>0.2482452392578125</c:v>
                </c:pt>
                <c:pt idx="1290">
                  <c:v>0.2365570068359375</c:v>
                </c:pt>
                <c:pt idx="1291">
                  <c:v>0.2288818359375</c:v>
                </c:pt>
                <c:pt idx="1292">
                  <c:v>0.2235107421875</c:v>
                </c:pt>
                <c:pt idx="1293">
                  <c:v>0.2156219482421875</c:v>
                </c:pt>
                <c:pt idx="1294">
                  <c:v>0.204437255859375</c:v>
                </c:pt>
                <c:pt idx="1295">
                  <c:v>0.1983184814453125</c:v>
                </c:pt>
                <c:pt idx="1296">
                  <c:v>0.1910247802734375</c:v>
                </c:pt>
                <c:pt idx="1297">
                  <c:v>0.1842803955078125</c:v>
                </c:pt>
                <c:pt idx="1298">
                  <c:v>0.176300048828125</c:v>
                </c:pt>
                <c:pt idx="1299">
                  <c:v>0.1667327880859375</c:v>
                </c:pt>
                <c:pt idx="1300">
                  <c:v>0.158721923828125</c:v>
                </c:pt>
                <c:pt idx="1301">
                  <c:v>0.150421142578125</c:v>
                </c:pt>
                <c:pt idx="1302">
                  <c:v>0.14013671875</c:v>
                </c:pt>
                <c:pt idx="1303">
                  <c:v>0.132598876953125</c:v>
                </c:pt>
                <c:pt idx="1304">
                  <c:v>0.122772216796875</c:v>
                </c:pt>
                <c:pt idx="1305">
                  <c:v>0.115478515625</c:v>
                </c:pt>
                <c:pt idx="1306">
                  <c:v>0.106292724609375</c:v>
                </c:pt>
                <c:pt idx="1307">
                  <c:v>9.82666015625E-2</c:v>
                </c:pt>
                <c:pt idx="1308">
                  <c:v>8.7799072265625E-2</c:v>
                </c:pt>
                <c:pt idx="1309">
                  <c:v>7.8399658203125E-2</c:v>
                </c:pt>
                <c:pt idx="1310">
                  <c:v>6.9549560546875E-2</c:v>
                </c:pt>
                <c:pt idx="1311">
                  <c:v>6.0302734375E-2</c:v>
                </c:pt>
                <c:pt idx="1312">
                  <c:v>5.20782470703125E-2</c:v>
                </c:pt>
                <c:pt idx="1313">
                  <c:v>4.16717529296875E-2</c:v>
                </c:pt>
                <c:pt idx="1314">
                  <c:v>3.39508056640625E-2</c:v>
                </c:pt>
                <c:pt idx="1315">
                  <c:v>2.8167724609375E-2</c:v>
                </c:pt>
                <c:pt idx="1316">
                  <c:v>2.1453857421875E-2</c:v>
                </c:pt>
                <c:pt idx="1317">
                  <c:v>1.34124755859375E-2</c:v>
                </c:pt>
                <c:pt idx="1318">
                  <c:v>2.471923828125E-3</c:v>
                </c:pt>
                <c:pt idx="1319">
                  <c:v>-5.2490234375E-3</c:v>
                </c:pt>
                <c:pt idx="1320">
                  <c:v>-1.2786865234375E-2</c:v>
                </c:pt>
                <c:pt idx="1321">
                  <c:v>-2.3834228515625E-2</c:v>
                </c:pt>
                <c:pt idx="1322">
                  <c:v>-3.50341796875E-2</c:v>
                </c:pt>
                <c:pt idx="1323">
                  <c:v>-4.1473388671875E-2</c:v>
                </c:pt>
                <c:pt idx="1324">
                  <c:v>-5.13763427734375E-2</c:v>
                </c:pt>
                <c:pt idx="1325">
                  <c:v>-5.755615234375E-2</c:v>
                </c:pt>
                <c:pt idx="1326">
                  <c:v>-6.52008056640625E-2</c:v>
                </c:pt>
                <c:pt idx="1327">
                  <c:v>-7.48443603515625E-2</c:v>
                </c:pt>
                <c:pt idx="1328">
                  <c:v>-8.18023681640625E-2</c:v>
                </c:pt>
                <c:pt idx="1329">
                  <c:v>-9.25140380859375E-2</c:v>
                </c:pt>
                <c:pt idx="1330">
                  <c:v>-0.101043701171875</c:v>
                </c:pt>
                <c:pt idx="1331">
                  <c:v>-0.1130218505859375</c:v>
                </c:pt>
                <c:pt idx="1332">
                  <c:v>-0.1272735595703125</c:v>
                </c:pt>
                <c:pt idx="1333">
                  <c:v>-0.137451171875</c:v>
                </c:pt>
                <c:pt idx="1334">
                  <c:v>-0.1460418701171875</c:v>
                </c:pt>
                <c:pt idx="1335">
                  <c:v>-0.1536102294921875</c:v>
                </c:pt>
                <c:pt idx="1336">
                  <c:v>-0.157958984375</c:v>
                </c:pt>
                <c:pt idx="1337">
                  <c:v>-0.1662139892578125</c:v>
                </c:pt>
                <c:pt idx="1338">
                  <c:v>-0.1750640869140625</c:v>
                </c:pt>
                <c:pt idx="1339">
                  <c:v>-0.1792449951171875</c:v>
                </c:pt>
                <c:pt idx="1340">
                  <c:v>-0.1870880126953125</c:v>
                </c:pt>
                <c:pt idx="1341">
                  <c:v>-0.1949462890625</c:v>
                </c:pt>
                <c:pt idx="1342">
                  <c:v>-0.2039337158203125</c:v>
                </c:pt>
                <c:pt idx="1343">
                  <c:v>-0.2109527587890625</c:v>
                </c:pt>
                <c:pt idx="1344">
                  <c:v>-0.2169952392578125</c:v>
                </c:pt>
                <c:pt idx="1345">
                  <c:v>-0.2245635986328125</c:v>
                </c:pt>
                <c:pt idx="1346">
                  <c:v>-0.2305450439453125</c:v>
                </c:pt>
                <c:pt idx="1347">
                  <c:v>-0.23516845703125</c:v>
                </c:pt>
                <c:pt idx="1348">
                  <c:v>-0.2432861328125</c:v>
                </c:pt>
                <c:pt idx="1349">
                  <c:v>-0.2481536865234375</c:v>
                </c:pt>
                <c:pt idx="1350">
                  <c:v>-0.2512664794921875</c:v>
                </c:pt>
                <c:pt idx="1351">
                  <c:v>-0.2551116943359375</c:v>
                </c:pt>
                <c:pt idx="1352">
                  <c:v>-0.26104736328125</c:v>
                </c:pt>
                <c:pt idx="1353">
                  <c:v>-0.2698211669921875</c:v>
                </c:pt>
                <c:pt idx="1354">
                  <c:v>-0.272186279296875</c:v>
                </c:pt>
                <c:pt idx="1355">
                  <c:v>-0.2763671875</c:v>
                </c:pt>
                <c:pt idx="1356">
                  <c:v>-0.28106689453125</c:v>
                </c:pt>
                <c:pt idx="1357">
                  <c:v>-0.282745361328125</c:v>
                </c:pt>
                <c:pt idx="1358">
                  <c:v>-0.286651611328125</c:v>
                </c:pt>
                <c:pt idx="1359">
                  <c:v>-0.290924072265625</c:v>
                </c:pt>
                <c:pt idx="1360">
                  <c:v>-0.2983856201171875</c:v>
                </c:pt>
                <c:pt idx="1361">
                  <c:v>-0.3012237548828125</c:v>
                </c:pt>
                <c:pt idx="1362">
                  <c:v>-0.304931640625</c:v>
                </c:pt>
                <c:pt idx="1363">
                  <c:v>-0.3057098388671875</c:v>
                </c:pt>
                <c:pt idx="1364">
                  <c:v>-0.30841064453125</c:v>
                </c:pt>
                <c:pt idx="1365">
                  <c:v>-0.3081512451171875</c:v>
                </c:pt>
                <c:pt idx="1366">
                  <c:v>-0.3075714111328125</c:v>
                </c:pt>
                <c:pt idx="1367">
                  <c:v>-0.31298828125</c:v>
                </c:pt>
                <c:pt idx="1368">
                  <c:v>-0.312957763671875</c:v>
                </c:pt>
                <c:pt idx="1369">
                  <c:v>-0.3112640380859375</c:v>
                </c:pt>
                <c:pt idx="1370">
                  <c:v>-0.3110504150390625</c:v>
                </c:pt>
                <c:pt idx="1371">
                  <c:v>-0.3142547607421875</c:v>
                </c:pt>
                <c:pt idx="1372">
                  <c:v>-0.309295654296875</c:v>
                </c:pt>
                <c:pt idx="1373">
                  <c:v>-0.308746337890625</c:v>
                </c:pt>
                <c:pt idx="1374">
                  <c:v>-0.3108062744140625</c:v>
                </c:pt>
                <c:pt idx="1375">
                  <c:v>-0.310760498046875</c:v>
                </c:pt>
                <c:pt idx="1376">
                  <c:v>-0.308807373046875</c:v>
                </c:pt>
                <c:pt idx="1377">
                  <c:v>-0.304168701171875</c:v>
                </c:pt>
                <c:pt idx="1378">
                  <c:v>-0.3007659912109375</c:v>
                </c:pt>
                <c:pt idx="1379">
                  <c:v>-0.296722412109375</c:v>
                </c:pt>
                <c:pt idx="1380">
                  <c:v>-0.2916259765625</c:v>
                </c:pt>
                <c:pt idx="1381">
                  <c:v>-0.2905731201171875</c:v>
                </c:pt>
                <c:pt idx="1382">
                  <c:v>-0.2834320068359375</c:v>
                </c:pt>
                <c:pt idx="1383">
                  <c:v>-0.2789306640625</c:v>
                </c:pt>
                <c:pt idx="1384">
                  <c:v>-0.272430419921875</c:v>
                </c:pt>
                <c:pt idx="1385">
                  <c:v>-0.269500732421875</c:v>
                </c:pt>
                <c:pt idx="1386">
                  <c:v>-0.2649993896484375</c:v>
                </c:pt>
                <c:pt idx="1387">
                  <c:v>-0.262420654296875</c:v>
                </c:pt>
                <c:pt idx="1388">
                  <c:v>-0.259246826171875</c:v>
                </c:pt>
                <c:pt idx="1389">
                  <c:v>-0.256317138671875</c:v>
                </c:pt>
                <c:pt idx="1390">
                  <c:v>-0.2504425048828125</c:v>
                </c:pt>
                <c:pt idx="1391">
                  <c:v>-0.24310302734375</c:v>
                </c:pt>
                <c:pt idx="1392">
                  <c:v>-0.2364654541015625</c:v>
                </c:pt>
                <c:pt idx="1393">
                  <c:v>-0.23162841796875</c:v>
                </c:pt>
                <c:pt idx="1394">
                  <c:v>-0.22272491455078125</c:v>
                </c:pt>
                <c:pt idx="1395">
                  <c:v>-0.2176971435546875</c:v>
                </c:pt>
                <c:pt idx="1396">
                  <c:v>-0.21216583251953125</c:v>
                </c:pt>
                <c:pt idx="1397">
                  <c:v>-0.20984649658203125</c:v>
                </c:pt>
                <c:pt idx="1398">
                  <c:v>-0.2002410888671875</c:v>
                </c:pt>
                <c:pt idx="1399">
                  <c:v>-0.19268035888671875</c:v>
                </c:pt>
                <c:pt idx="1400">
                  <c:v>-0.19012451171875</c:v>
                </c:pt>
                <c:pt idx="1401">
                  <c:v>-0.17876434326171875</c:v>
                </c:pt>
                <c:pt idx="1402">
                  <c:v>-0.16918182373046875</c:v>
                </c:pt>
                <c:pt idx="1403">
                  <c:v>-0.15805816650390625</c:v>
                </c:pt>
                <c:pt idx="1404">
                  <c:v>-0.14884185791015625</c:v>
                </c:pt>
                <c:pt idx="1405">
                  <c:v>-0.13964080810546875</c:v>
                </c:pt>
                <c:pt idx="1406">
                  <c:v>-0.129547119140625</c:v>
                </c:pt>
                <c:pt idx="1407">
                  <c:v>-0.1234130859375</c:v>
                </c:pt>
                <c:pt idx="1408">
                  <c:v>-0.11635589599609375</c:v>
                </c:pt>
                <c:pt idx="1409">
                  <c:v>-0.106231689453125</c:v>
                </c:pt>
                <c:pt idx="1410">
                  <c:v>-9.40704345703125E-2</c:v>
                </c:pt>
                <c:pt idx="1411">
                  <c:v>-8.512115478515625E-2</c:v>
                </c:pt>
                <c:pt idx="1412">
                  <c:v>-7.4310302734375E-2</c:v>
                </c:pt>
                <c:pt idx="1413">
                  <c:v>-6.35223388671875E-2</c:v>
                </c:pt>
                <c:pt idx="1414">
                  <c:v>-5.15594482421875E-2</c:v>
                </c:pt>
                <c:pt idx="1415">
                  <c:v>-4.1259765625E-2</c:v>
                </c:pt>
                <c:pt idx="1416">
                  <c:v>-3.0029296875E-2</c:v>
                </c:pt>
                <c:pt idx="1417">
                  <c:v>-1.4129638671875E-2</c:v>
                </c:pt>
                <c:pt idx="1418">
                  <c:v>-3.25775146484375E-3</c:v>
                </c:pt>
                <c:pt idx="1419">
                  <c:v>4.3487548828125E-3</c:v>
                </c:pt>
                <c:pt idx="1420">
                  <c:v>1.567840576171875E-2</c:v>
                </c:pt>
                <c:pt idx="1421">
                  <c:v>2.91748046875E-2</c:v>
                </c:pt>
                <c:pt idx="1422">
                  <c:v>4.491424560546875E-2</c:v>
                </c:pt>
                <c:pt idx="1423">
                  <c:v>5.303192138671875E-2</c:v>
                </c:pt>
                <c:pt idx="1424">
                  <c:v>6.72149658203125E-2</c:v>
                </c:pt>
                <c:pt idx="1425">
                  <c:v>7.680511474609375E-2</c:v>
                </c:pt>
                <c:pt idx="1426">
                  <c:v>8.91876220703125E-2</c:v>
                </c:pt>
                <c:pt idx="1427">
                  <c:v>0.101898193359375</c:v>
                </c:pt>
                <c:pt idx="1428">
                  <c:v>0.11521148681640625</c:v>
                </c:pt>
                <c:pt idx="1429">
                  <c:v>0.127349853515625</c:v>
                </c:pt>
                <c:pt idx="1430">
                  <c:v>0.14034271240234375</c:v>
                </c:pt>
                <c:pt idx="1431">
                  <c:v>0.15688323974609375</c:v>
                </c:pt>
                <c:pt idx="1432">
                  <c:v>0.169708251953125</c:v>
                </c:pt>
                <c:pt idx="1433">
                  <c:v>0.1816558837890625</c:v>
                </c:pt>
                <c:pt idx="1434">
                  <c:v>0.19528961181640625</c:v>
                </c:pt>
                <c:pt idx="1435">
                  <c:v>0.2038726806640625</c:v>
                </c:pt>
                <c:pt idx="1436">
                  <c:v>0.2183685302734375</c:v>
                </c:pt>
                <c:pt idx="1437">
                  <c:v>0.224517822265625</c:v>
                </c:pt>
                <c:pt idx="1438">
                  <c:v>0.237274169921875</c:v>
                </c:pt>
                <c:pt idx="1439">
                  <c:v>0.24929046630859375</c:v>
                </c:pt>
                <c:pt idx="1440">
                  <c:v>0.262298583984375</c:v>
                </c:pt>
                <c:pt idx="1441">
                  <c:v>0.2725830078125</c:v>
                </c:pt>
                <c:pt idx="1442">
                  <c:v>0.2813873291015625</c:v>
                </c:pt>
                <c:pt idx="1443">
                  <c:v>0.290985107421875</c:v>
                </c:pt>
                <c:pt idx="1444">
                  <c:v>0.29974365234375</c:v>
                </c:pt>
                <c:pt idx="1445">
                  <c:v>0.305328369140625</c:v>
                </c:pt>
                <c:pt idx="1446">
                  <c:v>0.312957763671875</c:v>
                </c:pt>
                <c:pt idx="1447">
                  <c:v>0.3225555419921875</c:v>
                </c:pt>
                <c:pt idx="1448">
                  <c:v>0.328033447265625</c:v>
                </c:pt>
                <c:pt idx="1449">
                  <c:v>0.339202880859375</c:v>
                </c:pt>
                <c:pt idx="1450">
                  <c:v>0.343536376953125</c:v>
                </c:pt>
                <c:pt idx="1451">
                  <c:v>0.3436279296875</c:v>
                </c:pt>
                <c:pt idx="1452">
                  <c:v>0.354766845703125</c:v>
                </c:pt>
                <c:pt idx="1453">
                  <c:v>0.3586273193359375</c:v>
                </c:pt>
                <c:pt idx="1454">
                  <c:v>0.362518310546875</c:v>
                </c:pt>
                <c:pt idx="1455">
                  <c:v>0.3654327392578125</c:v>
                </c:pt>
                <c:pt idx="1456">
                  <c:v>0.3671722412109375</c:v>
                </c:pt>
                <c:pt idx="1457">
                  <c:v>0.3733978271484375</c:v>
                </c:pt>
                <c:pt idx="1458">
                  <c:v>0.375518798828125</c:v>
                </c:pt>
                <c:pt idx="1459">
                  <c:v>0.3840789794921875</c:v>
                </c:pt>
                <c:pt idx="1460">
                  <c:v>0.3906402587890625</c:v>
                </c:pt>
                <c:pt idx="1461">
                  <c:v>0.39697265625</c:v>
                </c:pt>
                <c:pt idx="1462">
                  <c:v>0.403167724609375</c:v>
                </c:pt>
                <c:pt idx="1463">
                  <c:v>0.406341552734375</c:v>
                </c:pt>
                <c:pt idx="1464">
                  <c:v>0.4073333740234375</c:v>
                </c:pt>
                <c:pt idx="1465">
                  <c:v>0.4087371826171875</c:v>
                </c:pt>
                <c:pt idx="1466">
                  <c:v>0.4106903076171875</c:v>
                </c:pt>
                <c:pt idx="1467">
                  <c:v>0.4150238037109375</c:v>
                </c:pt>
                <c:pt idx="1468">
                  <c:v>0.4228668212890625</c:v>
                </c:pt>
                <c:pt idx="1469">
                  <c:v>0.4228057861328125</c:v>
                </c:pt>
                <c:pt idx="1470">
                  <c:v>0.422760009765625</c:v>
                </c:pt>
                <c:pt idx="1471">
                  <c:v>0.4243316650390625</c:v>
                </c:pt>
                <c:pt idx="1472">
                  <c:v>0.4282684326171875</c:v>
                </c:pt>
                <c:pt idx="1473">
                  <c:v>0.4326324462890625</c:v>
                </c:pt>
                <c:pt idx="1474">
                  <c:v>0.4316253662109375</c:v>
                </c:pt>
                <c:pt idx="1475">
                  <c:v>0.4317474365234375</c:v>
                </c:pt>
                <c:pt idx="1476">
                  <c:v>0.427947998046875</c:v>
                </c:pt>
                <c:pt idx="1477">
                  <c:v>0.4254150390625</c:v>
                </c:pt>
                <c:pt idx="1478">
                  <c:v>0.4208831787109375</c:v>
                </c:pt>
                <c:pt idx="1479">
                  <c:v>0.420684814453125</c:v>
                </c:pt>
                <c:pt idx="1480">
                  <c:v>0.41754150390625</c:v>
                </c:pt>
                <c:pt idx="1481">
                  <c:v>0.4143218994140625</c:v>
                </c:pt>
                <c:pt idx="1482">
                  <c:v>0.409942626953125</c:v>
                </c:pt>
                <c:pt idx="1483">
                  <c:v>0.4024658203125</c:v>
                </c:pt>
                <c:pt idx="1484">
                  <c:v>0.400665283203125</c:v>
                </c:pt>
                <c:pt idx="1485">
                  <c:v>0.3971710205078125</c:v>
                </c:pt>
                <c:pt idx="1486">
                  <c:v>0.3929595947265625</c:v>
                </c:pt>
                <c:pt idx="1487">
                  <c:v>0.3928375244140625</c:v>
                </c:pt>
                <c:pt idx="1488">
                  <c:v>0.3934478759765625</c:v>
                </c:pt>
                <c:pt idx="1489">
                  <c:v>0.3870697021484375</c:v>
                </c:pt>
                <c:pt idx="1490">
                  <c:v>0.3761749267578125</c:v>
                </c:pt>
                <c:pt idx="1491">
                  <c:v>0.373687744140625</c:v>
                </c:pt>
                <c:pt idx="1492">
                  <c:v>0.3696746826171875</c:v>
                </c:pt>
                <c:pt idx="1493">
                  <c:v>0.3672637939453125</c:v>
                </c:pt>
                <c:pt idx="1494">
                  <c:v>0.361480712890625</c:v>
                </c:pt>
                <c:pt idx="1495">
                  <c:v>0.354766845703125</c:v>
                </c:pt>
                <c:pt idx="1496">
                  <c:v>0.3444061279296875</c:v>
                </c:pt>
                <c:pt idx="1497">
                  <c:v>0.343536376953125</c:v>
                </c:pt>
                <c:pt idx="1498">
                  <c:v>0.3390350341796875</c:v>
                </c:pt>
                <c:pt idx="1499">
                  <c:v>0.3312530517578125</c:v>
                </c:pt>
                <c:pt idx="1500">
                  <c:v>0.326446533203125</c:v>
                </c:pt>
                <c:pt idx="1501">
                  <c:v>0.3165435791015625</c:v>
                </c:pt>
                <c:pt idx="1502">
                  <c:v>0.30999755859375</c:v>
                </c:pt>
                <c:pt idx="1503">
                  <c:v>0.303192138671875</c:v>
                </c:pt>
                <c:pt idx="1504">
                  <c:v>0.2933349609375</c:v>
                </c:pt>
                <c:pt idx="1505">
                  <c:v>0.284271240234375</c:v>
                </c:pt>
                <c:pt idx="1506">
                  <c:v>0.27960205078125</c:v>
                </c:pt>
                <c:pt idx="1507">
                  <c:v>0.272918701171875</c:v>
                </c:pt>
                <c:pt idx="1508">
                  <c:v>0.26055908203125</c:v>
                </c:pt>
                <c:pt idx="1509">
                  <c:v>0.254791259765625</c:v>
                </c:pt>
                <c:pt idx="1510">
                  <c:v>0.247802734375</c:v>
                </c:pt>
                <c:pt idx="1511">
                  <c:v>0.239044189453125</c:v>
                </c:pt>
                <c:pt idx="1512">
                  <c:v>0.23455810546875</c:v>
                </c:pt>
                <c:pt idx="1513">
                  <c:v>0.22955322265625</c:v>
                </c:pt>
                <c:pt idx="1514">
                  <c:v>0.21923828125</c:v>
                </c:pt>
                <c:pt idx="1515">
                  <c:v>0.213104248046875</c:v>
                </c:pt>
                <c:pt idx="1516">
                  <c:v>0.2060546875</c:v>
                </c:pt>
                <c:pt idx="1517">
                  <c:v>0.195159912109375</c:v>
                </c:pt>
                <c:pt idx="1518">
                  <c:v>0.187652587890625</c:v>
                </c:pt>
                <c:pt idx="1519">
                  <c:v>0.177337646484375</c:v>
                </c:pt>
                <c:pt idx="1520">
                  <c:v>0.1678466796875</c:v>
                </c:pt>
                <c:pt idx="1521">
                  <c:v>0.161529541015625</c:v>
                </c:pt>
                <c:pt idx="1522">
                  <c:v>0.153778076171875</c:v>
                </c:pt>
                <c:pt idx="1523">
                  <c:v>0.141326904296875</c:v>
                </c:pt>
                <c:pt idx="1524">
                  <c:v>0.13299560546875</c:v>
                </c:pt>
                <c:pt idx="1525">
                  <c:v>0.127105712890625</c:v>
                </c:pt>
                <c:pt idx="1526">
                  <c:v>0.11724853515625</c:v>
                </c:pt>
                <c:pt idx="1527">
                  <c:v>0.10650634765625</c:v>
                </c:pt>
                <c:pt idx="1528">
                  <c:v>9.86328125E-2</c:v>
                </c:pt>
                <c:pt idx="1529">
                  <c:v>8.77685546875E-2</c:v>
                </c:pt>
                <c:pt idx="1530">
                  <c:v>7.70263671875E-2</c:v>
                </c:pt>
                <c:pt idx="1531">
                  <c:v>6.793212890625E-2</c:v>
                </c:pt>
                <c:pt idx="1532">
                  <c:v>5.5023193359375E-2</c:v>
                </c:pt>
                <c:pt idx="1533">
                  <c:v>4.522705078125E-2</c:v>
                </c:pt>
                <c:pt idx="1534">
                  <c:v>3.5797119140625E-2</c:v>
                </c:pt>
                <c:pt idx="1535">
                  <c:v>2.7557373046875E-2</c:v>
                </c:pt>
                <c:pt idx="1536">
                  <c:v>1.8280029296875E-2</c:v>
                </c:pt>
                <c:pt idx="1537">
                  <c:v>9.246826171875E-3</c:v>
                </c:pt>
                <c:pt idx="1538">
                  <c:v>-1.64794921875E-3</c:v>
                </c:pt>
                <c:pt idx="1539">
                  <c:v>-1.0406494140625E-2</c:v>
                </c:pt>
                <c:pt idx="1540">
                  <c:v>-1.89208984375E-2</c:v>
                </c:pt>
                <c:pt idx="1541">
                  <c:v>-2.64892578125E-2</c:v>
                </c:pt>
                <c:pt idx="1542">
                  <c:v>-3.79638671875E-2</c:v>
                </c:pt>
                <c:pt idx="1543">
                  <c:v>-4.644775390625E-2</c:v>
                </c:pt>
                <c:pt idx="1544">
                  <c:v>-5.5816650390625E-2</c:v>
                </c:pt>
                <c:pt idx="1545">
                  <c:v>-6.439208984375E-2</c:v>
                </c:pt>
                <c:pt idx="1546">
                  <c:v>-7.65380859375E-2</c:v>
                </c:pt>
                <c:pt idx="1547">
                  <c:v>-8.5479736328125E-2</c:v>
                </c:pt>
                <c:pt idx="1548">
                  <c:v>-9.5916748046875E-2</c:v>
                </c:pt>
                <c:pt idx="1549">
                  <c:v>-0.1068115234375</c:v>
                </c:pt>
                <c:pt idx="1550">
                  <c:v>-0.11602783203125</c:v>
                </c:pt>
                <c:pt idx="1551">
                  <c:v>-0.1246337890625</c:v>
                </c:pt>
                <c:pt idx="1552">
                  <c:v>-0.136505126953125</c:v>
                </c:pt>
                <c:pt idx="1553">
                  <c:v>-0.15032958984375</c:v>
                </c:pt>
                <c:pt idx="1554">
                  <c:v>-0.162994384765625</c:v>
                </c:pt>
                <c:pt idx="1555">
                  <c:v>-0.170074462890625</c:v>
                </c:pt>
                <c:pt idx="1556">
                  <c:v>-0.18048095703125</c:v>
                </c:pt>
                <c:pt idx="1557">
                  <c:v>-0.192291259765625</c:v>
                </c:pt>
                <c:pt idx="1558">
                  <c:v>-0.202392578125</c:v>
                </c:pt>
                <c:pt idx="1559">
                  <c:v>-0.2100830078125</c:v>
                </c:pt>
                <c:pt idx="1560">
                  <c:v>-0.221466064453125</c:v>
                </c:pt>
                <c:pt idx="1561">
                  <c:v>-0.230712890625</c:v>
                </c:pt>
                <c:pt idx="1562">
                  <c:v>-0.243377685546875</c:v>
                </c:pt>
                <c:pt idx="1563">
                  <c:v>-0.2506103515625</c:v>
                </c:pt>
                <c:pt idx="1564">
                  <c:v>-0.260498046875</c:v>
                </c:pt>
                <c:pt idx="1565">
                  <c:v>-0.269134521484375</c:v>
                </c:pt>
                <c:pt idx="1566">
                  <c:v>-0.27447509765625</c:v>
                </c:pt>
                <c:pt idx="1567">
                  <c:v>-0.283935546875</c:v>
                </c:pt>
                <c:pt idx="1568">
                  <c:v>-0.29168701171875</c:v>
                </c:pt>
                <c:pt idx="1569">
                  <c:v>-0.299468994140625</c:v>
                </c:pt>
                <c:pt idx="1570">
                  <c:v>-0.3035888671875</c:v>
                </c:pt>
                <c:pt idx="1571">
                  <c:v>-0.310760498046875</c:v>
                </c:pt>
                <c:pt idx="1572">
                  <c:v>-0.31976318359375</c:v>
                </c:pt>
                <c:pt idx="1573">
                  <c:v>-0.329345703125</c:v>
                </c:pt>
                <c:pt idx="1574">
                  <c:v>-0.33551025390625</c:v>
                </c:pt>
                <c:pt idx="1575">
                  <c:v>-0.345123291015625</c:v>
                </c:pt>
                <c:pt idx="1576">
                  <c:v>-0.35357666015625</c:v>
                </c:pt>
                <c:pt idx="1577">
                  <c:v>-0.364959716796875</c:v>
                </c:pt>
                <c:pt idx="1578">
                  <c:v>-0.3746337890625</c:v>
                </c:pt>
                <c:pt idx="1579">
                  <c:v>-0.382171630859375</c:v>
                </c:pt>
                <c:pt idx="1580">
                  <c:v>-0.392852783203125</c:v>
                </c:pt>
                <c:pt idx="1581">
                  <c:v>-0.403045654296875</c:v>
                </c:pt>
                <c:pt idx="1582">
                  <c:v>-0.412872314453125</c:v>
                </c:pt>
                <c:pt idx="1583">
                  <c:v>-0.42095947265625</c:v>
                </c:pt>
                <c:pt idx="1584">
                  <c:v>-0.42633056640625</c:v>
                </c:pt>
                <c:pt idx="1585">
                  <c:v>-0.437164306640625</c:v>
                </c:pt>
                <c:pt idx="1586">
                  <c:v>-0.452178955078125</c:v>
                </c:pt>
                <c:pt idx="1587">
                  <c:v>-0.463134765625</c:v>
                </c:pt>
                <c:pt idx="1588">
                  <c:v>-0.4739990234375</c:v>
                </c:pt>
                <c:pt idx="1589">
                  <c:v>-0.487091064453125</c:v>
                </c:pt>
                <c:pt idx="1590">
                  <c:v>-0.49310302734375</c:v>
                </c:pt>
                <c:pt idx="1591">
                  <c:v>-0.5064697265625</c:v>
                </c:pt>
                <c:pt idx="1592">
                  <c:v>-0.5198974609375</c:v>
                </c:pt>
                <c:pt idx="1593">
                  <c:v>-0.534637451171875</c:v>
                </c:pt>
                <c:pt idx="1594">
                  <c:v>-0.545562744140625</c:v>
                </c:pt>
                <c:pt idx="1595">
                  <c:v>-0.556365966796875</c:v>
                </c:pt>
                <c:pt idx="1596">
                  <c:v>-0.567474365234375</c:v>
                </c:pt>
                <c:pt idx="1597">
                  <c:v>-0.57763671875</c:v>
                </c:pt>
                <c:pt idx="1598">
                  <c:v>-0.587005615234375</c:v>
                </c:pt>
                <c:pt idx="1599">
                  <c:v>-0.59716796875</c:v>
                </c:pt>
                <c:pt idx="1600">
                  <c:v>-0.6092529296875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A4-4D5D-B5CF-2D657E226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473112"/>
        <c:axId val="276472128"/>
      </c:scatterChart>
      <c:valAx>
        <c:axId val="276473112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Real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276472128"/>
        <c:crossesAt val="-4"/>
        <c:crossBetween val="midCat"/>
      </c:valAx>
      <c:valAx>
        <c:axId val="27647212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Imaginary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276473112"/>
        <c:crossesAt val="-4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'7'!$A$2:$A$1602</c:f>
              <c:numCache>
                <c:formatCode>0.00E+00</c:formatCode>
                <c:ptCount val="1601"/>
                <c:pt idx="0">
                  <c:v>1000000000</c:v>
                </c:pt>
                <c:pt idx="1">
                  <c:v>1004375000</c:v>
                </c:pt>
                <c:pt idx="2">
                  <c:v>1008750000</c:v>
                </c:pt>
                <c:pt idx="3">
                  <c:v>1013125000</c:v>
                </c:pt>
                <c:pt idx="4">
                  <c:v>1017500000</c:v>
                </c:pt>
                <c:pt idx="5">
                  <c:v>1021875000</c:v>
                </c:pt>
                <c:pt idx="6">
                  <c:v>1026250000</c:v>
                </c:pt>
                <c:pt idx="7">
                  <c:v>1030625000</c:v>
                </c:pt>
                <c:pt idx="8">
                  <c:v>1035000000</c:v>
                </c:pt>
                <c:pt idx="9">
                  <c:v>1039375000</c:v>
                </c:pt>
                <c:pt idx="10">
                  <c:v>1043750000</c:v>
                </c:pt>
                <c:pt idx="11">
                  <c:v>1048125000</c:v>
                </c:pt>
                <c:pt idx="12">
                  <c:v>1052500000</c:v>
                </c:pt>
                <c:pt idx="13">
                  <c:v>1056875000</c:v>
                </c:pt>
                <c:pt idx="14">
                  <c:v>1061250000</c:v>
                </c:pt>
                <c:pt idx="15">
                  <c:v>1065625000</c:v>
                </c:pt>
                <c:pt idx="16">
                  <c:v>1070000000</c:v>
                </c:pt>
                <c:pt idx="17">
                  <c:v>1074375000</c:v>
                </c:pt>
                <c:pt idx="18">
                  <c:v>1078750000</c:v>
                </c:pt>
                <c:pt idx="19">
                  <c:v>1083125000</c:v>
                </c:pt>
                <c:pt idx="20">
                  <c:v>1087500000</c:v>
                </c:pt>
                <c:pt idx="21">
                  <c:v>1091875000</c:v>
                </c:pt>
                <c:pt idx="22">
                  <c:v>1096250000</c:v>
                </c:pt>
                <c:pt idx="23">
                  <c:v>1100625000</c:v>
                </c:pt>
                <c:pt idx="24">
                  <c:v>1105000000</c:v>
                </c:pt>
                <c:pt idx="25">
                  <c:v>1109375000</c:v>
                </c:pt>
                <c:pt idx="26">
                  <c:v>1113750000</c:v>
                </c:pt>
                <c:pt idx="27">
                  <c:v>1118125000</c:v>
                </c:pt>
                <c:pt idx="28">
                  <c:v>1122500000</c:v>
                </c:pt>
                <c:pt idx="29">
                  <c:v>1126875000</c:v>
                </c:pt>
                <c:pt idx="30">
                  <c:v>1131250000</c:v>
                </c:pt>
                <c:pt idx="31">
                  <c:v>1135625000</c:v>
                </c:pt>
                <c:pt idx="32">
                  <c:v>1140000000</c:v>
                </c:pt>
                <c:pt idx="33">
                  <c:v>1144375000</c:v>
                </c:pt>
                <c:pt idx="34">
                  <c:v>1148750000</c:v>
                </c:pt>
                <c:pt idx="35">
                  <c:v>1153125000</c:v>
                </c:pt>
                <c:pt idx="36">
                  <c:v>1157500000</c:v>
                </c:pt>
                <c:pt idx="37">
                  <c:v>1161875000</c:v>
                </c:pt>
                <c:pt idx="38">
                  <c:v>1166250000</c:v>
                </c:pt>
                <c:pt idx="39">
                  <c:v>1170625000</c:v>
                </c:pt>
                <c:pt idx="40">
                  <c:v>1175000000</c:v>
                </c:pt>
                <c:pt idx="41">
                  <c:v>1179375000</c:v>
                </c:pt>
                <c:pt idx="42">
                  <c:v>1183750000</c:v>
                </c:pt>
                <c:pt idx="43">
                  <c:v>1188125000</c:v>
                </c:pt>
                <c:pt idx="44">
                  <c:v>1192500000</c:v>
                </c:pt>
                <c:pt idx="45">
                  <c:v>1196875000</c:v>
                </c:pt>
                <c:pt idx="46">
                  <c:v>1201250000</c:v>
                </c:pt>
                <c:pt idx="47">
                  <c:v>1205625000</c:v>
                </c:pt>
                <c:pt idx="48">
                  <c:v>1210000000</c:v>
                </c:pt>
                <c:pt idx="49">
                  <c:v>1214375000</c:v>
                </c:pt>
                <c:pt idx="50">
                  <c:v>1218750000</c:v>
                </c:pt>
                <c:pt idx="51">
                  <c:v>1223125000</c:v>
                </c:pt>
                <c:pt idx="52">
                  <c:v>1227500000</c:v>
                </c:pt>
                <c:pt idx="53">
                  <c:v>1231875000</c:v>
                </c:pt>
                <c:pt idx="54">
                  <c:v>1236250000</c:v>
                </c:pt>
                <c:pt idx="55">
                  <c:v>1240625000</c:v>
                </c:pt>
                <c:pt idx="56">
                  <c:v>1245000000</c:v>
                </c:pt>
                <c:pt idx="57">
                  <c:v>1249375000</c:v>
                </c:pt>
                <c:pt idx="58">
                  <c:v>1253750000</c:v>
                </c:pt>
                <c:pt idx="59">
                  <c:v>1258125000</c:v>
                </c:pt>
                <c:pt idx="60">
                  <c:v>1262500000</c:v>
                </c:pt>
                <c:pt idx="61">
                  <c:v>1266875000</c:v>
                </c:pt>
                <c:pt idx="62">
                  <c:v>1271250000</c:v>
                </c:pt>
                <c:pt idx="63">
                  <c:v>1275625000</c:v>
                </c:pt>
                <c:pt idx="64">
                  <c:v>1280000000</c:v>
                </c:pt>
                <c:pt idx="65">
                  <c:v>1284375000</c:v>
                </c:pt>
                <c:pt idx="66">
                  <c:v>1288750000</c:v>
                </c:pt>
                <c:pt idx="67">
                  <c:v>1293125000</c:v>
                </c:pt>
                <c:pt idx="68">
                  <c:v>1297500000</c:v>
                </c:pt>
                <c:pt idx="69">
                  <c:v>1301875000</c:v>
                </c:pt>
                <c:pt idx="70">
                  <c:v>1306250000</c:v>
                </c:pt>
                <c:pt idx="71">
                  <c:v>1310625000</c:v>
                </c:pt>
                <c:pt idx="72">
                  <c:v>1315000000</c:v>
                </c:pt>
                <c:pt idx="73">
                  <c:v>1319375000</c:v>
                </c:pt>
                <c:pt idx="74">
                  <c:v>1323750000</c:v>
                </c:pt>
                <c:pt idx="75">
                  <c:v>1328125000</c:v>
                </c:pt>
                <c:pt idx="76">
                  <c:v>1332500000</c:v>
                </c:pt>
                <c:pt idx="77">
                  <c:v>1336875000</c:v>
                </c:pt>
                <c:pt idx="78">
                  <c:v>1341250000</c:v>
                </c:pt>
                <c:pt idx="79">
                  <c:v>1345625000</c:v>
                </c:pt>
                <c:pt idx="80">
                  <c:v>1350000000</c:v>
                </c:pt>
                <c:pt idx="81">
                  <c:v>1354375000</c:v>
                </c:pt>
                <c:pt idx="82">
                  <c:v>1358750000</c:v>
                </c:pt>
                <c:pt idx="83">
                  <c:v>1363125000</c:v>
                </c:pt>
                <c:pt idx="84">
                  <c:v>1367500000</c:v>
                </c:pt>
                <c:pt idx="85">
                  <c:v>1371875000</c:v>
                </c:pt>
                <c:pt idx="86">
                  <c:v>1376250000</c:v>
                </c:pt>
                <c:pt idx="87">
                  <c:v>1380625000</c:v>
                </c:pt>
                <c:pt idx="88">
                  <c:v>1385000000</c:v>
                </c:pt>
                <c:pt idx="89">
                  <c:v>1389375000</c:v>
                </c:pt>
                <c:pt idx="90">
                  <c:v>1393750000</c:v>
                </c:pt>
                <c:pt idx="91">
                  <c:v>1398125000</c:v>
                </c:pt>
                <c:pt idx="92">
                  <c:v>1402500000</c:v>
                </c:pt>
                <c:pt idx="93">
                  <c:v>1406875000</c:v>
                </c:pt>
                <c:pt idx="94">
                  <c:v>1411250000</c:v>
                </c:pt>
                <c:pt idx="95">
                  <c:v>1415625000</c:v>
                </c:pt>
                <c:pt idx="96">
                  <c:v>1420000000</c:v>
                </c:pt>
                <c:pt idx="97">
                  <c:v>1424375000</c:v>
                </c:pt>
                <c:pt idx="98">
                  <c:v>1428750000</c:v>
                </c:pt>
                <c:pt idx="99">
                  <c:v>1433125000</c:v>
                </c:pt>
                <c:pt idx="100">
                  <c:v>1437500000</c:v>
                </c:pt>
                <c:pt idx="101">
                  <c:v>1441875000</c:v>
                </c:pt>
                <c:pt idx="102">
                  <c:v>1446250000</c:v>
                </c:pt>
                <c:pt idx="103">
                  <c:v>1450625000</c:v>
                </c:pt>
                <c:pt idx="104">
                  <c:v>1455000000</c:v>
                </c:pt>
                <c:pt idx="105">
                  <c:v>1459375000</c:v>
                </c:pt>
                <c:pt idx="106">
                  <c:v>1463750000</c:v>
                </c:pt>
                <c:pt idx="107">
                  <c:v>1468125000</c:v>
                </c:pt>
                <c:pt idx="108">
                  <c:v>1472500000</c:v>
                </c:pt>
                <c:pt idx="109">
                  <c:v>1476875000</c:v>
                </c:pt>
                <c:pt idx="110">
                  <c:v>1481250000</c:v>
                </c:pt>
                <c:pt idx="111">
                  <c:v>1485625000</c:v>
                </c:pt>
                <c:pt idx="112">
                  <c:v>1490000000</c:v>
                </c:pt>
                <c:pt idx="113">
                  <c:v>1494375000</c:v>
                </c:pt>
                <c:pt idx="114">
                  <c:v>1498750000</c:v>
                </c:pt>
                <c:pt idx="115">
                  <c:v>1503125000</c:v>
                </c:pt>
                <c:pt idx="116">
                  <c:v>1507500000</c:v>
                </c:pt>
                <c:pt idx="117">
                  <c:v>1511875000</c:v>
                </c:pt>
                <c:pt idx="118">
                  <c:v>1516250000</c:v>
                </c:pt>
                <c:pt idx="119">
                  <c:v>1520625000</c:v>
                </c:pt>
                <c:pt idx="120">
                  <c:v>1525000000</c:v>
                </c:pt>
                <c:pt idx="121">
                  <c:v>1529375000</c:v>
                </c:pt>
                <c:pt idx="122">
                  <c:v>1533750000</c:v>
                </c:pt>
                <c:pt idx="123">
                  <c:v>1538125000</c:v>
                </c:pt>
                <c:pt idx="124">
                  <c:v>1542500000</c:v>
                </c:pt>
                <c:pt idx="125">
                  <c:v>1546875000</c:v>
                </c:pt>
                <c:pt idx="126">
                  <c:v>1551250000</c:v>
                </c:pt>
                <c:pt idx="127">
                  <c:v>1555625000</c:v>
                </c:pt>
                <c:pt idx="128">
                  <c:v>1560000000</c:v>
                </c:pt>
                <c:pt idx="129">
                  <c:v>1564375000</c:v>
                </c:pt>
                <c:pt idx="130">
                  <c:v>1568750000</c:v>
                </c:pt>
                <c:pt idx="131">
                  <c:v>1573125000</c:v>
                </c:pt>
                <c:pt idx="132">
                  <c:v>1577500000</c:v>
                </c:pt>
                <c:pt idx="133">
                  <c:v>1581875000</c:v>
                </c:pt>
                <c:pt idx="134">
                  <c:v>1586250000</c:v>
                </c:pt>
                <c:pt idx="135">
                  <c:v>1590625000</c:v>
                </c:pt>
                <c:pt idx="136">
                  <c:v>1595000000</c:v>
                </c:pt>
                <c:pt idx="137">
                  <c:v>1599375000</c:v>
                </c:pt>
                <c:pt idx="138">
                  <c:v>1603750000</c:v>
                </c:pt>
                <c:pt idx="139">
                  <c:v>1608125000</c:v>
                </c:pt>
                <c:pt idx="140">
                  <c:v>1612500000</c:v>
                </c:pt>
                <c:pt idx="141">
                  <c:v>1616875000</c:v>
                </c:pt>
                <c:pt idx="142">
                  <c:v>1621250000</c:v>
                </c:pt>
                <c:pt idx="143">
                  <c:v>1625625000</c:v>
                </c:pt>
                <c:pt idx="144">
                  <c:v>1630000000</c:v>
                </c:pt>
                <c:pt idx="145">
                  <c:v>1634375000</c:v>
                </c:pt>
                <c:pt idx="146">
                  <c:v>1638750000</c:v>
                </c:pt>
                <c:pt idx="147">
                  <c:v>1643125000</c:v>
                </c:pt>
                <c:pt idx="148">
                  <c:v>1647500000</c:v>
                </c:pt>
                <c:pt idx="149">
                  <c:v>1651875000</c:v>
                </c:pt>
                <c:pt idx="150">
                  <c:v>1656250000</c:v>
                </c:pt>
                <c:pt idx="151">
                  <c:v>1660625000</c:v>
                </c:pt>
                <c:pt idx="152">
                  <c:v>1665000000</c:v>
                </c:pt>
                <c:pt idx="153">
                  <c:v>1669375000</c:v>
                </c:pt>
                <c:pt idx="154">
                  <c:v>1673750000</c:v>
                </c:pt>
                <c:pt idx="155">
                  <c:v>1678125000</c:v>
                </c:pt>
                <c:pt idx="156">
                  <c:v>1682500000</c:v>
                </c:pt>
                <c:pt idx="157">
                  <c:v>1686875000</c:v>
                </c:pt>
                <c:pt idx="158">
                  <c:v>1691250000</c:v>
                </c:pt>
                <c:pt idx="159">
                  <c:v>1695625000</c:v>
                </c:pt>
                <c:pt idx="160">
                  <c:v>1700000000</c:v>
                </c:pt>
                <c:pt idx="161">
                  <c:v>1704375000</c:v>
                </c:pt>
                <c:pt idx="162">
                  <c:v>1708750000</c:v>
                </c:pt>
                <c:pt idx="163">
                  <c:v>1713125000</c:v>
                </c:pt>
                <c:pt idx="164">
                  <c:v>1717500000</c:v>
                </c:pt>
                <c:pt idx="165">
                  <c:v>1721875000</c:v>
                </c:pt>
                <c:pt idx="166">
                  <c:v>1726250000</c:v>
                </c:pt>
                <c:pt idx="167">
                  <c:v>1730625000</c:v>
                </c:pt>
                <c:pt idx="168">
                  <c:v>1735000000</c:v>
                </c:pt>
                <c:pt idx="169">
                  <c:v>1739375000</c:v>
                </c:pt>
                <c:pt idx="170">
                  <c:v>1743750000</c:v>
                </c:pt>
                <c:pt idx="171">
                  <c:v>1748125000</c:v>
                </c:pt>
                <c:pt idx="172">
                  <c:v>1752500000</c:v>
                </c:pt>
                <c:pt idx="173">
                  <c:v>1756875000</c:v>
                </c:pt>
                <c:pt idx="174">
                  <c:v>1761250000</c:v>
                </c:pt>
                <c:pt idx="175">
                  <c:v>1765625000</c:v>
                </c:pt>
                <c:pt idx="176">
                  <c:v>1770000000</c:v>
                </c:pt>
                <c:pt idx="177">
                  <c:v>1774375000</c:v>
                </c:pt>
                <c:pt idx="178">
                  <c:v>1778750000</c:v>
                </c:pt>
                <c:pt idx="179">
                  <c:v>1783125000</c:v>
                </c:pt>
                <c:pt idx="180">
                  <c:v>1787500000</c:v>
                </c:pt>
                <c:pt idx="181">
                  <c:v>1791875000</c:v>
                </c:pt>
                <c:pt idx="182">
                  <c:v>1796250000</c:v>
                </c:pt>
                <c:pt idx="183">
                  <c:v>1800625000</c:v>
                </c:pt>
                <c:pt idx="184">
                  <c:v>1805000000</c:v>
                </c:pt>
                <c:pt idx="185">
                  <c:v>1809375000</c:v>
                </c:pt>
                <c:pt idx="186">
                  <c:v>1813750000</c:v>
                </c:pt>
                <c:pt idx="187">
                  <c:v>1818125000</c:v>
                </c:pt>
                <c:pt idx="188">
                  <c:v>1822500000</c:v>
                </c:pt>
                <c:pt idx="189">
                  <c:v>1826875000</c:v>
                </c:pt>
                <c:pt idx="190">
                  <c:v>1831250000</c:v>
                </c:pt>
                <c:pt idx="191">
                  <c:v>1835625000</c:v>
                </c:pt>
                <c:pt idx="192">
                  <c:v>1840000000</c:v>
                </c:pt>
                <c:pt idx="193">
                  <c:v>1844375000</c:v>
                </c:pt>
                <c:pt idx="194">
                  <c:v>1848750000</c:v>
                </c:pt>
                <c:pt idx="195">
                  <c:v>1853125000</c:v>
                </c:pt>
                <c:pt idx="196">
                  <c:v>1857500000</c:v>
                </c:pt>
                <c:pt idx="197">
                  <c:v>1861875000</c:v>
                </c:pt>
                <c:pt idx="198">
                  <c:v>1866250000</c:v>
                </c:pt>
                <c:pt idx="199">
                  <c:v>1870625000</c:v>
                </c:pt>
                <c:pt idx="200">
                  <c:v>1875000000</c:v>
                </c:pt>
                <c:pt idx="201">
                  <c:v>1879375000</c:v>
                </c:pt>
                <c:pt idx="202">
                  <c:v>1883750000</c:v>
                </c:pt>
                <c:pt idx="203">
                  <c:v>1888125000</c:v>
                </c:pt>
                <c:pt idx="204">
                  <c:v>1892500000</c:v>
                </c:pt>
                <c:pt idx="205">
                  <c:v>1896875000</c:v>
                </c:pt>
                <c:pt idx="206">
                  <c:v>1901250000</c:v>
                </c:pt>
                <c:pt idx="207">
                  <c:v>1905625000</c:v>
                </c:pt>
                <c:pt idx="208">
                  <c:v>1910000000</c:v>
                </c:pt>
                <c:pt idx="209">
                  <c:v>1914375000</c:v>
                </c:pt>
                <c:pt idx="210">
                  <c:v>1918750000</c:v>
                </c:pt>
                <c:pt idx="211">
                  <c:v>1923125000</c:v>
                </c:pt>
                <c:pt idx="212">
                  <c:v>1927500000</c:v>
                </c:pt>
                <c:pt idx="213">
                  <c:v>1931875000</c:v>
                </c:pt>
                <c:pt idx="214">
                  <c:v>1936250000</c:v>
                </c:pt>
                <c:pt idx="215">
                  <c:v>1940625000</c:v>
                </c:pt>
                <c:pt idx="216">
                  <c:v>1945000000</c:v>
                </c:pt>
                <c:pt idx="217">
                  <c:v>1949375000</c:v>
                </c:pt>
                <c:pt idx="218">
                  <c:v>1953750000</c:v>
                </c:pt>
                <c:pt idx="219">
                  <c:v>1958125000</c:v>
                </c:pt>
                <c:pt idx="220">
                  <c:v>1962500000</c:v>
                </c:pt>
                <c:pt idx="221">
                  <c:v>1966875000</c:v>
                </c:pt>
                <c:pt idx="222">
                  <c:v>1971250000</c:v>
                </c:pt>
                <c:pt idx="223">
                  <c:v>1975625000</c:v>
                </c:pt>
                <c:pt idx="224">
                  <c:v>1980000000</c:v>
                </c:pt>
                <c:pt idx="225">
                  <c:v>1984375000</c:v>
                </c:pt>
                <c:pt idx="226">
                  <c:v>1988750000</c:v>
                </c:pt>
                <c:pt idx="227">
                  <c:v>1993125000</c:v>
                </c:pt>
                <c:pt idx="228">
                  <c:v>1997500000</c:v>
                </c:pt>
                <c:pt idx="229">
                  <c:v>2001875000</c:v>
                </c:pt>
                <c:pt idx="230">
                  <c:v>2006250000</c:v>
                </c:pt>
                <c:pt idx="231">
                  <c:v>2010625000</c:v>
                </c:pt>
                <c:pt idx="232">
                  <c:v>2015000000</c:v>
                </c:pt>
                <c:pt idx="233">
                  <c:v>2019375000</c:v>
                </c:pt>
                <c:pt idx="234">
                  <c:v>2023750000</c:v>
                </c:pt>
                <c:pt idx="235">
                  <c:v>2028125000</c:v>
                </c:pt>
                <c:pt idx="236">
                  <c:v>2032500000</c:v>
                </c:pt>
                <c:pt idx="237">
                  <c:v>2036875000</c:v>
                </c:pt>
                <c:pt idx="238">
                  <c:v>2041250000</c:v>
                </c:pt>
                <c:pt idx="239">
                  <c:v>2045625000</c:v>
                </c:pt>
                <c:pt idx="240">
                  <c:v>2050000000</c:v>
                </c:pt>
                <c:pt idx="241">
                  <c:v>2054375000</c:v>
                </c:pt>
                <c:pt idx="242">
                  <c:v>2058750000</c:v>
                </c:pt>
                <c:pt idx="243">
                  <c:v>2063125000</c:v>
                </c:pt>
                <c:pt idx="244">
                  <c:v>2067500000</c:v>
                </c:pt>
                <c:pt idx="245">
                  <c:v>2071875000</c:v>
                </c:pt>
                <c:pt idx="246">
                  <c:v>2076250000</c:v>
                </c:pt>
                <c:pt idx="247">
                  <c:v>2080625000</c:v>
                </c:pt>
                <c:pt idx="248">
                  <c:v>2085000000</c:v>
                </c:pt>
                <c:pt idx="249">
                  <c:v>2089375000</c:v>
                </c:pt>
                <c:pt idx="250">
                  <c:v>2093750000</c:v>
                </c:pt>
                <c:pt idx="251">
                  <c:v>2098125000</c:v>
                </c:pt>
                <c:pt idx="252">
                  <c:v>2102500000</c:v>
                </c:pt>
                <c:pt idx="253">
                  <c:v>2106875000</c:v>
                </c:pt>
                <c:pt idx="254">
                  <c:v>2111250000</c:v>
                </c:pt>
                <c:pt idx="255">
                  <c:v>2115625000</c:v>
                </c:pt>
                <c:pt idx="256">
                  <c:v>2120000000</c:v>
                </c:pt>
                <c:pt idx="257">
                  <c:v>2124375000</c:v>
                </c:pt>
                <c:pt idx="258">
                  <c:v>2128750000</c:v>
                </c:pt>
                <c:pt idx="259">
                  <c:v>2133125000</c:v>
                </c:pt>
                <c:pt idx="260">
                  <c:v>2137500000</c:v>
                </c:pt>
                <c:pt idx="261">
                  <c:v>2141875000</c:v>
                </c:pt>
                <c:pt idx="262">
                  <c:v>2146250000</c:v>
                </c:pt>
                <c:pt idx="263">
                  <c:v>2150625000</c:v>
                </c:pt>
                <c:pt idx="264">
                  <c:v>2155000000</c:v>
                </c:pt>
                <c:pt idx="265">
                  <c:v>2159375000</c:v>
                </c:pt>
                <c:pt idx="266">
                  <c:v>2163750000</c:v>
                </c:pt>
                <c:pt idx="267">
                  <c:v>2168125000</c:v>
                </c:pt>
                <c:pt idx="268">
                  <c:v>2172500000</c:v>
                </c:pt>
                <c:pt idx="269">
                  <c:v>2176875000</c:v>
                </c:pt>
                <c:pt idx="270">
                  <c:v>2181250000</c:v>
                </c:pt>
                <c:pt idx="271">
                  <c:v>2185625000</c:v>
                </c:pt>
                <c:pt idx="272">
                  <c:v>2190000000</c:v>
                </c:pt>
                <c:pt idx="273">
                  <c:v>2194375000</c:v>
                </c:pt>
                <c:pt idx="274">
                  <c:v>2198750000</c:v>
                </c:pt>
                <c:pt idx="275">
                  <c:v>2203125000</c:v>
                </c:pt>
                <c:pt idx="276">
                  <c:v>2207500000</c:v>
                </c:pt>
                <c:pt idx="277">
                  <c:v>2211875000</c:v>
                </c:pt>
                <c:pt idx="278">
                  <c:v>2216250000</c:v>
                </c:pt>
                <c:pt idx="279">
                  <c:v>2220625000</c:v>
                </c:pt>
                <c:pt idx="280">
                  <c:v>2225000000</c:v>
                </c:pt>
                <c:pt idx="281">
                  <c:v>2229375000</c:v>
                </c:pt>
                <c:pt idx="282">
                  <c:v>2233750000</c:v>
                </c:pt>
                <c:pt idx="283">
                  <c:v>2238125000</c:v>
                </c:pt>
                <c:pt idx="284">
                  <c:v>2242500000</c:v>
                </c:pt>
                <c:pt idx="285">
                  <c:v>2246875000</c:v>
                </c:pt>
                <c:pt idx="286">
                  <c:v>2251250000</c:v>
                </c:pt>
                <c:pt idx="287">
                  <c:v>2255625000</c:v>
                </c:pt>
                <c:pt idx="288">
                  <c:v>2260000000</c:v>
                </c:pt>
                <c:pt idx="289">
                  <c:v>2264375000</c:v>
                </c:pt>
                <c:pt idx="290">
                  <c:v>2268750000</c:v>
                </c:pt>
                <c:pt idx="291">
                  <c:v>2273125000</c:v>
                </c:pt>
                <c:pt idx="292">
                  <c:v>2277500000</c:v>
                </c:pt>
                <c:pt idx="293">
                  <c:v>2281875000</c:v>
                </c:pt>
                <c:pt idx="294">
                  <c:v>2286250000</c:v>
                </c:pt>
                <c:pt idx="295">
                  <c:v>2290625000</c:v>
                </c:pt>
                <c:pt idx="296">
                  <c:v>2295000000</c:v>
                </c:pt>
                <c:pt idx="297">
                  <c:v>2299375000</c:v>
                </c:pt>
                <c:pt idx="298">
                  <c:v>2303750000</c:v>
                </c:pt>
                <c:pt idx="299">
                  <c:v>2308125000</c:v>
                </c:pt>
                <c:pt idx="300">
                  <c:v>2312500000</c:v>
                </c:pt>
                <c:pt idx="301">
                  <c:v>2316875000</c:v>
                </c:pt>
                <c:pt idx="302">
                  <c:v>2321250000</c:v>
                </c:pt>
                <c:pt idx="303">
                  <c:v>2325625000</c:v>
                </c:pt>
                <c:pt idx="304">
                  <c:v>2330000000</c:v>
                </c:pt>
                <c:pt idx="305">
                  <c:v>2334375000</c:v>
                </c:pt>
                <c:pt idx="306">
                  <c:v>2338750000</c:v>
                </c:pt>
                <c:pt idx="307">
                  <c:v>2343125000</c:v>
                </c:pt>
                <c:pt idx="308">
                  <c:v>2347500000</c:v>
                </c:pt>
                <c:pt idx="309">
                  <c:v>2351875000</c:v>
                </c:pt>
                <c:pt idx="310">
                  <c:v>2356250000</c:v>
                </c:pt>
                <c:pt idx="311">
                  <c:v>2360625000</c:v>
                </c:pt>
                <c:pt idx="312">
                  <c:v>2365000000</c:v>
                </c:pt>
                <c:pt idx="313">
                  <c:v>2369375000</c:v>
                </c:pt>
                <c:pt idx="314">
                  <c:v>2373750000</c:v>
                </c:pt>
                <c:pt idx="315">
                  <c:v>2378125000</c:v>
                </c:pt>
                <c:pt idx="316">
                  <c:v>2382500000</c:v>
                </c:pt>
                <c:pt idx="317">
                  <c:v>2386875000</c:v>
                </c:pt>
                <c:pt idx="318">
                  <c:v>2391250000</c:v>
                </c:pt>
                <c:pt idx="319">
                  <c:v>2395625000</c:v>
                </c:pt>
                <c:pt idx="320">
                  <c:v>2400000000</c:v>
                </c:pt>
                <c:pt idx="321">
                  <c:v>2404375000</c:v>
                </c:pt>
                <c:pt idx="322">
                  <c:v>2408750000</c:v>
                </c:pt>
                <c:pt idx="323">
                  <c:v>2413125000</c:v>
                </c:pt>
                <c:pt idx="324">
                  <c:v>2417500000</c:v>
                </c:pt>
                <c:pt idx="325">
                  <c:v>2421875000</c:v>
                </c:pt>
                <c:pt idx="326">
                  <c:v>2426250000</c:v>
                </c:pt>
                <c:pt idx="327">
                  <c:v>2430625000</c:v>
                </c:pt>
                <c:pt idx="328">
                  <c:v>2435000000</c:v>
                </c:pt>
                <c:pt idx="329">
                  <c:v>2439375000</c:v>
                </c:pt>
                <c:pt idx="330">
                  <c:v>2443750000</c:v>
                </c:pt>
                <c:pt idx="331">
                  <c:v>2448125000</c:v>
                </c:pt>
                <c:pt idx="332">
                  <c:v>2452500000</c:v>
                </c:pt>
                <c:pt idx="333">
                  <c:v>2456875000</c:v>
                </c:pt>
                <c:pt idx="334">
                  <c:v>2461250000</c:v>
                </c:pt>
                <c:pt idx="335">
                  <c:v>2465625000</c:v>
                </c:pt>
                <c:pt idx="336">
                  <c:v>2470000000</c:v>
                </c:pt>
                <c:pt idx="337">
                  <c:v>2474375000</c:v>
                </c:pt>
                <c:pt idx="338">
                  <c:v>2478750000</c:v>
                </c:pt>
                <c:pt idx="339">
                  <c:v>2483125000</c:v>
                </c:pt>
                <c:pt idx="340">
                  <c:v>2487500000</c:v>
                </c:pt>
                <c:pt idx="341">
                  <c:v>2491875000</c:v>
                </c:pt>
                <c:pt idx="342">
                  <c:v>2496250000</c:v>
                </c:pt>
                <c:pt idx="343">
                  <c:v>2500625000</c:v>
                </c:pt>
                <c:pt idx="344">
                  <c:v>2505000000</c:v>
                </c:pt>
                <c:pt idx="345">
                  <c:v>2509375000</c:v>
                </c:pt>
                <c:pt idx="346">
                  <c:v>2513750000</c:v>
                </c:pt>
                <c:pt idx="347">
                  <c:v>2518125000</c:v>
                </c:pt>
                <c:pt idx="348">
                  <c:v>2522500000</c:v>
                </c:pt>
                <c:pt idx="349">
                  <c:v>2526875000</c:v>
                </c:pt>
                <c:pt idx="350">
                  <c:v>2531250000</c:v>
                </c:pt>
                <c:pt idx="351">
                  <c:v>2535625000</c:v>
                </c:pt>
                <c:pt idx="352">
                  <c:v>2540000000</c:v>
                </c:pt>
                <c:pt idx="353">
                  <c:v>2544375000</c:v>
                </c:pt>
                <c:pt idx="354">
                  <c:v>2548750000</c:v>
                </c:pt>
                <c:pt idx="355">
                  <c:v>2553125000</c:v>
                </c:pt>
                <c:pt idx="356">
                  <c:v>2557500000</c:v>
                </c:pt>
                <c:pt idx="357">
                  <c:v>2561875000</c:v>
                </c:pt>
                <c:pt idx="358">
                  <c:v>2566250000</c:v>
                </c:pt>
                <c:pt idx="359">
                  <c:v>2570625000</c:v>
                </c:pt>
                <c:pt idx="360">
                  <c:v>2575000000</c:v>
                </c:pt>
                <c:pt idx="361">
                  <c:v>2579375000</c:v>
                </c:pt>
                <c:pt idx="362">
                  <c:v>2583750000</c:v>
                </c:pt>
                <c:pt idx="363">
                  <c:v>2588125000</c:v>
                </c:pt>
                <c:pt idx="364">
                  <c:v>2592500000</c:v>
                </c:pt>
                <c:pt idx="365">
                  <c:v>2596875000</c:v>
                </c:pt>
                <c:pt idx="366">
                  <c:v>2601250000</c:v>
                </c:pt>
                <c:pt idx="367">
                  <c:v>2605625000</c:v>
                </c:pt>
                <c:pt idx="368">
                  <c:v>2610000000</c:v>
                </c:pt>
                <c:pt idx="369">
                  <c:v>2614375000</c:v>
                </c:pt>
                <c:pt idx="370">
                  <c:v>2618750000</c:v>
                </c:pt>
                <c:pt idx="371">
                  <c:v>2623125000</c:v>
                </c:pt>
                <c:pt idx="372">
                  <c:v>2627500000</c:v>
                </c:pt>
                <c:pt idx="373">
                  <c:v>2631875000</c:v>
                </c:pt>
                <c:pt idx="374">
                  <c:v>2636250000</c:v>
                </c:pt>
                <c:pt idx="375">
                  <c:v>2640625000</c:v>
                </c:pt>
                <c:pt idx="376">
                  <c:v>2645000000</c:v>
                </c:pt>
                <c:pt idx="377">
                  <c:v>2649375000</c:v>
                </c:pt>
                <c:pt idx="378">
                  <c:v>2653750000</c:v>
                </c:pt>
                <c:pt idx="379">
                  <c:v>2658125000</c:v>
                </c:pt>
                <c:pt idx="380">
                  <c:v>2662500000</c:v>
                </c:pt>
                <c:pt idx="381">
                  <c:v>2666875000</c:v>
                </c:pt>
                <c:pt idx="382">
                  <c:v>2671250000</c:v>
                </c:pt>
                <c:pt idx="383">
                  <c:v>2675625000</c:v>
                </c:pt>
                <c:pt idx="384">
                  <c:v>2680000000</c:v>
                </c:pt>
                <c:pt idx="385">
                  <c:v>2684375000</c:v>
                </c:pt>
                <c:pt idx="386">
                  <c:v>2688750000</c:v>
                </c:pt>
                <c:pt idx="387">
                  <c:v>2693125000</c:v>
                </c:pt>
                <c:pt idx="388">
                  <c:v>2697500000</c:v>
                </c:pt>
                <c:pt idx="389">
                  <c:v>2701875000</c:v>
                </c:pt>
                <c:pt idx="390">
                  <c:v>2706250000</c:v>
                </c:pt>
                <c:pt idx="391">
                  <c:v>2710625000</c:v>
                </c:pt>
                <c:pt idx="392">
                  <c:v>2715000000</c:v>
                </c:pt>
                <c:pt idx="393">
                  <c:v>2719375000</c:v>
                </c:pt>
                <c:pt idx="394">
                  <c:v>2723750000</c:v>
                </c:pt>
                <c:pt idx="395">
                  <c:v>2728125000</c:v>
                </c:pt>
                <c:pt idx="396">
                  <c:v>2732500000</c:v>
                </c:pt>
                <c:pt idx="397">
                  <c:v>2736875000</c:v>
                </c:pt>
                <c:pt idx="398">
                  <c:v>2741250000</c:v>
                </c:pt>
                <c:pt idx="399">
                  <c:v>2745625000</c:v>
                </c:pt>
                <c:pt idx="400">
                  <c:v>2750000000</c:v>
                </c:pt>
                <c:pt idx="401">
                  <c:v>2754375000</c:v>
                </c:pt>
                <c:pt idx="402">
                  <c:v>2758750000</c:v>
                </c:pt>
                <c:pt idx="403">
                  <c:v>2763125000</c:v>
                </c:pt>
                <c:pt idx="404">
                  <c:v>2767500000</c:v>
                </c:pt>
                <c:pt idx="405">
                  <c:v>2771875000</c:v>
                </c:pt>
                <c:pt idx="406">
                  <c:v>2776250000</c:v>
                </c:pt>
                <c:pt idx="407">
                  <c:v>2780625000</c:v>
                </c:pt>
                <c:pt idx="408">
                  <c:v>2785000000</c:v>
                </c:pt>
                <c:pt idx="409">
                  <c:v>2789375000</c:v>
                </c:pt>
                <c:pt idx="410">
                  <c:v>2793750000</c:v>
                </c:pt>
                <c:pt idx="411">
                  <c:v>2798125000</c:v>
                </c:pt>
                <c:pt idx="412">
                  <c:v>2802500000</c:v>
                </c:pt>
                <c:pt idx="413">
                  <c:v>2806875000</c:v>
                </c:pt>
                <c:pt idx="414">
                  <c:v>2811250000</c:v>
                </c:pt>
                <c:pt idx="415">
                  <c:v>2815625000</c:v>
                </c:pt>
                <c:pt idx="416">
                  <c:v>2820000000</c:v>
                </c:pt>
                <c:pt idx="417">
                  <c:v>2824375000</c:v>
                </c:pt>
                <c:pt idx="418">
                  <c:v>2828750000</c:v>
                </c:pt>
                <c:pt idx="419">
                  <c:v>2833125000</c:v>
                </c:pt>
                <c:pt idx="420">
                  <c:v>2837500000</c:v>
                </c:pt>
                <c:pt idx="421">
                  <c:v>2841875000</c:v>
                </c:pt>
                <c:pt idx="422">
                  <c:v>2846250000</c:v>
                </c:pt>
                <c:pt idx="423">
                  <c:v>2850625000</c:v>
                </c:pt>
                <c:pt idx="424">
                  <c:v>2855000000</c:v>
                </c:pt>
                <c:pt idx="425">
                  <c:v>2859375000</c:v>
                </c:pt>
                <c:pt idx="426">
                  <c:v>2863750000</c:v>
                </c:pt>
                <c:pt idx="427">
                  <c:v>2868125000</c:v>
                </c:pt>
                <c:pt idx="428">
                  <c:v>2872500000</c:v>
                </c:pt>
                <c:pt idx="429">
                  <c:v>2876875000</c:v>
                </c:pt>
                <c:pt idx="430">
                  <c:v>2881250000</c:v>
                </c:pt>
                <c:pt idx="431">
                  <c:v>2885625000</c:v>
                </c:pt>
                <c:pt idx="432">
                  <c:v>2890000000</c:v>
                </c:pt>
                <c:pt idx="433">
                  <c:v>2894375000</c:v>
                </c:pt>
                <c:pt idx="434">
                  <c:v>2898750000</c:v>
                </c:pt>
                <c:pt idx="435">
                  <c:v>2903125000</c:v>
                </c:pt>
                <c:pt idx="436">
                  <c:v>2907500000</c:v>
                </c:pt>
                <c:pt idx="437">
                  <c:v>2911875000</c:v>
                </c:pt>
                <c:pt idx="438">
                  <c:v>2916250000</c:v>
                </c:pt>
                <c:pt idx="439">
                  <c:v>2920625000</c:v>
                </c:pt>
                <c:pt idx="440">
                  <c:v>2925000000</c:v>
                </c:pt>
                <c:pt idx="441">
                  <c:v>2929375000</c:v>
                </c:pt>
                <c:pt idx="442">
                  <c:v>2933750000</c:v>
                </c:pt>
                <c:pt idx="443">
                  <c:v>2938125000</c:v>
                </c:pt>
                <c:pt idx="444">
                  <c:v>2942500000</c:v>
                </c:pt>
                <c:pt idx="445">
                  <c:v>2946875000</c:v>
                </c:pt>
                <c:pt idx="446">
                  <c:v>2951250000</c:v>
                </c:pt>
                <c:pt idx="447">
                  <c:v>2955625000</c:v>
                </c:pt>
                <c:pt idx="448">
                  <c:v>2960000000</c:v>
                </c:pt>
                <c:pt idx="449">
                  <c:v>2964375000</c:v>
                </c:pt>
                <c:pt idx="450">
                  <c:v>2968750000</c:v>
                </c:pt>
                <c:pt idx="451">
                  <c:v>2973125000</c:v>
                </c:pt>
                <c:pt idx="452">
                  <c:v>2977500000</c:v>
                </c:pt>
                <c:pt idx="453">
                  <c:v>2981875000</c:v>
                </c:pt>
                <c:pt idx="454">
                  <c:v>2986250000</c:v>
                </c:pt>
                <c:pt idx="455">
                  <c:v>2990625000</c:v>
                </c:pt>
                <c:pt idx="456">
                  <c:v>2995000000</c:v>
                </c:pt>
                <c:pt idx="457">
                  <c:v>2999375000</c:v>
                </c:pt>
                <c:pt idx="458">
                  <c:v>3003750000</c:v>
                </c:pt>
                <c:pt idx="459">
                  <c:v>3008125000</c:v>
                </c:pt>
                <c:pt idx="460">
                  <c:v>3012500000</c:v>
                </c:pt>
                <c:pt idx="461">
                  <c:v>3016875000</c:v>
                </c:pt>
                <c:pt idx="462">
                  <c:v>3021250000</c:v>
                </c:pt>
                <c:pt idx="463">
                  <c:v>3025625000</c:v>
                </c:pt>
                <c:pt idx="464">
                  <c:v>3030000000</c:v>
                </c:pt>
                <c:pt idx="465">
                  <c:v>3034375000</c:v>
                </c:pt>
                <c:pt idx="466">
                  <c:v>3038750000</c:v>
                </c:pt>
                <c:pt idx="467">
                  <c:v>3043125000</c:v>
                </c:pt>
                <c:pt idx="468">
                  <c:v>3047500000</c:v>
                </c:pt>
                <c:pt idx="469">
                  <c:v>3051875000</c:v>
                </c:pt>
                <c:pt idx="470">
                  <c:v>3056250000</c:v>
                </c:pt>
                <c:pt idx="471">
                  <c:v>3060625000</c:v>
                </c:pt>
                <c:pt idx="472">
                  <c:v>3065000000</c:v>
                </c:pt>
                <c:pt idx="473">
                  <c:v>3069375000</c:v>
                </c:pt>
                <c:pt idx="474">
                  <c:v>3073750000</c:v>
                </c:pt>
                <c:pt idx="475">
                  <c:v>3078125000</c:v>
                </c:pt>
                <c:pt idx="476">
                  <c:v>3082500000</c:v>
                </c:pt>
                <c:pt idx="477">
                  <c:v>3086875000</c:v>
                </c:pt>
                <c:pt idx="478">
                  <c:v>3091250000</c:v>
                </c:pt>
                <c:pt idx="479">
                  <c:v>3095625000</c:v>
                </c:pt>
                <c:pt idx="480">
                  <c:v>3100000000</c:v>
                </c:pt>
                <c:pt idx="481">
                  <c:v>3104375000</c:v>
                </c:pt>
                <c:pt idx="482">
                  <c:v>3108750000</c:v>
                </c:pt>
                <c:pt idx="483">
                  <c:v>3113125000</c:v>
                </c:pt>
                <c:pt idx="484">
                  <c:v>3117500000</c:v>
                </c:pt>
                <c:pt idx="485">
                  <c:v>3121875000</c:v>
                </c:pt>
                <c:pt idx="486">
                  <c:v>3126250000</c:v>
                </c:pt>
                <c:pt idx="487">
                  <c:v>3130625000</c:v>
                </c:pt>
                <c:pt idx="488">
                  <c:v>3135000000</c:v>
                </c:pt>
                <c:pt idx="489">
                  <c:v>3139375000</c:v>
                </c:pt>
                <c:pt idx="490">
                  <c:v>3143750000</c:v>
                </c:pt>
                <c:pt idx="491">
                  <c:v>3148125000</c:v>
                </c:pt>
                <c:pt idx="492">
                  <c:v>3152500000</c:v>
                </c:pt>
                <c:pt idx="493">
                  <c:v>3156875000</c:v>
                </c:pt>
                <c:pt idx="494">
                  <c:v>3161250000</c:v>
                </c:pt>
                <c:pt idx="495">
                  <c:v>3165625000</c:v>
                </c:pt>
                <c:pt idx="496">
                  <c:v>3170000000</c:v>
                </c:pt>
                <c:pt idx="497">
                  <c:v>3174375000</c:v>
                </c:pt>
                <c:pt idx="498">
                  <c:v>3178750000</c:v>
                </c:pt>
                <c:pt idx="499">
                  <c:v>3183125000</c:v>
                </c:pt>
                <c:pt idx="500">
                  <c:v>3187500000</c:v>
                </c:pt>
                <c:pt idx="501">
                  <c:v>3191875000</c:v>
                </c:pt>
                <c:pt idx="502">
                  <c:v>3196250000</c:v>
                </c:pt>
                <c:pt idx="503">
                  <c:v>3200625000</c:v>
                </c:pt>
                <c:pt idx="504">
                  <c:v>3205000000</c:v>
                </c:pt>
                <c:pt idx="505">
                  <c:v>3209375000</c:v>
                </c:pt>
                <c:pt idx="506">
                  <c:v>3213750000</c:v>
                </c:pt>
                <c:pt idx="507">
                  <c:v>3218125000</c:v>
                </c:pt>
                <c:pt idx="508">
                  <c:v>3222500000</c:v>
                </c:pt>
                <c:pt idx="509">
                  <c:v>3226875000</c:v>
                </c:pt>
                <c:pt idx="510">
                  <c:v>3231250000</c:v>
                </c:pt>
                <c:pt idx="511">
                  <c:v>3235625000</c:v>
                </c:pt>
                <c:pt idx="512">
                  <c:v>3240000000</c:v>
                </c:pt>
                <c:pt idx="513">
                  <c:v>3244375000</c:v>
                </c:pt>
                <c:pt idx="514">
                  <c:v>3248750000</c:v>
                </c:pt>
                <c:pt idx="515">
                  <c:v>3253125000</c:v>
                </c:pt>
                <c:pt idx="516">
                  <c:v>3257500000</c:v>
                </c:pt>
                <c:pt idx="517">
                  <c:v>3261875000</c:v>
                </c:pt>
                <c:pt idx="518">
                  <c:v>3266250000</c:v>
                </c:pt>
                <c:pt idx="519">
                  <c:v>3270625000</c:v>
                </c:pt>
                <c:pt idx="520">
                  <c:v>3275000000</c:v>
                </c:pt>
                <c:pt idx="521">
                  <c:v>3279375000</c:v>
                </c:pt>
                <c:pt idx="522">
                  <c:v>3283750000</c:v>
                </c:pt>
                <c:pt idx="523">
                  <c:v>3288125000</c:v>
                </c:pt>
                <c:pt idx="524">
                  <c:v>3292500000</c:v>
                </c:pt>
                <c:pt idx="525">
                  <c:v>3296875000</c:v>
                </c:pt>
                <c:pt idx="526">
                  <c:v>3301250000</c:v>
                </c:pt>
                <c:pt idx="527">
                  <c:v>3305625000</c:v>
                </c:pt>
                <c:pt idx="528">
                  <c:v>3310000000</c:v>
                </c:pt>
                <c:pt idx="529">
                  <c:v>3314375000</c:v>
                </c:pt>
                <c:pt idx="530">
                  <c:v>3318750000</c:v>
                </c:pt>
                <c:pt idx="531">
                  <c:v>3323125000</c:v>
                </c:pt>
                <c:pt idx="532">
                  <c:v>3327500000</c:v>
                </c:pt>
                <c:pt idx="533">
                  <c:v>3331875000</c:v>
                </c:pt>
                <c:pt idx="534">
                  <c:v>3336250000</c:v>
                </c:pt>
                <c:pt idx="535">
                  <c:v>3340625000</c:v>
                </c:pt>
                <c:pt idx="536">
                  <c:v>3345000000</c:v>
                </c:pt>
                <c:pt idx="537">
                  <c:v>3349375000</c:v>
                </c:pt>
                <c:pt idx="538">
                  <c:v>3353750000</c:v>
                </c:pt>
                <c:pt idx="539">
                  <c:v>3358125000</c:v>
                </c:pt>
                <c:pt idx="540">
                  <c:v>3362500000</c:v>
                </c:pt>
                <c:pt idx="541">
                  <c:v>3366875000</c:v>
                </c:pt>
                <c:pt idx="542">
                  <c:v>3371250000</c:v>
                </c:pt>
                <c:pt idx="543">
                  <c:v>3375625000</c:v>
                </c:pt>
                <c:pt idx="544">
                  <c:v>3380000000</c:v>
                </c:pt>
                <c:pt idx="545">
                  <c:v>3384375000</c:v>
                </c:pt>
                <c:pt idx="546">
                  <c:v>3388750000</c:v>
                </c:pt>
                <c:pt idx="547">
                  <c:v>3393125000</c:v>
                </c:pt>
                <c:pt idx="548">
                  <c:v>3397500000</c:v>
                </c:pt>
                <c:pt idx="549">
                  <c:v>3401875000</c:v>
                </c:pt>
                <c:pt idx="550">
                  <c:v>3406250000</c:v>
                </c:pt>
                <c:pt idx="551">
                  <c:v>3410625000</c:v>
                </c:pt>
                <c:pt idx="552">
                  <c:v>3415000000</c:v>
                </c:pt>
                <c:pt idx="553">
                  <c:v>3419375000</c:v>
                </c:pt>
                <c:pt idx="554">
                  <c:v>3423750000</c:v>
                </c:pt>
                <c:pt idx="555">
                  <c:v>3428125000</c:v>
                </c:pt>
                <c:pt idx="556">
                  <c:v>3432500000</c:v>
                </c:pt>
                <c:pt idx="557">
                  <c:v>3436875000</c:v>
                </c:pt>
                <c:pt idx="558">
                  <c:v>3441250000</c:v>
                </c:pt>
                <c:pt idx="559">
                  <c:v>3445625000</c:v>
                </c:pt>
                <c:pt idx="560">
                  <c:v>3450000000</c:v>
                </c:pt>
                <c:pt idx="561">
                  <c:v>3454375000</c:v>
                </c:pt>
                <c:pt idx="562">
                  <c:v>3458750000</c:v>
                </c:pt>
                <c:pt idx="563">
                  <c:v>3463125000</c:v>
                </c:pt>
                <c:pt idx="564">
                  <c:v>3467500000</c:v>
                </c:pt>
                <c:pt idx="565">
                  <c:v>3471875000</c:v>
                </c:pt>
                <c:pt idx="566">
                  <c:v>3476250000</c:v>
                </c:pt>
                <c:pt idx="567">
                  <c:v>3480625000</c:v>
                </c:pt>
                <c:pt idx="568">
                  <c:v>3485000000</c:v>
                </c:pt>
                <c:pt idx="569">
                  <c:v>3489375000</c:v>
                </c:pt>
                <c:pt idx="570">
                  <c:v>3493750000</c:v>
                </c:pt>
                <c:pt idx="571">
                  <c:v>3498125000</c:v>
                </c:pt>
                <c:pt idx="572">
                  <c:v>3502500000</c:v>
                </c:pt>
                <c:pt idx="573">
                  <c:v>3506875000</c:v>
                </c:pt>
                <c:pt idx="574">
                  <c:v>3511250000</c:v>
                </c:pt>
                <c:pt idx="575">
                  <c:v>3515625000</c:v>
                </c:pt>
                <c:pt idx="576">
                  <c:v>3520000000</c:v>
                </c:pt>
                <c:pt idx="577">
                  <c:v>3524375000</c:v>
                </c:pt>
                <c:pt idx="578">
                  <c:v>3528750000</c:v>
                </c:pt>
                <c:pt idx="579">
                  <c:v>3533125000</c:v>
                </c:pt>
                <c:pt idx="580">
                  <c:v>3537500000</c:v>
                </c:pt>
                <c:pt idx="581">
                  <c:v>3541875000</c:v>
                </c:pt>
                <c:pt idx="582">
                  <c:v>3546250000</c:v>
                </c:pt>
                <c:pt idx="583">
                  <c:v>3550625000</c:v>
                </c:pt>
                <c:pt idx="584">
                  <c:v>3555000000</c:v>
                </c:pt>
                <c:pt idx="585">
                  <c:v>3559375000</c:v>
                </c:pt>
                <c:pt idx="586">
                  <c:v>3563750000</c:v>
                </c:pt>
                <c:pt idx="587">
                  <c:v>3568125000</c:v>
                </c:pt>
                <c:pt idx="588">
                  <c:v>3572500000</c:v>
                </c:pt>
                <c:pt idx="589">
                  <c:v>3576875000</c:v>
                </c:pt>
                <c:pt idx="590">
                  <c:v>3581250000</c:v>
                </c:pt>
                <c:pt idx="591">
                  <c:v>3585625000</c:v>
                </c:pt>
                <c:pt idx="592">
                  <c:v>3590000000</c:v>
                </c:pt>
                <c:pt idx="593">
                  <c:v>3594375000</c:v>
                </c:pt>
                <c:pt idx="594">
                  <c:v>3598750000</c:v>
                </c:pt>
                <c:pt idx="595">
                  <c:v>3603125000</c:v>
                </c:pt>
                <c:pt idx="596">
                  <c:v>3607500000</c:v>
                </c:pt>
                <c:pt idx="597">
                  <c:v>3611875000</c:v>
                </c:pt>
                <c:pt idx="598">
                  <c:v>3616250000</c:v>
                </c:pt>
                <c:pt idx="599">
                  <c:v>3620625000</c:v>
                </c:pt>
                <c:pt idx="600">
                  <c:v>3625000000</c:v>
                </c:pt>
                <c:pt idx="601">
                  <c:v>3629375000</c:v>
                </c:pt>
                <c:pt idx="602">
                  <c:v>3633750000</c:v>
                </c:pt>
                <c:pt idx="603">
                  <c:v>3638125000</c:v>
                </c:pt>
                <c:pt idx="604">
                  <c:v>3642500000</c:v>
                </c:pt>
                <c:pt idx="605">
                  <c:v>3646875000</c:v>
                </c:pt>
                <c:pt idx="606">
                  <c:v>3651250000</c:v>
                </c:pt>
                <c:pt idx="607">
                  <c:v>3655625000</c:v>
                </c:pt>
                <c:pt idx="608">
                  <c:v>3660000000</c:v>
                </c:pt>
                <c:pt idx="609">
                  <c:v>3664375000</c:v>
                </c:pt>
                <c:pt idx="610">
                  <c:v>3668750000</c:v>
                </c:pt>
                <c:pt idx="611">
                  <c:v>3673125000</c:v>
                </c:pt>
                <c:pt idx="612">
                  <c:v>3677500000</c:v>
                </c:pt>
                <c:pt idx="613">
                  <c:v>3681875000</c:v>
                </c:pt>
                <c:pt idx="614">
                  <c:v>3686250000</c:v>
                </c:pt>
                <c:pt idx="615">
                  <c:v>3690625000</c:v>
                </c:pt>
                <c:pt idx="616">
                  <c:v>3695000000</c:v>
                </c:pt>
                <c:pt idx="617">
                  <c:v>3699375000</c:v>
                </c:pt>
                <c:pt idx="618">
                  <c:v>3703750000</c:v>
                </c:pt>
                <c:pt idx="619">
                  <c:v>3708125000</c:v>
                </c:pt>
                <c:pt idx="620">
                  <c:v>3712500000</c:v>
                </c:pt>
                <c:pt idx="621">
                  <c:v>3716875000</c:v>
                </c:pt>
                <c:pt idx="622">
                  <c:v>3721250000</c:v>
                </c:pt>
                <c:pt idx="623">
                  <c:v>3725625000</c:v>
                </c:pt>
                <c:pt idx="624">
                  <c:v>3730000000</c:v>
                </c:pt>
                <c:pt idx="625">
                  <c:v>3734375000</c:v>
                </c:pt>
                <c:pt idx="626">
                  <c:v>3738750000</c:v>
                </c:pt>
                <c:pt idx="627">
                  <c:v>3743125000</c:v>
                </c:pt>
                <c:pt idx="628">
                  <c:v>3747500000</c:v>
                </c:pt>
                <c:pt idx="629">
                  <c:v>3751875000</c:v>
                </c:pt>
                <c:pt idx="630">
                  <c:v>3756250000</c:v>
                </c:pt>
                <c:pt idx="631">
                  <c:v>3760625000</c:v>
                </c:pt>
                <c:pt idx="632">
                  <c:v>3765000000</c:v>
                </c:pt>
                <c:pt idx="633">
                  <c:v>3769375000</c:v>
                </c:pt>
                <c:pt idx="634">
                  <c:v>3773750000</c:v>
                </c:pt>
                <c:pt idx="635">
                  <c:v>3778125000</c:v>
                </c:pt>
                <c:pt idx="636">
                  <c:v>3782500000</c:v>
                </c:pt>
                <c:pt idx="637">
                  <c:v>3786875000</c:v>
                </c:pt>
                <c:pt idx="638">
                  <c:v>3791250000</c:v>
                </c:pt>
                <c:pt idx="639">
                  <c:v>3795625000</c:v>
                </c:pt>
                <c:pt idx="640">
                  <c:v>3800000000</c:v>
                </c:pt>
                <c:pt idx="641">
                  <c:v>3804375000</c:v>
                </c:pt>
                <c:pt idx="642">
                  <c:v>3808750000</c:v>
                </c:pt>
                <c:pt idx="643">
                  <c:v>3813125000</c:v>
                </c:pt>
                <c:pt idx="644">
                  <c:v>3817500000</c:v>
                </c:pt>
                <c:pt idx="645">
                  <c:v>3821875000</c:v>
                </c:pt>
                <c:pt idx="646">
                  <c:v>3826250000</c:v>
                </c:pt>
                <c:pt idx="647">
                  <c:v>3830625000</c:v>
                </c:pt>
                <c:pt idx="648">
                  <c:v>3835000000</c:v>
                </c:pt>
                <c:pt idx="649">
                  <c:v>3839375000</c:v>
                </c:pt>
                <c:pt idx="650">
                  <c:v>3843750000</c:v>
                </c:pt>
                <c:pt idx="651">
                  <c:v>3848125000</c:v>
                </c:pt>
                <c:pt idx="652">
                  <c:v>3852500000</c:v>
                </c:pt>
                <c:pt idx="653">
                  <c:v>3856875000</c:v>
                </c:pt>
                <c:pt idx="654">
                  <c:v>3861250000</c:v>
                </c:pt>
                <c:pt idx="655">
                  <c:v>3865625000</c:v>
                </c:pt>
                <c:pt idx="656">
                  <c:v>3870000000</c:v>
                </c:pt>
                <c:pt idx="657">
                  <c:v>3874375000</c:v>
                </c:pt>
                <c:pt idx="658">
                  <c:v>3878750000</c:v>
                </c:pt>
                <c:pt idx="659">
                  <c:v>3883125000</c:v>
                </c:pt>
                <c:pt idx="660">
                  <c:v>3887500000</c:v>
                </c:pt>
                <c:pt idx="661">
                  <c:v>3891875000</c:v>
                </c:pt>
                <c:pt idx="662">
                  <c:v>3896250000</c:v>
                </c:pt>
                <c:pt idx="663">
                  <c:v>3900625000</c:v>
                </c:pt>
                <c:pt idx="664">
                  <c:v>3905000000</c:v>
                </c:pt>
                <c:pt idx="665">
                  <c:v>3909375000</c:v>
                </c:pt>
                <c:pt idx="666">
                  <c:v>3913750000</c:v>
                </c:pt>
                <c:pt idx="667">
                  <c:v>3918125000</c:v>
                </c:pt>
                <c:pt idx="668">
                  <c:v>3922500000</c:v>
                </c:pt>
                <c:pt idx="669">
                  <c:v>3926875000</c:v>
                </c:pt>
                <c:pt idx="670">
                  <c:v>3931250000</c:v>
                </c:pt>
                <c:pt idx="671">
                  <c:v>3935625000</c:v>
                </c:pt>
                <c:pt idx="672">
                  <c:v>3940000000</c:v>
                </c:pt>
                <c:pt idx="673">
                  <c:v>3944375000</c:v>
                </c:pt>
                <c:pt idx="674">
                  <c:v>3948750000</c:v>
                </c:pt>
                <c:pt idx="675">
                  <c:v>3953125000</c:v>
                </c:pt>
                <c:pt idx="676">
                  <c:v>3957500000</c:v>
                </c:pt>
                <c:pt idx="677">
                  <c:v>3961875000</c:v>
                </c:pt>
                <c:pt idx="678">
                  <c:v>3966250000</c:v>
                </c:pt>
                <c:pt idx="679">
                  <c:v>3970625000</c:v>
                </c:pt>
                <c:pt idx="680">
                  <c:v>3975000000</c:v>
                </c:pt>
                <c:pt idx="681">
                  <c:v>3979375000</c:v>
                </c:pt>
                <c:pt idx="682">
                  <c:v>3983750000</c:v>
                </c:pt>
                <c:pt idx="683">
                  <c:v>3988125000</c:v>
                </c:pt>
                <c:pt idx="684">
                  <c:v>3992500000</c:v>
                </c:pt>
                <c:pt idx="685">
                  <c:v>3996875000</c:v>
                </c:pt>
                <c:pt idx="686">
                  <c:v>4001250000</c:v>
                </c:pt>
                <c:pt idx="687">
                  <c:v>4005625000</c:v>
                </c:pt>
                <c:pt idx="688">
                  <c:v>4010000000</c:v>
                </c:pt>
                <c:pt idx="689">
                  <c:v>4014375000</c:v>
                </c:pt>
                <c:pt idx="690">
                  <c:v>4018750000</c:v>
                </c:pt>
                <c:pt idx="691">
                  <c:v>4023125000</c:v>
                </c:pt>
                <c:pt idx="692">
                  <c:v>4027500000</c:v>
                </c:pt>
                <c:pt idx="693">
                  <c:v>4031875000</c:v>
                </c:pt>
                <c:pt idx="694">
                  <c:v>4036250000</c:v>
                </c:pt>
                <c:pt idx="695">
                  <c:v>4040625000</c:v>
                </c:pt>
                <c:pt idx="696">
                  <c:v>4045000000</c:v>
                </c:pt>
                <c:pt idx="697">
                  <c:v>4049375000</c:v>
                </c:pt>
                <c:pt idx="698">
                  <c:v>4053750000</c:v>
                </c:pt>
                <c:pt idx="699">
                  <c:v>4058125000</c:v>
                </c:pt>
                <c:pt idx="700">
                  <c:v>4062500000</c:v>
                </c:pt>
                <c:pt idx="701">
                  <c:v>4066875000</c:v>
                </c:pt>
                <c:pt idx="702">
                  <c:v>4071250000</c:v>
                </c:pt>
                <c:pt idx="703">
                  <c:v>4075625000</c:v>
                </c:pt>
                <c:pt idx="704">
                  <c:v>4080000000</c:v>
                </c:pt>
                <c:pt idx="705">
                  <c:v>4084375000</c:v>
                </c:pt>
                <c:pt idx="706">
                  <c:v>4088750000</c:v>
                </c:pt>
                <c:pt idx="707">
                  <c:v>4093125000</c:v>
                </c:pt>
                <c:pt idx="708">
                  <c:v>4097500000</c:v>
                </c:pt>
                <c:pt idx="709">
                  <c:v>4101875000</c:v>
                </c:pt>
                <c:pt idx="710">
                  <c:v>4106250000</c:v>
                </c:pt>
                <c:pt idx="711">
                  <c:v>4110625000</c:v>
                </c:pt>
                <c:pt idx="712">
                  <c:v>4115000000</c:v>
                </c:pt>
                <c:pt idx="713">
                  <c:v>4119375000</c:v>
                </c:pt>
                <c:pt idx="714">
                  <c:v>4123750000</c:v>
                </c:pt>
                <c:pt idx="715">
                  <c:v>4128125000</c:v>
                </c:pt>
                <c:pt idx="716">
                  <c:v>4132500000</c:v>
                </c:pt>
                <c:pt idx="717">
                  <c:v>4136875000</c:v>
                </c:pt>
                <c:pt idx="718">
                  <c:v>4141250000</c:v>
                </c:pt>
                <c:pt idx="719">
                  <c:v>4145625000</c:v>
                </c:pt>
                <c:pt idx="720">
                  <c:v>4150000000</c:v>
                </c:pt>
                <c:pt idx="721">
                  <c:v>4154375000</c:v>
                </c:pt>
                <c:pt idx="722">
                  <c:v>4158750000</c:v>
                </c:pt>
                <c:pt idx="723">
                  <c:v>4163125000</c:v>
                </c:pt>
                <c:pt idx="724">
                  <c:v>4167500000</c:v>
                </c:pt>
                <c:pt idx="725">
                  <c:v>4171875000</c:v>
                </c:pt>
                <c:pt idx="726">
                  <c:v>4176250000</c:v>
                </c:pt>
                <c:pt idx="727">
                  <c:v>4180625000</c:v>
                </c:pt>
                <c:pt idx="728">
                  <c:v>4185000000</c:v>
                </c:pt>
                <c:pt idx="729">
                  <c:v>4189375000</c:v>
                </c:pt>
                <c:pt idx="730">
                  <c:v>4193750000</c:v>
                </c:pt>
                <c:pt idx="731">
                  <c:v>4198125000</c:v>
                </c:pt>
                <c:pt idx="732">
                  <c:v>4202500000</c:v>
                </c:pt>
                <c:pt idx="733">
                  <c:v>4206875000</c:v>
                </c:pt>
                <c:pt idx="734">
                  <c:v>4211250000</c:v>
                </c:pt>
                <c:pt idx="735">
                  <c:v>4215625000</c:v>
                </c:pt>
                <c:pt idx="736">
                  <c:v>4220000000</c:v>
                </c:pt>
                <c:pt idx="737">
                  <c:v>4224375000</c:v>
                </c:pt>
                <c:pt idx="738">
                  <c:v>4228750000</c:v>
                </c:pt>
                <c:pt idx="739">
                  <c:v>4233125000</c:v>
                </c:pt>
                <c:pt idx="740">
                  <c:v>4237500000</c:v>
                </c:pt>
                <c:pt idx="741">
                  <c:v>4241875000</c:v>
                </c:pt>
                <c:pt idx="742">
                  <c:v>4246250000</c:v>
                </c:pt>
                <c:pt idx="743">
                  <c:v>4250625000</c:v>
                </c:pt>
                <c:pt idx="744">
                  <c:v>4255000000</c:v>
                </c:pt>
                <c:pt idx="745">
                  <c:v>4259375000</c:v>
                </c:pt>
                <c:pt idx="746">
                  <c:v>4263750000</c:v>
                </c:pt>
                <c:pt idx="747">
                  <c:v>4268125000</c:v>
                </c:pt>
                <c:pt idx="748">
                  <c:v>4272500000</c:v>
                </c:pt>
                <c:pt idx="749">
                  <c:v>4276875000</c:v>
                </c:pt>
                <c:pt idx="750">
                  <c:v>4281250000</c:v>
                </c:pt>
                <c:pt idx="751">
                  <c:v>4285625000</c:v>
                </c:pt>
                <c:pt idx="752">
                  <c:v>4290000000</c:v>
                </c:pt>
                <c:pt idx="753">
                  <c:v>4294375000</c:v>
                </c:pt>
                <c:pt idx="754">
                  <c:v>4298750000</c:v>
                </c:pt>
                <c:pt idx="755">
                  <c:v>4303125000</c:v>
                </c:pt>
                <c:pt idx="756">
                  <c:v>4307500000</c:v>
                </c:pt>
                <c:pt idx="757">
                  <c:v>4311875000</c:v>
                </c:pt>
                <c:pt idx="758">
                  <c:v>4316250000</c:v>
                </c:pt>
                <c:pt idx="759">
                  <c:v>4320625000</c:v>
                </c:pt>
                <c:pt idx="760">
                  <c:v>4325000000</c:v>
                </c:pt>
                <c:pt idx="761">
                  <c:v>4329375000</c:v>
                </c:pt>
                <c:pt idx="762">
                  <c:v>4333750000</c:v>
                </c:pt>
                <c:pt idx="763">
                  <c:v>4338125000</c:v>
                </c:pt>
                <c:pt idx="764">
                  <c:v>4342500000</c:v>
                </c:pt>
                <c:pt idx="765">
                  <c:v>4346875000</c:v>
                </c:pt>
                <c:pt idx="766">
                  <c:v>4351250000</c:v>
                </c:pt>
                <c:pt idx="767">
                  <c:v>4355625000</c:v>
                </c:pt>
                <c:pt idx="768">
                  <c:v>4360000000</c:v>
                </c:pt>
                <c:pt idx="769">
                  <c:v>4364375000</c:v>
                </c:pt>
                <c:pt idx="770">
                  <c:v>4368750000</c:v>
                </c:pt>
                <c:pt idx="771">
                  <c:v>4373125000</c:v>
                </c:pt>
                <c:pt idx="772">
                  <c:v>4377500000</c:v>
                </c:pt>
                <c:pt idx="773">
                  <c:v>4381875000</c:v>
                </c:pt>
                <c:pt idx="774">
                  <c:v>4386250000</c:v>
                </c:pt>
                <c:pt idx="775">
                  <c:v>4390625000</c:v>
                </c:pt>
                <c:pt idx="776">
                  <c:v>4395000000</c:v>
                </c:pt>
                <c:pt idx="777">
                  <c:v>4399375000</c:v>
                </c:pt>
                <c:pt idx="778">
                  <c:v>4403750000</c:v>
                </c:pt>
                <c:pt idx="779">
                  <c:v>4408125000</c:v>
                </c:pt>
                <c:pt idx="780">
                  <c:v>4412500000</c:v>
                </c:pt>
                <c:pt idx="781">
                  <c:v>4416875000</c:v>
                </c:pt>
                <c:pt idx="782">
                  <c:v>4421250000</c:v>
                </c:pt>
                <c:pt idx="783">
                  <c:v>4425625000</c:v>
                </c:pt>
                <c:pt idx="784">
                  <c:v>4430000000</c:v>
                </c:pt>
                <c:pt idx="785">
                  <c:v>4434375000</c:v>
                </c:pt>
                <c:pt idx="786">
                  <c:v>4438750000</c:v>
                </c:pt>
                <c:pt idx="787">
                  <c:v>4443125000</c:v>
                </c:pt>
                <c:pt idx="788">
                  <c:v>4447500000</c:v>
                </c:pt>
                <c:pt idx="789">
                  <c:v>4451875000</c:v>
                </c:pt>
                <c:pt idx="790">
                  <c:v>4456250000</c:v>
                </c:pt>
                <c:pt idx="791">
                  <c:v>4460625000</c:v>
                </c:pt>
                <c:pt idx="792">
                  <c:v>4465000000</c:v>
                </c:pt>
                <c:pt idx="793">
                  <c:v>4469375000</c:v>
                </c:pt>
                <c:pt idx="794">
                  <c:v>4473750000</c:v>
                </c:pt>
                <c:pt idx="795">
                  <c:v>4478125000</c:v>
                </c:pt>
                <c:pt idx="796">
                  <c:v>4482500000</c:v>
                </c:pt>
                <c:pt idx="797">
                  <c:v>4486875000</c:v>
                </c:pt>
                <c:pt idx="798">
                  <c:v>4491250000</c:v>
                </c:pt>
                <c:pt idx="799">
                  <c:v>4495625000</c:v>
                </c:pt>
                <c:pt idx="800">
                  <c:v>4500000000</c:v>
                </c:pt>
                <c:pt idx="801">
                  <c:v>4504375000</c:v>
                </c:pt>
                <c:pt idx="802">
                  <c:v>4508750000</c:v>
                </c:pt>
                <c:pt idx="803">
                  <c:v>4513125000</c:v>
                </c:pt>
                <c:pt idx="804">
                  <c:v>4517500000</c:v>
                </c:pt>
                <c:pt idx="805">
                  <c:v>4521875000</c:v>
                </c:pt>
                <c:pt idx="806">
                  <c:v>4526250000</c:v>
                </c:pt>
                <c:pt idx="807">
                  <c:v>4530625000</c:v>
                </c:pt>
                <c:pt idx="808">
                  <c:v>4535000000</c:v>
                </c:pt>
                <c:pt idx="809">
                  <c:v>4539375000</c:v>
                </c:pt>
                <c:pt idx="810">
                  <c:v>4543750000</c:v>
                </c:pt>
                <c:pt idx="811">
                  <c:v>4548125000</c:v>
                </c:pt>
                <c:pt idx="812">
                  <c:v>4552500000</c:v>
                </c:pt>
                <c:pt idx="813">
                  <c:v>4556875000</c:v>
                </c:pt>
                <c:pt idx="814">
                  <c:v>4561250000</c:v>
                </c:pt>
                <c:pt idx="815">
                  <c:v>4565625000</c:v>
                </c:pt>
                <c:pt idx="816">
                  <c:v>4570000000</c:v>
                </c:pt>
                <c:pt idx="817">
                  <c:v>4574375000</c:v>
                </c:pt>
                <c:pt idx="818">
                  <c:v>4578750000</c:v>
                </c:pt>
                <c:pt idx="819">
                  <c:v>4583125000</c:v>
                </c:pt>
                <c:pt idx="820">
                  <c:v>4587500000</c:v>
                </c:pt>
                <c:pt idx="821">
                  <c:v>4591875000</c:v>
                </c:pt>
                <c:pt idx="822">
                  <c:v>4596250000</c:v>
                </c:pt>
                <c:pt idx="823">
                  <c:v>4600625000</c:v>
                </c:pt>
                <c:pt idx="824">
                  <c:v>4605000000</c:v>
                </c:pt>
                <c:pt idx="825">
                  <c:v>4609375000</c:v>
                </c:pt>
                <c:pt idx="826">
                  <c:v>4613750000</c:v>
                </c:pt>
                <c:pt idx="827">
                  <c:v>4618125000</c:v>
                </c:pt>
                <c:pt idx="828">
                  <c:v>4622500000</c:v>
                </c:pt>
                <c:pt idx="829">
                  <c:v>4626875000</c:v>
                </c:pt>
                <c:pt idx="830">
                  <c:v>4631250000</c:v>
                </c:pt>
                <c:pt idx="831">
                  <c:v>4635625000</c:v>
                </c:pt>
                <c:pt idx="832">
                  <c:v>4640000000</c:v>
                </c:pt>
                <c:pt idx="833">
                  <c:v>4644375000</c:v>
                </c:pt>
                <c:pt idx="834">
                  <c:v>4648750000</c:v>
                </c:pt>
                <c:pt idx="835">
                  <c:v>4653125000</c:v>
                </c:pt>
                <c:pt idx="836">
                  <c:v>4657500000</c:v>
                </c:pt>
                <c:pt idx="837">
                  <c:v>4661875000</c:v>
                </c:pt>
                <c:pt idx="838">
                  <c:v>4666250000</c:v>
                </c:pt>
                <c:pt idx="839">
                  <c:v>4670625000</c:v>
                </c:pt>
                <c:pt idx="840">
                  <c:v>4675000000</c:v>
                </c:pt>
                <c:pt idx="841">
                  <c:v>4679375000</c:v>
                </c:pt>
                <c:pt idx="842">
                  <c:v>4683750000</c:v>
                </c:pt>
                <c:pt idx="843">
                  <c:v>4688125000</c:v>
                </c:pt>
                <c:pt idx="844">
                  <c:v>4692500000</c:v>
                </c:pt>
                <c:pt idx="845">
                  <c:v>4696875000</c:v>
                </c:pt>
                <c:pt idx="846">
                  <c:v>4701250000</c:v>
                </c:pt>
                <c:pt idx="847">
                  <c:v>4705625000</c:v>
                </c:pt>
                <c:pt idx="848">
                  <c:v>4710000000</c:v>
                </c:pt>
                <c:pt idx="849">
                  <c:v>4714375000</c:v>
                </c:pt>
                <c:pt idx="850">
                  <c:v>4718750000</c:v>
                </c:pt>
                <c:pt idx="851">
                  <c:v>4723125000</c:v>
                </c:pt>
                <c:pt idx="852">
                  <c:v>4727500000</c:v>
                </c:pt>
                <c:pt idx="853">
                  <c:v>4731875000</c:v>
                </c:pt>
                <c:pt idx="854">
                  <c:v>4736250000</c:v>
                </c:pt>
                <c:pt idx="855">
                  <c:v>4740625000</c:v>
                </c:pt>
                <c:pt idx="856">
                  <c:v>4745000000</c:v>
                </c:pt>
                <c:pt idx="857">
                  <c:v>4749375000</c:v>
                </c:pt>
                <c:pt idx="858">
                  <c:v>4753750000</c:v>
                </c:pt>
                <c:pt idx="859">
                  <c:v>4758125000</c:v>
                </c:pt>
                <c:pt idx="860">
                  <c:v>4762500000</c:v>
                </c:pt>
                <c:pt idx="861">
                  <c:v>4766875000</c:v>
                </c:pt>
                <c:pt idx="862">
                  <c:v>4771250000</c:v>
                </c:pt>
                <c:pt idx="863">
                  <c:v>4775625000</c:v>
                </c:pt>
                <c:pt idx="864">
                  <c:v>4780000000</c:v>
                </c:pt>
                <c:pt idx="865">
                  <c:v>4784375000</c:v>
                </c:pt>
                <c:pt idx="866">
                  <c:v>4788750000</c:v>
                </c:pt>
                <c:pt idx="867">
                  <c:v>4793125000</c:v>
                </c:pt>
                <c:pt idx="868">
                  <c:v>4797500000</c:v>
                </c:pt>
                <c:pt idx="869">
                  <c:v>4801875000</c:v>
                </c:pt>
                <c:pt idx="870">
                  <c:v>4806250000</c:v>
                </c:pt>
                <c:pt idx="871">
                  <c:v>4810625000</c:v>
                </c:pt>
                <c:pt idx="872">
                  <c:v>4815000000</c:v>
                </c:pt>
                <c:pt idx="873">
                  <c:v>4819375000</c:v>
                </c:pt>
                <c:pt idx="874">
                  <c:v>4823750000</c:v>
                </c:pt>
                <c:pt idx="875">
                  <c:v>4828125000</c:v>
                </c:pt>
                <c:pt idx="876">
                  <c:v>4832500000</c:v>
                </c:pt>
                <c:pt idx="877">
                  <c:v>4836875000</c:v>
                </c:pt>
                <c:pt idx="878">
                  <c:v>4841250000</c:v>
                </c:pt>
                <c:pt idx="879">
                  <c:v>4845625000</c:v>
                </c:pt>
                <c:pt idx="880">
                  <c:v>4850000000</c:v>
                </c:pt>
                <c:pt idx="881">
                  <c:v>4854375000</c:v>
                </c:pt>
                <c:pt idx="882">
                  <c:v>4858750000</c:v>
                </c:pt>
                <c:pt idx="883">
                  <c:v>4863125000</c:v>
                </c:pt>
                <c:pt idx="884">
                  <c:v>4867500000</c:v>
                </c:pt>
                <c:pt idx="885">
                  <c:v>4871875000</c:v>
                </c:pt>
                <c:pt idx="886">
                  <c:v>4876250000</c:v>
                </c:pt>
                <c:pt idx="887">
                  <c:v>4880625000</c:v>
                </c:pt>
                <c:pt idx="888">
                  <c:v>4885000000</c:v>
                </c:pt>
                <c:pt idx="889">
                  <c:v>4889375000</c:v>
                </c:pt>
                <c:pt idx="890">
                  <c:v>4893750000</c:v>
                </c:pt>
                <c:pt idx="891">
                  <c:v>4898125000</c:v>
                </c:pt>
                <c:pt idx="892">
                  <c:v>4902500000</c:v>
                </c:pt>
                <c:pt idx="893">
                  <c:v>4906875000</c:v>
                </c:pt>
                <c:pt idx="894">
                  <c:v>4911250000</c:v>
                </c:pt>
                <c:pt idx="895">
                  <c:v>4915625000</c:v>
                </c:pt>
                <c:pt idx="896">
                  <c:v>4920000000</c:v>
                </c:pt>
                <c:pt idx="897">
                  <c:v>4924375000</c:v>
                </c:pt>
                <c:pt idx="898">
                  <c:v>4928750000</c:v>
                </c:pt>
                <c:pt idx="899">
                  <c:v>4933125000</c:v>
                </c:pt>
                <c:pt idx="900">
                  <c:v>4937500000</c:v>
                </c:pt>
                <c:pt idx="901">
                  <c:v>4941875000</c:v>
                </c:pt>
                <c:pt idx="902">
                  <c:v>4946250000</c:v>
                </c:pt>
                <c:pt idx="903">
                  <c:v>4950625000</c:v>
                </c:pt>
                <c:pt idx="904">
                  <c:v>4955000000</c:v>
                </c:pt>
                <c:pt idx="905">
                  <c:v>4959375000</c:v>
                </c:pt>
                <c:pt idx="906">
                  <c:v>4963750000</c:v>
                </c:pt>
                <c:pt idx="907">
                  <c:v>4968125000</c:v>
                </c:pt>
                <c:pt idx="908">
                  <c:v>4972500000</c:v>
                </c:pt>
                <c:pt idx="909">
                  <c:v>4976875000</c:v>
                </c:pt>
                <c:pt idx="910">
                  <c:v>4981250000</c:v>
                </c:pt>
                <c:pt idx="911">
                  <c:v>4985625000</c:v>
                </c:pt>
                <c:pt idx="912">
                  <c:v>4990000000</c:v>
                </c:pt>
                <c:pt idx="913">
                  <c:v>4994375000</c:v>
                </c:pt>
                <c:pt idx="914">
                  <c:v>4998750000</c:v>
                </c:pt>
                <c:pt idx="915">
                  <c:v>5003125000</c:v>
                </c:pt>
                <c:pt idx="916">
                  <c:v>5007500000</c:v>
                </c:pt>
                <c:pt idx="917">
                  <c:v>5011875000</c:v>
                </c:pt>
                <c:pt idx="918">
                  <c:v>5016250000</c:v>
                </c:pt>
                <c:pt idx="919">
                  <c:v>5020625000</c:v>
                </c:pt>
                <c:pt idx="920">
                  <c:v>5025000000</c:v>
                </c:pt>
                <c:pt idx="921">
                  <c:v>5029375000</c:v>
                </c:pt>
                <c:pt idx="922">
                  <c:v>5033750000</c:v>
                </c:pt>
                <c:pt idx="923">
                  <c:v>5038125000</c:v>
                </c:pt>
                <c:pt idx="924">
                  <c:v>5042500000</c:v>
                </c:pt>
                <c:pt idx="925">
                  <c:v>5046875000</c:v>
                </c:pt>
                <c:pt idx="926">
                  <c:v>5051250000</c:v>
                </c:pt>
                <c:pt idx="927">
                  <c:v>5055625000</c:v>
                </c:pt>
                <c:pt idx="928">
                  <c:v>5060000000</c:v>
                </c:pt>
                <c:pt idx="929">
                  <c:v>5064375000</c:v>
                </c:pt>
                <c:pt idx="930">
                  <c:v>5068750000</c:v>
                </c:pt>
                <c:pt idx="931">
                  <c:v>5073125000</c:v>
                </c:pt>
                <c:pt idx="932">
                  <c:v>5077500000</c:v>
                </c:pt>
                <c:pt idx="933">
                  <c:v>5081875000</c:v>
                </c:pt>
                <c:pt idx="934">
                  <c:v>5086250000</c:v>
                </c:pt>
                <c:pt idx="935">
                  <c:v>5090625000</c:v>
                </c:pt>
                <c:pt idx="936">
                  <c:v>5095000000</c:v>
                </c:pt>
                <c:pt idx="937">
                  <c:v>5099375000</c:v>
                </c:pt>
                <c:pt idx="938">
                  <c:v>5103750000</c:v>
                </c:pt>
                <c:pt idx="939">
                  <c:v>5108125000</c:v>
                </c:pt>
                <c:pt idx="940">
                  <c:v>5112500000</c:v>
                </c:pt>
                <c:pt idx="941">
                  <c:v>5116875000</c:v>
                </c:pt>
                <c:pt idx="942">
                  <c:v>5121250000</c:v>
                </c:pt>
                <c:pt idx="943">
                  <c:v>5125625000</c:v>
                </c:pt>
                <c:pt idx="944">
                  <c:v>5130000000</c:v>
                </c:pt>
                <c:pt idx="945">
                  <c:v>5134375000</c:v>
                </c:pt>
                <c:pt idx="946">
                  <c:v>5138750000</c:v>
                </c:pt>
                <c:pt idx="947">
                  <c:v>5143125000</c:v>
                </c:pt>
                <c:pt idx="948">
                  <c:v>5147500000</c:v>
                </c:pt>
                <c:pt idx="949">
                  <c:v>5151875000</c:v>
                </c:pt>
                <c:pt idx="950">
                  <c:v>5156250000</c:v>
                </c:pt>
                <c:pt idx="951">
                  <c:v>5160625000</c:v>
                </c:pt>
                <c:pt idx="952">
                  <c:v>5165000000</c:v>
                </c:pt>
                <c:pt idx="953">
                  <c:v>5169375000</c:v>
                </c:pt>
                <c:pt idx="954">
                  <c:v>5173750000</c:v>
                </c:pt>
                <c:pt idx="955">
                  <c:v>5178125000</c:v>
                </c:pt>
                <c:pt idx="956">
                  <c:v>5182500000</c:v>
                </c:pt>
                <c:pt idx="957">
                  <c:v>5186875000</c:v>
                </c:pt>
                <c:pt idx="958">
                  <c:v>5191250000</c:v>
                </c:pt>
                <c:pt idx="959">
                  <c:v>5195625000</c:v>
                </c:pt>
                <c:pt idx="960">
                  <c:v>5200000000</c:v>
                </c:pt>
                <c:pt idx="961">
                  <c:v>5204375000</c:v>
                </c:pt>
                <c:pt idx="962">
                  <c:v>5208750000</c:v>
                </c:pt>
                <c:pt idx="963">
                  <c:v>5213125000</c:v>
                </c:pt>
                <c:pt idx="964">
                  <c:v>5217500000</c:v>
                </c:pt>
                <c:pt idx="965">
                  <c:v>5221875000</c:v>
                </c:pt>
                <c:pt idx="966">
                  <c:v>5226250000</c:v>
                </c:pt>
                <c:pt idx="967">
                  <c:v>5230625000</c:v>
                </c:pt>
                <c:pt idx="968">
                  <c:v>5235000000</c:v>
                </c:pt>
                <c:pt idx="969">
                  <c:v>5239375000</c:v>
                </c:pt>
                <c:pt idx="970">
                  <c:v>5243750000</c:v>
                </c:pt>
                <c:pt idx="971">
                  <c:v>5248125000</c:v>
                </c:pt>
                <c:pt idx="972">
                  <c:v>5252500000</c:v>
                </c:pt>
                <c:pt idx="973">
                  <c:v>5256875000</c:v>
                </c:pt>
                <c:pt idx="974">
                  <c:v>5261250000</c:v>
                </c:pt>
                <c:pt idx="975">
                  <c:v>5265625000</c:v>
                </c:pt>
                <c:pt idx="976">
                  <c:v>5270000000</c:v>
                </c:pt>
                <c:pt idx="977">
                  <c:v>5274375000</c:v>
                </c:pt>
                <c:pt idx="978">
                  <c:v>5278750000</c:v>
                </c:pt>
                <c:pt idx="979">
                  <c:v>5283125000</c:v>
                </c:pt>
                <c:pt idx="980">
                  <c:v>5287500000</c:v>
                </c:pt>
                <c:pt idx="981">
                  <c:v>5291875000</c:v>
                </c:pt>
                <c:pt idx="982">
                  <c:v>5296250000</c:v>
                </c:pt>
                <c:pt idx="983">
                  <c:v>5300625000</c:v>
                </c:pt>
                <c:pt idx="984">
                  <c:v>5305000000</c:v>
                </c:pt>
                <c:pt idx="985">
                  <c:v>5309375000</c:v>
                </c:pt>
                <c:pt idx="986">
                  <c:v>5313750000</c:v>
                </c:pt>
                <c:pt idx="987">
                  <c:v>5318125000</c:v>
                </c:pt>
                <c:pt idx="988">
                  <c:v>5322500000</c:v>
                </c:pt>
                <c:pt idx="989">
                  <c:v>5326875000</c:v>
                </c:pt>
                <c:pt idx="990">
                  <c:v>5331250000</c:v>
                </c:pt>
                <c:pt idx="991">
                  <c:v>5335625000</c:v>
                </c:pt>
                <c:pt idx="992">
                  <c:v>5340000000</c:v>
                </c:pt>
                <c:pt idx="993">
                  <c:v>5344375000</c:v>
                </c:pt>
                <c:pt idx="994">
                  <c:v>5348750000</c:v>
                </c:pt>
                <c:pt idx="995">
                  <c:v>5353125000</c:v>
                </c:pt>
                <c:pt idx="996">
                  <c:v>5357500000</c:v>
                </c:pt>
                <c:pt idx="997">
                  <c:v>5361875000</c:v>
                </c:pt>
                <c:pt idx="998">
                  <c:v>5366250000</c:v>
                </c:pt>
                <c:pt idx="999">
                  <c:v>5370625000</c:v>
                </c:pt>
                <c:pt idx="1000">
                  <c:v>5375000000</c:v>
                </c:pt>
                <c:pt idx="1001">
                  <c:v>5379375000</c:v>
                </c:pt>
                <c:pt idx="1002">
                  <c:v>5383750000</c:v>
                </c:pt>
                <c:pt idx="1003">
                  <c:v>5388125000</c:v>
                </c:pt>
                <c:pt idx="1004">
                  <c:v>5392500000</c:v>
                </c:pt>
                <c:pt idx="1005">
                  <c:v>5396875000</c:v>
                </c:pt>
                <c:pt idx="1006">
                  <c:v>5401250000</c:v>
                </c:pt>
                <c:pt idx="1007">
                  <c:v>5405625000</c:v>
                </c:pt>
                <c:pt idx="1008">
                  <c:v>5410000000</c:v>
                </c:pt>
                <c:pt idx="1009">
                  <c:v>5414375000</c:v>
                </c:pt>
                <c:pt idx="1010">
                  <c:v>5418750000</c:v>
                </c:pt>
                <c:pt idx="1011">
                  <c:v>5423125000</c:v>
                </c:pt>
                <c:pt idx="1012">
                  <c:v>5427500000</c:v>
                </c:pt>
                <c:pt idx="1013">
                  <c:v>5431875000</c:v>
                </c:pt>
                <c:pt idx="1014">
                  <c:v>5436250000</c:v>
                </c:pt>
                <c:pt idx="1015">
                  <c:v>5440625000</c:v>
                </c:pt>
                <c:pt idx="1016">
                  <c:v>5445000000</c:v>
                </c:pt>
                <c:pt idx="1017">
                  <c:v>5449375000</c:v>
                </c:pt>
                <c:pt idx="1018">
                  <c:v>5453750000</c:v>
                </c:pt>
                <c:pt idx="1019">
                  <c:v>5458125000</c:v>
                </c:pt>
                <c:pt idx="1020">
                  <c:v>5462500000</c:v>
                </c:pt>
                <c:pt idx="1021">
                  <c:v>5466875000</c:v>
                </c:pt>
                <c:pt idx="1022">
                  <c:v>5471250000</c:v>
                </c:pt>
                <c:pt idx="1023">
                  <c:v>5475625000</c:v>
                </c:pt>
                <c:pt idx="1024">
                  <c:v>5480000000</c:v>
                </c:pt>
                <c:pt idx="1025">
                  <c:v>5484375000</c:v>
                </c:pt>
                <c:pt idx="1026">
                  <c:v>5488750000</c:v>
                </c:pt>
                <c:pt idx="1027">
                  <c:v>5493125000</c:v>
                </c:pt>
                <c:pt idx="1028">
                  <c:v>5497500000</c:v>
                </c:pt>
                <c:pt idx="1029">
                  <c:v>5501875000</c:v>
                </c:pt>
                <c:pt idx="1030">
                  <c:v>5506250000</c:v>
                </c:pt>
                <c:pt idx="1031">
                  <c:v>5510625000</c:v>
                </c:pt>
                <c:pt idx="1032">
                  <c:v>5515000000</c:v>
                </c:pt>
                <c:pt idx="1033">
                  <c:v>5519375000</c:v>
                </c:pt>
                <c:pt idx="1034">
                  <c:v>5523750000</c:v>
                </c:pt>
                <c:pt idx="1035">
                  <c:v>5528125000</c:v>
                </c:pt>
                <c:pt idx="1036">
                  <c:v>5532500000</c:v>
                </c:pt>
                <c:pt idx="1037">
                  <c:v>5536875000</c:v>
                </c:pt>
                <c:pt idx="1038">
                  <c:v>5541250000</c:v>
                </c:pt>
                <c:pt idx="1039">
                  <c:v>5545625000</c:v>
                </c:pt>
                <c:pt idx="1040">
                  <c:v>5550000000</c:v>
                </c:pt>
                <c:pt idx="1041">
                  <c:v>5554375000</c:v>
                </c:pt>
                <c:pt idx="1042">
                  <c:v>5558750000</c:v>
                </c:pt>
                <c:pt idx="1043">
                  <c:v>5563125000</c:v>
                </c:pt>
                <c:pt idx="1044">
                  <c:v>5567500000</c:v>
                </c:pt>
                <c:pt idx="1045">
                  <c:v>5571875000</c:v>
                </c:pt>
                <c:pt idx="1046">
                  <c:v>5576250000</c:v>
                </c:pt>
                <c:pt idx="1047">
                  <c:v>5580625000</c:v>
                </c:pt>
                <c:pt idx="1048">
                  <c:v>5585000000</c:v>
                </c:pt>
                <c:pt idx="1049">
                  <c:v>5589375000</c:v>
                </c:pt>
                <c:pt idx="1050">
                  <c:v>5593750000</c:v>
                </c:pt>
                <c:pt idx="1051">
                  <c:v>5598125000</c:v>
                </c:pt>
                <c:pt idx="1052">
                  <c:v>5602500000</c:v>
                </c:pt>
                <c:pt idx="1053">
                  <c:v>5606875000</c:v>
                </c:pt>
                <c:pt idx="1054">
                  <c:v>5611250000</c:v>
                </c:pt>
                <c:pt idx="1055">
                  <c:v>5615625000</c:v>
                </c:pt>
                <c:pt idx="1056">
                  <c:v>5620000000</c:v>
                </c:pt>
                <c:pt idx="1057">
                  <c:v>5624375000</c:v>
                </c:pt>
                <c:pt idx="1058">
                  <c:v>5628750000</c:v>
                </c:pt>
                <c:pt idx="1059">
                  <c:v>5633125000</c:v>
                </c:pt>
                <c:pt idx="1060">
                  <c:v>5637500000</c:v>
                </c:pt>
                <c:pt idx="1061">
                  <c:v>5641875000</c:v>
                </c:pt>
                <c:pt idx="1062">
                  <c:v>5646250000</c:v>
                </c:pt>
                <c:pt idx="1063">
                  <c:v>5650625000</c:v>
                </c:pt>
                <c:pt idx="1064">
                  <c:v>5655000000</c:v>
                </c:pt>
                <c:pt idx="1065">
                  <c:v>5659375000</c:v>
                </c:pt>
                <c:pt idx="1066">
                  <c:v>5663750000</c:v>
                </c:pt>
                <c:pt idx="1067">
                  <c:v>5668125000</c:v>
                </c:pt>
                <c:pt idx="1068">
                  <c:v>5672500000</c:v>
                </c:pt>
                <c:pt idx="1069">
                  <c:v>5676875000</c:v>
                </c:pt>
                <c:pt idx="1070">
                  <c:v>5681250000</c:v>
                </c:pt>
                <c:pt idx="1071">
                  <c:v>5685625000</c:v>
                </c:pt>
                <c:pt idx="1072">
                  <c:v>5690000000</c:v>
                </c:pt>
                <c:pt idx="1073">
                  <c:v>5694375000</c:v>
                </c:pt>
                <c:pt idx="1074">
                  <c:v>5698750000</c:v>
                </c:pt>
                <c:pt idx="1075">
                  <c:v>5703125000</c:v>
                </c:pt>
                <c:pt idx="1076">
                  <c:v>5707500000</c:v>
                </c:pt>
                <c:pt idx="1077">
                  <c:v>5711875000</c:v>
                </c:pt>
                <c:pt idx="1078">
                  <c:v>5716250000</c:v>
                </c:pt>
                <c:pt idx="1079">
                  <c:v>5720625000</c:v>
                </c:pt>
                <c:pt idx="1080">
                  <c:v>5725000000</c:v>
                </c:pt>
                <c:pt idx="1081">
                  <c:v>5729375000</c:v>
                </c:pt>
                <c:pt idx="1082">
                  <c:v>5733750000</c:v>
                </c:pt>
                <c:pt idx="1083">
                  <c:v>5738125000</c:v>
                </c:pt>
                <c:pt idx="1084">
                  <c:v>5742500000</c:v>
                </c:pt>
                <c:pt idx="1085">
                  <c:v>5746875000</c:v>
                </c:pt>
                <c:pt idx="1086">
                  <c:v>5751250000</c:v>
                </c:pt>
                <c:pt idx="1087">
                  <c:v>5755625000</c:v>
                </c:pt>
                <c:pt idx="1088">
                  <c:v>5760000000</c:v>
                </c:pt>
                <c:pt idx="1089">
                  <c:v>5764375000</c:v>
                </c:pt>
                <c:pt idx="1090">
                  <c:v>5768750000</c:v>
                </c:pt>
                <c:pt idx="1091">
                  <c:v>5773125000</c:v>
                </c:pt>
                <c:pt idx="1092">
                  <c:v>5777500000</c:v>
                </c:pt>
                <c:pt idx="1093">
                  <c:v>5781875000</c:v>
                </c:pt>
                <c:pt idx="1094">
                  <c:v>5786250000</c:v>
                </c:pt>
                <c:pt idx="1095">
                  <c:v>5790625000</c:v>
                </c:pt>
                <c:pt idx="1096">
                  <c:v>5795000000</c:v>
                </c:pt>
                <c:pt idx="1097">
                  <c:v>5799375000</c:v>
                </c:pt>
                <c:pt idx="1098">
                  <c:v>5803750000</c:v>
                </c:pt>
                <c:pt idx="1099">
                  <c:v>5808125000</c:v>
                </c:pt>
                <c:pt idx="1100">
                  <c:v>5812500000</c:v>
                </c:pt>
                <c:pt idx="1101">
                  <c:v>5816875000</c:v>
                </c:pt>
                <c:pt idx="1102">
                  <c:v>5821250000</c:v>
                </c:pt>
                <c:pt idx="1103">
                  <c:v>5825625000</c:v>
                </c:pt>
                <c:pt idx="1104">
                  <c:v>5830000000</c:v>
                </c:pt>
                <c:pt idx="1105">
                  <c:v>5834375000</c:v>
                </c:pt>
                <c:pt idx="1106">
                  <c:v>5838750000</c:v>
                </c:pt>
                <c:pt idx="1107">
                  <c:v>5843125000</c:v>
                </c:pt>
                <c:pt idx="1108">
                  <c:v>5847500000</c:v>
                </c:pt>
                <c:pt idx="1109">
                  <c:v>5851875000</c:v>
                </c:pt>
                <c:pt idx="1110">
                  <c:v>5856250000</c:v>
                </c:pt>
                <c:pt idx="1111">
                  <c:v>5860625000</c:v>
                </c:pt>
                <c:pt idx="1112">
                  <c:v>5865000000</c:v>
                </c:pt>
                <c:pt idx="1113">
                  <c:v>5869375000</c:v>
                </c:pt>
                <c:pt idx="1114">
                  <c:v>5873750000</c:v>
                </c:pt>
                <c:pt idx="1115">
                  <c:v>5878125000</c:v>
                </c:pt>
                <c:pt idx="1116">
                  <c:v>5882500000</c:v>
                </c:pt>
                <c:pt idx="1117">
                  <c:v>5886875000</c:v>
                </c:pt>
                <c:pt idx="1118">
                  <c:v>5891250000</c:v>
                </c:pt>
                <c:pt idx="1119">
                  <c:v>5895625000</c:v>
                </c:pt>
                <c:pt idx="1120">
                  <c:v>5900000000</c:v>
                </c:pt>
                <c:pt idx="1121">
                  <c:v>5904375000</c:v>
                </c:pt>
                <c:pt idx="1122">
                  <c:v>5908750000</c:v>
                </c:pt>
                <c:pt idx="1123">
                  <c:v>5913125000</c:v>
                </c:pt>
                <c:pt idx="1124">
                  <c:v>5917500000</c:v>
                </c:pt>
                <c:pt idx="1125">
                  <c:v>5921875000</c:v>
                </c:pt>
                <c:pt idx="1126">
                  <c:v>5926250000</c:v>
                </c:pt>
                <c:pt idx="1127">
                  <c:v>5930625000</c:v>
                </c:pt>
                <c:pt idx="1128">
                  <c:v>5935000000</c:v>
                </c:pt>
                <c:pt idx="1129">
                  <c:v>5939375000</c:v>
                </c:pt>
                <c:pt idx="1130">
                  <c:v>5943750000</c:v>
                </c:pt>
                <c:pt idx="1131">
                  <c:v>5948125000</c:v>
                </c:pt>
                <c:pt idx="1132">
                  <c:v>5952500000</c:v>
                </c:pt>
                <c:pt idx="1133">
                  <c:v>5956875000</c:v>
                </c:pt>
                <c:pt idx="1134">
                  <c:v>5961250000</c:v>
                </c:pt>
                <c:pt idx="1135">
                  <c:v>5965625000</c:v>
                </c:pt>
                <c:pt idx="1136">
                  <c:v>5970000000</c:v>
                </c:pt>
                <c:pt idx="1137">
                  <c:v>5974375000</c:v>
                </c:pt>
                <c:pt idx="1138">
                  <c:v>5978750000</c:v>
                </c:pt>
                <c:pt idx="1139">
                  <c:v>5983125000</c:v>
                </c:pt>
                <c:pt idx="1140">
                  <c:v>5987500000</c:v>
                </c:pt>
                <c:pt idx="1141">
                  <c:v>5991875000</c:v>
                </c:pt>
                <c:pt idx="1142">
                  <c:v>5996250000</c:v>
                </c:pt>
                <c:pt idx="1143">
                  <c:v>6000625000</c:v>
                </c:pt>
                <c:pt idx="1144">
                  <c:v>6005000000</c:v>
                </c:pt>
                <c:pt idx="1145">
                  <c:v>6009375000</c:v>
                </c:pt>
                <c:pt idx="1146">
                  <c:v>6013750000</c:v>
                </c:pt>
                <c:pt idx="1147">
                  <c:v>6018125000</c:v>
                </c:pt>
                <c:pt idx="1148">
                  <c:v>6022500000</c:v>
                </c:pt>
                <c:pt idx="1149">
                  <c:v>6026875000</c:v>
                </c:pt>
                <c:pt idx="1150">
                  <c:v>6031250000</c:v>
                </c:pt>
                <c:pt idx="1151">
                  <c:v>6035625000</c:v>
                </c:pt>
                <c:pt idx="1152">
                  <c:v>6040000000</c:v>
                </c:pt>
                <c:pt idx="1153">
                  <c:v>6044375000</c:v>
                </c:pt>
                <c:pt idx="1154">
                  <c:v>6048750000</c:v>
                </c:pt>
                <c:pt idx="1155">
                  <c:v>6053125000</c:v>
                </c:pt>
                <c:pt idx="1156">
                  <c:v>6057500000</c:v>
                </c:pt>
                <c:pt idx="1157">
                  <c:v>6061875000</c:v>
                </c:pt>
                <c:pt idx="1158">
                  <c:v>6066250000</c:v>
                </c:pt>
                <c:pt idx="1159">
                  <c:v>6070625000</c:v>
                </c:pt>
                <c:pt idx="1160">
                  <c:v>6075000000</c:v>
                </c:pt>
                <c:pt idx="1161">
                  <c:v>6079375000</c:v>
                </c:pt>
                <c:pt idx="1162">
                  <c:v>6083750000</c:v>
                </c:pt>
                <c:pt idx="1163">
                  <c:v>6088125000</c:v>
                </c:pt>
                <c:pt idx="1164">
                  <c:v>6092500000</c:v>
                </c:pt>
                <c:pt idx="1165">
                  <c:v>6096875000</c:v>
                </c:pt>
                <c:pt idx="1166">
                  <c:v>6101250000</c:v>
                </c:pt>
                <c:pt idx="1167">
                  <c:v>6105625000</c:v>
                </c:pt>
                <c:pt idx="1168">
                  <c:v>6110000000</c:v>
                </c:pt>
                <c:pt idx="1169">
                  <c:v>6114375000</c:v>
                </c:pt>
                <c:pt idx="1170">
                  <c:v>6118750000</c:v>
                </c:pt>
                <c:pt idx="1171">
                  <c:v>6123125000</c:v>
                </c:pt>
                <c:pt idx="1172">
                  <c:v>6127500000</c:v>
                </c:pt>
                <c:pt idx="1173">
                  <c:v>6131875000</c:v>
                </c:pt>
                <c:pt idx="1174">
                  <c:v>6136250000</c:v>
                </c:pt>
                <c:pt idx="1175">
                  <c:v>6140625000</c:v>
                </c:pt>
                <c:pt idx="1176">
                  <c:v>6145000000</c:v>
                </c:pt>
                <c:pt idx="1177">
                  <c:v>6149375000</c:v>
                </c:pt>
                <c:pt idx="1178">
                  <c:v>6153750000</c:v>
                </c:pt>
                <c:pt idx="1179">
                  <c:v>6158125000</c:v>
                </c:pt>
                <c:pt idx="1180">
                  <c:v>6162500000</c:v>
                </c:pt>
                <c:pt idx="1181">
                  <c:v>6166875000</c:v>
                </c:pt>
                <c:pt idx="1182">
                  <c:v>6171250000</c:v>
                </c:pt>
                <c:pt idx="1183">
                  <c:v>6175625000</c:v>
                </c:pt>
                <c:pt idx="1184">
                  <c:v>6180000000</c:v>
                </c:pt>
                <c:pt idx="1185">
                  <c:v>6184375000</c:v>
                </c:pt>
                <c:pt idx="1186">
                  <c:v>6188750000</c:v>
                </c:pt>
                <c:pt idx="1187">
                  <c:v>6193125000</c:v>
                </c:pt>
                <c:pt idx="1188">
                  <c:v>6197500000</c:v>
                </c:pt>
                <c:pt idx="1189">
                  <c:v>6201875000</c:v>
                </c:pt>
                <c:pt idx="1190">
                  <c:v>6206250000</c:v>
                </c:pt>
                <c:pt idx="1191">
                  <c:v>6210625000</c:v>
                </c:pt>
                <c:pt idx="1192">
                  <c:v>6215000000</c:v>
                </c:pt>
                <c:pt idx="1193">
                  <c:v>6219375000</c:v>
                </c:pt>
                <c:pt idx="1194">
                  <c:v>6223750000</c:v>
                </c:pt>
                <c:pt idx="1195">
                  <c:v>6228125000</c:v>
                </c:pt>
                <c:pt idx="1196">
                  <c:v>6232500000</c:v>
                </c:pt>
                <c:pt idx="1197">
                  <c:v>6236875000</c:v>
                </c:pt>
                <c:pt idx="1198">
                  <c:v>6241250000</c:v>
                </c:pt>
                <c:pt idx="1199">
                  <c:v>6245625000</c:v>
                </c:pt>
                <c:pt idx="1200">
                  <c:v>6250000000</c:v>
                </c:pt>
                <c:pt idx="1201">
                  <c:v>6254375000</c:v>
                </c:pt>
                <c:pt idx="1202">
                  <c:v>6258750000</c:v>
                </c:pt>
                <c:pt idx="1203">
                  <c:v>6263125000</c:v>
                </c:pt>
                <c:pt idx="1204">
                  <c:v>6267500000</c:v>
                </c:pt>
                <c:pt idx="1205">
                  <c:v>6271875000</c:v>
                </c:pt>
                <c:pt idx="1206">
                  <c:v>6276250000</c:v>
                </c:pt>
                <c:pt idx="1207">
                  <c:v>6280625000</c:v>
                </c:pt>
                <c:pt idx="1208">
                  <c:v>6285000000</c:v>
                </c:pt>
                <c:pt idx="1209">
                  <c:v>6289375000</c:v>
                </c:pt>
                <c:pt idx="1210">
                  <c:v>6293750000</c:v>
                </c:pt>
                <c:pt idx="1211">
                  <c:v>6298125000</c:v>
                </c:pt>
                <c:pt idx="1212">
                  <c:v>6302500000</c:v>
                </c:pt>
                <c:pt idx="1213">
                  <c:v>6306875000</c:v>
                </c:pt>
                <c:pt idx="1214">
                  <c:v>6311250000</c:v>
                </c:pt>
                <c:pt idx="1215">
                  <c:v>6315625000</c:v>
                </c:pt>
                <c:pt idx="1216">
                  <c:v>6320000000</c:v>
                </c:pt>
                <c:pt idx="1217">
                  <c:v>6324375000</c:v>
                </c:pt>
                <c:pt idx="1218">
                  <c:v>6328750000</c:v>
                </c:pt>
                <c:pt idx="1219">
                  <c:v>6333125000</c:v>
                </c:pt>
                <c:pt idx="1220">
                  <c:v>6337500000</c:v>
                </c:pt>
                <c:pt idx="1221">
                  <c:v>6341875000</c:v>
                </c:pt>
                <c:pt idx="1222">
                  <c:v>6346250000</c:v>
                </c:pt>
                <c:pt idx="1223">
                  <c:v>6350625000</c:v>
                </c:pt>
                <c:pt idx="1224">
                  <c:v>6355000000</c:v>
                </c:pt>
                <c:pt idx="1225">
                  <c:v>6359375000</c:v>
                </c:pt>
                <c:pt idx="1226">
                  <c:v>6363750000</c:v>
                </c:pt>
                <c:pt idx="1227">
                  <c:v>6368125000</c:v>
                </c:pt>
                <c:pt idx="1228">
                  <c:v>6372500000</c:v>
                </c:pt>
                <c:pt idx="1229">
                  <c:v>6376875000</c:v>
                </c:pt>
                <c:pt idx="1230">
                  <c:v>6381250000</c:v>
                </c:pt>
                <c:pt idx="1231">
                  <c:v>6385625000</c:v>
                </c:pt>
                <c:pt idx="1232">
                  <c:v>6390000000</c:v>
                </c:pt>
                <c:pt idx="1233">
                  <c:v>6394375000</c:v>
                </c:pt>
                <c:pt idx="1234">
                  <c:v>6398750000</c:v>
                </c:pt>
                <c:pt idx="1235">
                  <c:v>6403125000</c:v>
                </c:pt>
                <c:pt idx="1236">
                  <c:v>6407500000</c:v>
                </c:pt>
                <c:pt idx="1237">
                  <c:v>6411875000</c:v>
                </c:pt>
                <c:pt idx="1238">
                  <c:v>6416250000</c:v>
                </c:pt>
                <c:pt idx="1239">
                  <c:v>6420625000</c:v>
                </c:pt>
                <c:pt idx="1240">
                  <c:v>6425000000</c:v>
                </c:pt>
                <c:pt idx="1241">
                  <c:v>6429375000</c:v>
                </c:pt>
                <c:pt idx="1242">
                  <c:v>6433750000</c:v>
                </c:pt>
                <c:pt idx="1243">
                  <c:v>6438125000</c:v>
                </c:pt>
                <c:pt idx="1244">
                  <c:v>6442500000</c:v>
                </c:pt>
                <c:pt idx="1245">
                  <c:v>6446875000</c:v>
                </c:pt>
                <c:pt idx="1246">
                  <c:v>6451250000</c:v>
                </c:pt>
                <c:pt idx="1247">
                  <c:v>6455625000</c:v>
                </c:pt>
                <c:pt idx="1248">
                  <c:v>6460000000</c:v>
                </c:pt>
                <c:pt idx="1249">
                  <c:v>6464375000</c:v>
                </c:pt>
                <c:pt idx="1250">
                  <c:v>6468750000</c:v>
                </c:pt>
                <c:pt idx="1251">
                  <c:v>6473125000</c:v>
                </c:pt>
                <c:pt idx="1252">
                  <c:v>6477500000</c:v>
                </c:pt>
                <c:pt idx="1253">
                  <c:v>6481875000</c:v>
                </c:pt>
                <c:pt idx="1254">
                  <c:v>6486250000</c:v>
                </c:pt>
                <c:pt idx="1255">
                  <c:v>6490625000</c:v>
                </c:pt>
                <c:pt idx="1256">
                  <c:v>6495000000</c:v>
                </c:pt>
                <c:pt idx="1257">
                  <c:v>6499375000</c:v>
                </c:pt>
                <c:pt idx="1258">
                  <c:v>6503750000</c:v>
                </c:pt>
                <c:pt idx="1259">
                  <c:v>6508125000</c:v>
                </c:pt>
                <c:pt idx="1260">
                  <c:v>6512500000</c:v>
                </c:pt>
                <c:pt idx="1261">
                  <c:v>6516875000</c:v>
                </c:pt>
                <c:pt idx="1262">
                  <c:v>6521250000</c:v>
                </c:pt>
                <c:pt idx="1263">
                  <c:v>6525625000</c:v>
                </c:pt>
                <c:pt idx="1264">
                  <c:v>6530000000</c:v>
                </c:pt>
                <c:pt idx="1265">
                  <c:v>6534375000</c:v>
                </c:pt>
                <c:pt idx="1266">
                  <c:v>6538750000</c:v>
                </c:pt>
                <c:pt idx="1267">
                  <c:v>6543125000</c:v>
                </c:pt>
                <c:pt idx="1268">
                  <c:v>6547500000</c:v>
                </c:pt>
                <c:pt idx="1269">
                  <c:v>6551875000</c:v>
                </c:pt>
                <c:pt idx="1270">
                  <c:v>6556250000</c:v>
                </c:pt>
                <c:pt idx="1271">
                  <c:v>6560625000</c:v>
                </c:pt>
                <c:pt idx="1272">
                  <c:v>6565000000</c:v>
                </c:pt>
                <c:pt idx="1273">
                  <c:v>6569375000</c:v>
                </c:pt>
                <c:pt idx="1274">
                  <c:v>6573750000</c:v>
                </c:pt>
                <c:pt idx="1275">
                  <c:v>6578125000</c:v>
                </c:pt>
                <c:pt idx="1276">
                  <c:v>6582500000</c:v>
                </c:pt>
                <c:pt idx="1277">
                  <c:v>6586875000</c:v>
                </c:pt>
                <c:pt idx="1278">
                  <c:v>6591250000</c:v>
                </c:pt>
                <c:pt idx="1279">
                  <c:v>6595625000</c:v>
                </c:pt>
                <c:pt idx="1280">
                  <c:v>6600000000</c:v>
                </c:pt>
                <c:pt idx="1281">
                  <c:v>6604375000</c:v>
                </c:pt>
                <c:pt idx="1282">
                  <c:v>6608750000</c:v>
                </c:pt>
                <c:pt idx="1283">
                  <c:v>6613125000</c:v>
                </c:pt>
                <c:pt idx="1284">
                  <c:v>6617500000</c:v>
                </c:pt>
                <c:pt idx="1285">
                  <c:v>6621875000</c:v>
                </c:pt>
                <c:pt idx="1286">
                  <c:v>6626250000</c:v>
                </c:pt>
                <c:pt idx="1287">
                  <c:v>6630625000</c:v>
                </c:pt>
                <c:pt idx="1288">
                  <c:v>6635000000</c:v>
                </c:pt>
                <c:pt idx="1289">
                  <c:v>6639375000</c:v>
                </c:pt>
                <c:pt idx="1290">
                  <c:v>6643750000</c:v>
                </c:pt>
                <c:pt idx="1291">
                  <c:v>6648125000</c:v>
                </c:pt>
                <c:pt idx="1292">
                  <c:v>6652500000</c:v>
                </c:pt>
                <c:pt idx="1293">
                  <c:v>6656875000</c:v>
                </c:pt>
                <c:pt idx="1294">
                  <c:v>6661250000</c:v>
                </c:pt>
                <c:pt idx="1295">
                  <c:v>6665625000</c:v>
                </c:pt>
                <c:pt idx="1296">
                  <c:v>6670000000</c:v>
                </c:pt>
                <c:pt idx="1297">
                  <c:v>6674375000</c:v>
                </c:pt>
                <c:pt idx="1298">
                  <c:v>6678750000</c:v>
                </c:pt>
                <c:pt idx="1299">
                  <c:v>6683125000</c:v>
                </c:pt>
                <c:pt idx="1300">
                  <c:v>6687500000</c:v>
                </c:pt>
                <c:pt idx="1301">
                  <c:v>6691875000</c:v>
                </c:pt>
                <c:pt idx="1302">
                  <c:v>6696250000</c:v>
                </c:pt>
                <c:pt idx="1303">
                  <c:v>6700625000</c:v>
                </c:pt>
                <c:pt idx="1304">
                  <c:v>6705000000</c:v>
                </c:pt>
                <c:pt idx="1305">
                  <c:v>6709375000</c:v>
                </c:pt>
                <c:pt idx="1306">
                  <c:v>6713750000</c:v>
                </c:pt>
                <c:pt idx="1307">
                  <c:v>6718125000</c:v>
                </c:pt>
                <c:pt idx="1308">
                  <c:v>6722500000</c:v>
                </c:pt>
                <c:pt idx="1309">
                  <c:v>6726875000</c:v>
                </c:pt>
                <c:pt idx="1310">
                  <c:v>6731250000</c:v>
                </c:pt>
                <c:pt idx="1311">
                  <c:v>6735625000</c:v>
                </c:pt>
                <c:pt idx="1312">
                  <c:v>6740000000</c:v>
                </c:pt>
                <c:pt idx="1313">
                  <c:v>6744375000</c:v>
                </c:pt>
                <c:pt idx="1314">
                  <c:v>6748750000</c:v>
                </c:pt>
                <c:pt idx="1315">
                  <c:v>6753125000</c:v>
                </c:pt>
                <c:pt idx="1316">
                  <c:v>6757500000</c:v>
                </c:pt>
                <c:pt idx="1317">
                  <c:v>6761875000</c:v>
                </c:pt>
                <c:pt idx="1318">
                  <c:v>6766250000</c:v>
                </c:pt>
                <c:pt idx="1319">
                  <c:v>6770625000</c:v>
                </c:pt>
                <c:pt idx="1320">
                  <c:v>6775000000</c:v>
                </c:pt>
                <c:pt idx="1321">
                  <c:v>6779375000</c:v>
                </c:pt>
                <c:pt idx="1322">
                  <c:v>6783750000</c:v>
                </c:pt>
                <c:pt idx="1323">
                  <c:v>6788125000</c:v>
                </c:pt>
                <c:pt idx="1324">
                  <c:v>6792500000</c:v>
                </c:pt>
                <c:pt idx="1325">
                  <c:v>6796875000</c:v>
                </c:pt>
                <c:pt idx="1326">
                  <c:v>6801250000</c:v>
                </c:pt>
                <c:pt idx="1327">
                  <c:v>6805625000</c:v>
                </c:pt>
                <c:pt idx="1328">
                  <c:v>6810000000</c:v>
                </c:pt>
                <c:pt idx="1329">
                  <c:v>6814375000</c:v>
                </c:pt>
                <c:pt idx="1330">
                  <c:v>6818750000</c:v>
                </c:pt>
                <c:pt idx="1331">
                  <c:v>6823125000</c:v>
                </c:pt>
                <c:pt idx="1332">
                  <c:v>6827500000</c:v>
                </c:pt>
                <c:pt idx="1333">
                  <c:v>6831875000</c:v>
                </c:pt>
                <c:pt idx="1334">
                  <c:v>6836250000</c:v>
                </c:pt>
                <c:pt idx="1335">
                  <c:v>6840625000</c:v>
                </c:pt>
                <c:pt idx="1336">
                  <c:v>6845000000</c:v>
                </c:pt>
                <c:pt idx="1337">
                  <c:v>6849375000</c:v>
                </c:pt>
                <c:pt idx="1338">
                  <c:v>6853750000</c:v>
                </c:pt>
                <c:pt idx="1339">
                  <c:v>6858125000</c:v>
                </c:pt>
                <c:pt idx="1340">
                  <c:v>6862500000</c:v>
                </c:pt>
                <c:pt idx="1341">
                  <c:v>6866875000</c:v>
                </c:pt>
                <c:pt idx="1342">
                  <c:v>6871250000</c:v>
                </c:pt>
                <c:pt idx="1343">
                  <c:v>6875625000</c:v>
                </c:pt>
                <c:pt idx="1344">
                  <c:v>6880000000</c:v>
                </c:pt>
                <c:pt idx="1345">
                  <c:v>6884375000</c:v>
                </c:pt>
                <c:pt idx="1346">
                  <c:v>6888750000</c:v>
                </c:pt>
                <c:pt idx="1347">
                  <c:v>6893125000</c:v>
                </c:pt>
                <c:pt idx="1348">
                  <c:v>6897500000</c:v>
                </c:pt>
                <c:pt idx="1349">
                  <c:v>6901875000</c:v>
                </c:pt>
                <c:pt idx="1350">
                  <c:v>6906250000</c:v>
                </c:pt>
                <c:pt idx="1351">
                  <c:v>6910625000</c:v>
                </c:pt>
                <c:pt idx="1352">
                  <c:v>6915000000</c:v>
                </c:pt>
                <c:pt idx="1353">
                  <c:v>6919375000</c:v>
                </c:pt>
                <c:pt idx="1354">
                  <c:v>6923750000</c:v>
                </c:pt>
                <c:pt idx="1355">
                  <c:v>6928125000</c:v>
                </c:pt>
                <c:pt idx="1356">
                  <c:v>6932500000</c:v>
                </c:pt>
                <c:pt idx="1357">
                  <c:v>6936875000</c:v>
                </c:pt>
                <c:pt idx="1358">
                  <c:v>6941250000</c:v>
                </c:pt>
                <c:pt idx="1359">
                  <c:v>6945625000</c:v>
                </c:pt>
                <c:pt idx="1360">
                  <c:v>6950000000</c:v>
                </c:pt>
                <c:pt idx="1361">
                  <c:v>6954375000</c:v>
                </c:pt>
                <c:pt idx="1362">
                  <c:v>6958750000</c:v>
                </c:pt>
                <c:pt idx="1363">
                  <c:v>6963125000</c:v>
                </c:pt>
                <c:pt idx="1364">
                  <c:v>6967500000</c:v>
                </c:pt>
                <c:pt idx="1365">
                  <c:v>6971875000</c:v>
                </c:pt>
                <c:pt idx="1366">
                  <c:v>6976250000</c:v>
                </c:pt>
                <c:pt idx="1367">
                  <c:v>6980625000</c:v>
                </c:pt>
                <c:pt idx="1368">
                  <c:v>6985000000</c:v>
                </c:pt>
                <c:pt idx="1369">
                  <c:v>6989375000</c:v>
                </c:pt>
                <c:pt idx="1370">
                  <c:v>6993750000</c:v>
                </c:pt>
                <c:pt idx="1371">
                  <c:v>6998125000</c:v>
                </c:pt>
                <c:pt idx="1372">
                  <c:v>7002500000</c:v>
                </c:pt>
                <c:pt idx="1373">
                  <c:v>7006875000</c:v>
                </c:pt>
                <c:pt idx="1374">
                  <c:v>7011250000</c:v>
                </c:pt>
                <c:pt idx="1375">
                  <c:v>7015625000</c:v>
                </c:pt>
                <c:pt idx="1376">
                  <c:v>7020000000</c:v>
                </c:pt>
                <c:pt idx="1377">
                  <c:v>7024375000</c:v>
                </c:pt>
                <c:pt idx="1378">
                  <c:v>7028750000</c:v>
                </c:pt>
                <c:pt idx="1379">
                  <c:v>7033125000</c:v>
                </c:pt>
                <c:pt idx="1380">
                  <c:v>7037500000</c:v>
                </c:pt>
                <c:pt idx="1381">
                  <c:v>7041875000</c:v>
                </c:pt>
                <c:pt idx="1382">
                  <c:v>7046250000</c:v>
                </c:pt>
                <c:pt idx="1383">
                  <c:v>7050625000</c:v>
                </c:pt>
                <c:pt idx="1384">
                  <c:v>7055000000</c:v>
                </c:pt>
                <c:pt idx="1385">
                  <c:v>7059375000</c:v>
                </c:pt>
                <c:pt idx="1386">
                  <c:v>7063750000</c:v>
                </c:pt>
                <c:pt idx="1387">
                  <c:v>7068125000</c:v>
                </c:pt>
                <c:pt idx="1388">
                  <c:v>7072500000</c:v>
                </c:pt>
                <c:pt idx="1389">
                  <c:v>7076875000</c:v>
                </c:pt>
                <c:pt idx="1390">
                  <c:v>7081250000</c:v>
                </c:pt>
                <c:pt idx="1391">
                  <c:v>7085625000</c:v>
                </c:pt>
                <c:pt idx="1392">
                  <c:v>7090000000</c:v>
                </c:pt>
                <c:pt idx="1393">
                  <c:v>7094375000</c:v>
                </c:pt>
                <c:pt idx="1394">
                  <c:v>7098750000</c:v>
                </c:pt>
                <c:pt idx="1395">
                  <c:v>7103125000</c:v>
                </c:pt>
                <c:pt idx="1396">
                  <c:v>7107500000</c:v>
                </c:pt>
                <c:pt idx="1397">
                  <c:v>7111875000</c:v>
                </c:pt>
                <c:pt idx="1398">
                  <c:v>7116250000</c:v>
                </c:pt>
                <c:pt idx="1399">
                  <c:v>7120625000</c:v>
                </c:pt>
                <c:pt idx="1400">
                  <c:v>7125000000</c:v>
                </c:pt>
                <c:pt idx="1401">
                  <c:v>7129375000</c:v>
                </c:pt>
                <c:pt idx="1402">
                  <c:v>7133750000</c:v>
                </c:pt>
                <c:pt idx="1403">
                  <c:v>7138125000</c:v>
                </c:pt>
                <c:pt idx="1404">
                  <c:v>7142500000</c:v>
                </c:pt>
                <c:pt idx="1405">
                  <c:v>7146875000</c:v>
                </c:pt>
                <c:pt idx="1406">
                  <c:v>7151250000</c:v>
                </c:pt>
                <c:pt idx="1407">
                  <c:v>7155625000</c:v>
                </c:pt>
                <c:pt idx="1408">
                  <c:v>7160000000</c:v>
                </c:pt>
                <c:pt idx="1409">
                  <c:v>7164375000</c:v>
                </c:pt>
                <c:pt idx="1410">
                  <c:v>7168750000</c:v>
                </c:pt>
                <c:pt idx="1411">
                  <c:v>7173125000</c:v>
                </c:pt>
                <c:pt idx="1412">
                  <c:v>7177500000</c:v>
                </c:pt>
                <c:pt idx="1413">
                  <c:v>7181875000</c:v>
                </c:pt>
                <c:pt idx="1414">
                  <c:v>7186250000</c:v>
                </c:pt>
                <c:pt idx="1415">
                  <c:v>7190625000</c:v>
                </c:pt>
                <c:pt idx="1416">
                  <c:v>7195000000</c:v>
                </c:pt>
                <c:pt idx="1417">
                  <c:v>7199375000</c:v>
                </c:pt>
                <c:pt idx="1418">
                  <c:v>7203750000</c:v>
                </c:pt>
                <c:pt idx="1419">
                  <c:v>7208125000</c:v>
                </c:pt>
                <c:pt idx="1420">
                  <c:v>7212500000</c:v>
                </c:pt>
                <c:pt idx="1421">
                  <c:v>7216875000</c:v>
                </c:pt>
                <c:pt idx="1422">
                  <c:v>7221250000</c:v>
                </c:pt>
                <c:pt idx="1423">
                  <c:v>7225625000</c:v>
                </c:pt>
                <c:pt idx="1424">
                  <c:v>7230000000</c:v>
                </c:pt>
                <c:pt idx="1425">
                  <c:v>7234375000</c:v>
                </c:pt>
                <c:pt idx="1426">
                  <c:v>7238750000</c:v>
                </c:pt>
                <c:pt idx="1427">
                  <c:v>7243125000</c:v>
                </c:pt>
                <c:pt idx="1428">
                  <c:v>7247500000</c:v>
                </c:pt>
                <c:pt idx="1429">
                  <c:v>7251875000</c:v>
                </c:pt>
                <c:pt idx="1430">
                  <c:v>7256250000</c:v>
                </c:pt>
                <c:pt idx="1431">
                  <c:v>7260625000</c:v>
                </c:pt>
                <c:pt idx="1432">
                  <c:v>7265000000</c:v>
                </c:pt>
                <c:pt idx="1433">
                  <c:v>7269375000</c:v>
                </c:pt>
                <c:pt idx="1434">
                  <c:v>7273750000</c:v>
                </c:pt>
                <c:pt idx="1435">
                  <c:v>7278125000</c:v>
                </c:pt>
                <c:pt idx="1436">
                  <c:v>7282500000</c:v>
                </c:pt>
                <c:pt idx="1437">
                  <c:v>7286875000</c:v>
                </c:pt>
                <c:pt idx="1438">
                  <c:v>7291250000</c:v>
                </c:pt>
                <c:pt idx="1439">
                  <c:v>7295625000</c:v>
                </c:pt>
                <c:pt idx="1440">
                  <c:v>7300000000</c:v>
                </c:pt>
                <c:pt idx="1441">
                  <c:v>7304375000</c:v>
                </c:pt>
                <c:pt idx="1442">
                  <c:v>7308750000</c:v>
                </c:pt>
                <c:pt idx="1443">
                  <c:v>7313125000</c:v>
                </c:pt>
                <c:pt idx="1444">
                  <c:v>7317500000</c:v>
                </c:pt>
                <c:pt idx="1445">
                  <c:v>7321875000</c:v>
                </c:pt>
                <c:pt idx="1446">
                  <c:v>7326250000</c:v>
                </c:pt>
                <c:pt idx="1447">
                  <c:v>7330625000</c:v>
                </c:pt>
                <c:pt idx="1448">
                  <c:v>7335000000</c:v>
                </c:pt>
                <c:pt idx="1449">
                  <c:v>7339375000</c:v>
                </c:pt>
                <c:pt idx="1450">
                  <c:v>7343750000</c:v>
                </c:pt>
                <c:pt idx="1451">
                  <c:v>7348125000</c:v>
                </c:pt>
                <c:pt idx="1452">
                  <c:v>7352500000</c:v>
                </c:pt>
                <c:pt idx="1453">
                  <c:v>7356875000</c:v>
                </c:pt>
                <c:pt idx="1454">
                  <c:v>7361250000</c:v>
                </c:pt>
                <c:pt idx="1455">
                  <c:v>7365625000</c:v>
                </c:pt>
                <c:pt idx="1456">
                  <c:v>7370000000</c:v>
                </c:pt>
                <c:pt idx="1457">
                  <c:v>7374375000</c:v>
                </c:pt>
                <c:pt idx="1458">
                  <c:v>7378750000</c:v>
                </c:pt>
                <c:pt idx="1459">
                  <c:v>7383125000</c:v>
                </c:pt>
                <c:pt idx="1460">
                  <c:v>7387500000</c:v>
                </c:pt>
                <c:pt idx="1461">
                  <c:v>7391875000</c:v>
                </c:pt>
                <c:pt idx="1462">
                  <c:v>7396250000</c:v>
                </c:pt>
                <c:pt idx="1463">
                  <c:v>7400625000</c:v>
                </c:pt>
                <c:pt idx="1464">
                  <c:v>7405000000</c:v>
                </c:pt>
                <c:pt idx="1465">
                  <c:v>7409375000</c:v>
                </c:pt>
                <c:pt idx="1466">
                  <c:v>7413750000</c:v>
                </c:pt>
                <c:pt idx="1467">
                  <c:v>7418125000</c:v>
                </c:pt>
                <c:pt idx="1468">
                  <c:v>7422500000</c:v>
                </c:pt>
                <c:pt idx="1469">
                  <c:v>7426875000</c:v>
                </c:pt>
                <c:pt idx="1470">
                  <c:v>7431250000</c:v>
                </c:pt>
                <c:pt idx="1471">
                  <c:v>7435625000</c:v>
                </c:pt>
                <c:pt idx="1472">
                  <c:v>7440000000</c:v>
                </c:pt>
                <c:pt idx="1473">
                  <c:v>7444375000</c:v>
                </c:pt>
                <c:pt idx="1474">
                  <c:v>7448750000</c:v>
                </c:pt>
                <c:pt idx="1475">
                  <c:v>7453125000</c:v>
                </c:pt>
                <c:pt idx="1476">
                  <c:v>7457500000</c:v>
                </c:pt>
                <c:pt idx="1477">
                  <c:v>7461875000</c:v>
                </c:pt>
                <c:pt idx="1478">
                  <c:v>7466250000</c:v>
                </c:pt>
                <c:pt idx="1479">
                  <c:v>7470625000</c:v>
                </c:pt>
                <c:pt idx="1480">
                  <c:v>7475000000</c:v>
                </c:pt>
                <c:pt idx="1481">
                  <c:v>7479375000</c:v>
                </c:pt>
                <c:pt idx="1482">
                  <c:v>7483750000</c:v>
                </c:pt>
                <c:pt idx="1483">
                  <c:v>7488125000</c:v>
                </c:pt>
                <c:pt idx="1484">
                  <c:v>7492500000</c:v>
                </c:pt>
                <c:pt idx="1485">
                  <c:v>7496875000</c:v>
                </c:pt>
                <c:pt idx="1486">
                  <c:v>7501250000</c:v>
                </c:pt>
                <c:pt idx="1487">
                  <c:v>7505625000</c:v>
                </c:pt>
                <c:pt idx="1488">
                  <c:v>7510000000</c:v>
                </c:pt>
                <c:pt idx="1489">
                  <c:v>7514375000</c:v>
                </c:pt>
                <c:pt idx="1490">
                  <c:v>7518750000</c:v>
                </c:pt>
                <c:pt idx="1491">
                  <c:v>7523125000</c:v>
                </c:pt>
                <c:pt idx="1492">
                  <c:v>7527500000</c:v>
                </c:pt>
                <c:pt idx="1493">
                  <c:v>7531875000</c:v>
                </c:pt>
                <c:pt idx="1494">
                  <c:v>7536250000</c:v>
                </c:pt>
                <c:pt idx="1495">
                  <c:v>7540625000</c:v>
                </c:pt>
                <c:pt idx="1496">
                  <c:v>7545000000</c:v>
                </c:pt>
                <c:pt idx="1497">
                  <c:v>7549375000</c:v>
                </c:pt>
                <c:pt idx="1498">
                  <c:v>7553750000</c:v>
                </c:pt>
                <c:pt idx="1499">
                  <c:v>7558125000</c:v>
                </c:pt>
                <c:pt idx="1500">
                  <c:v>7562500000</c:v>
                </c:pt>
                <c:pt idx="1501">
                  <c:v>7566875000</c:v>
                </c:pt>
                <c:pt idx="1502">
                  <c:v>7571250000</c:v>
                </c:pt>
                <c:pt idx="1503">
                  <c:v>7575625000</c:v>
                </c:pt>
                <c:pt idx="1504">
                  <c:v>7580000000</c:v>
                </c:pt>
                <c:pt idx="1505">
                  <c:v>7584375000</c:v>
                </c:pt>
                <c:pt idx="1506">
                  <c:v>7588750000</c:v>
                </c:pt>
                <c:pt idx="1507">
                  <c:v>7593125000</c:v>
                </c:pt>
                <c:pt idx="1508">
                  <c:v>7597500000</c:v>
                </c:pt>
                <c:pt idx="1509">
                  <c:v>7601875000</c:v>
                </c:pt>
                <c:pt idx="1510">
                  <c:v>7606250000</c:v>
                </c:pt>
                <c:pt idx="1511">
                  <c:v>7610625000</c:v>
                </c:pt>
                <c:pt idx="1512">
                  <c:v>7615000000</c:v>
                </c:pt>
                <c:pt idx="1513">
                  <c:v>7619375000</c:v>
                </c:pt>
                <c:pt idx="1514">
                  <c:v>7623750000</c:v>
                </c:pt>
                <c:pt idx="1515">
                  <c:v>7628125000</c:v>
                </c:pt>
                <c:pt idx="1516">
                  <c:v>7632500000</c:v>
                </c:pt>
                <c:pt idx="1517">
                  <c:v>7636875000</c:v>
                </c:pt>
                <c:pt idx="1518">
                  <c:v>7641250000</c:v>
                </c:pt>
                <c:pt idx="1519">
                  <c:v>7645625000</c:v>
                </c:pt>
                <c:pt idx="1520">
                  <c:v>7650000000</c:v>
                </c:pt>
                <c:pt idx="1521">
                  <c:v>7654375000</c:v>
                </c:pt>
                <c:pt idx="1522">
                  <c:v>7658750000</c:v>
                </c:pt>
                <c:pt idx="1523">
                  <c:v>7663125000</c:v>
                </c:pt>
                <c:pt idx="1524">
                  <c:v>7667500000</c:v>
                </c:pt>
                <c:pt idx="1525">
                  <c:v>7671875000</c:v>
                </c:pt>
                <c:pt idx="1526">
                  <c:v>7676250000</c:v>
                </c:pt>
                <c:pt idx="1527">
                  <c:v>7680625000</c:v>
                </c:pt>
                <c:pt idx="1528">
                  <c:v>7685000000</c:v>
                </c:pt>
                <c:pt idx="1529">
                  <c:v>7689375000</c:v>
                </c:pt>
                <c:pt idx="1530">
                  <c:v>7693750000</c:v>
                </c:pt>
                <c:pt idx="1531">
                  <c:v>7698125000</c:v>
                </c:pt>
                <c:pt idx="1532">
                  <c:v>7702500000</c:v>
                </c:pt>
                <c:pt idx="1533">
                  <c:v>7706875000</c:v>
                </c:pt>
                <c:pt idx="1534">
                  <c:v>7711250000</c:v>
                </c:pt>
                <c:pt idx="1535">
                  <c:v>7715625000</c:v>
                </c:pt>
                <c:pt idx="1536">
                  <c:v>7720000000</c:v>
                </c:pt>
                <c:pt idx="1537">
                  <c:v>7724375000</c:v>
                </c:pt>
                <c:pt idx="1538">
                  <c:v>7728750000</c:v>
                </c:pt>
                <c:pt idx="1539">
                  <c:v>7733125000</c:v>
                </c:pt>
                <c:pt idx="1540">
                  <c:v>7737500000</c:v>
                </c:pt>
                <c:pt idx="1541">
                  <c:v>7741875000</c:v>
                </c:pt>
                <c:pt idx="1542">
                  <c:v>7746250000</c:v>
                </c:pt>
                <c:pt idx="1543">
                  <c:v>7750625000</c:v>
                </c:pt>
                <c:pt idx="1544">
                  <c:v>7755000000</c:v>
                </c:pt>
                <c:pt idx="1545">
                  <c:v>7759375000</c:v>
                </c:pt>
                <c:pt idx="1546">
                  <c:v>7763750000</c:v>
                </c:pt>
                <c:pt idx="1547">
                  <c:v>7768125000</c:v>
                </c:pt>
                <c:pt idx="1548">
                  <c:v>7772500000</c:v>
                </c:pt>
                <c:pt idx="1549">
                  <c:v>7776875000</c:v>
                </c:pt>
                <c:pt idx="1550">
                  <c:v>7781250000</c:v>
                </c:pt>
                <c:pt idx="1551">
                  <c:v>7785625000</c:v>
                </c:pt>
                <c:pt idx="1552">
                  <c:v>7790000000</c:v>
                </c:pt>
                <c:pt idx="1553">
                  <c:v>7794375000</c:v>
                </c:pt>
                <c:pt idx="1554">
                  <c:v>7798750000</c:v>
                </c:pt>
                <c:pt idx="1555">
                  <c:v>7803125000</c:v>
                </c:pt>
                <c:pt idx="1556">
                  <c:v>7807500000</c:v>
                </c:pt>
                <c:pt idx="1557">
                  <c:v>7811875000</c:v>
                </c:pt>
                <c:pt idx="1558">
                  <c:v>7816250000</c:v>
                </c:pt>
                <c:pt idx="1559">
                  <c:v>7820625000</c:v>
                </c:pt>
                <c:pt idx="1560">
                  <c:v>7825000000</c:v>
                </c:pt>
                <c:pt idx="1561">
                  <c:v>7829375000</c:v>
                </c:pt>
                <c:pt idx="1562">
                  <c:v>7833750000</c:v>
                </c:pt>
                <c:pt idx="1563">
                  <c:v>7838125000</c:v>
                </c:pt>
                <c:pt idx="1564">
                  <c:v>7842500000</c:v>
                </c:pt>
                <c:pt idx="1565">
                  <c:v>7846875000</c:v>
                </c:pt>
                <c:pt idx="1566">
                  <c:v>7851250000</c:v>
                </c:pt>
                <c:pt idx="1567">
                  <c:v>7855625000</c:v>
                </c:pt>
                <c:pt idx="1568">
                  <c:v>7860000000</c:v>
                </c:pt>
                <c:pt idx="1569">
                  <c:v>7864375000</c:v>
                </c:pt>
                <c:pt idx="1570">
                  <c:v>7868750000</c:v>
                </c:pt>
                <c:pt idx="1571">
                  <c:v>7873125000</c:v>
                </c:pt>
                <c:pt idx="1572">
                  <c:v>7877500000</c:v>
                </c:pt>
                <c:pt idx="1573">
                  <c:v>7881875000</c:v>
                </c:pt>
                <c:pt idx="1574">
                  <c:v>7886250000</c:v>
                </c:pt>
                <c:pt idx="1575">
                  <c:v>7890625000</c:v>
                </c:pt>
                <c:pt idx="1576">
                  <c:v>7895000000</c:v>
                </c:pt>
                <c:pt idx="1577">
                  <c:v>7899375000</c:v>
                </c:pt>
                <c:pt idx="1578">
                  <c:v>7903750000</c:v>
                </c:pt>
                <c:pt idx="1579">
                  <c:v>7908125000</c:v>
                </c:pt>
                <c:pt idx="1580">
                  <c:v>7912500000</c:v>
                </c:pt>
                <c:pt idx="1581">
                  <c:v>7916875000</c:v>
                </c:pt>
                <c:pt idx="1582">
                  <c:v>7921250000</c:v>
                </c:pt>
                <c:pt idx="1583">
                  <c:v>7925625000</c:v>
                </c:pt>
                <c:pt idx="1584">
                  <c:v>7930000000</c:v>
                </c:pt>
                <c:pt idx="1585">
                  <c:v>7934375000</c:v>
                </c:pt>
                <c:pt idx="1586">
                  <c:v>7938750000</c:v>
                </c:pt>
                <c:pt idx="1587">
                  <c:v>7943125000</c:v>
                </c:pt>
                <c:pt idx="1588">
                  <c:v>7947500000</c:v>
                </c:pt>
                <c:pt idx="1589">
                  <c:v>7951875000</c:v>
                </c:pt>
                <c:pt idx="1590">
                  <c:v>7956250000</c:v>
                </c:pt>
                <c:pt idx="1591">
                  <c:v>7960625000</c:v>
                </c:pt>
                <c:pt idx="1592">
                  <c:v>7965000000</c:v>
                </c:pt>
                <c:pt idx="1593">
                  <c:v>7969375000</c:v>
                </c:pt>
                <c:pt idx="1594">
                  <c:v>7973750000</c:v>
                </c:pt>
                <c:pt idx="1595">
                  <c:v>7978125000</c:v>
                </c:pt>
                <c:pt idx="1596">
                  <c:v>7982500000</c:v>
                </c:pt>
                <c:pt idx="1597">
                  <c:v>7986875000</c:v>
                </c:pt>
                <c:pt idx="1598">
                  <c:v>7991250000</c:v>
                </c:pt>
                <c:pt idx="1599">
                  <c:v>7995625000</c:v>
                </c:pt>
                <c:pt idx="1600">
                  <c:v>8000000000</c:v>
                </c:pt>
              </c:numCache>
            </c:numRef>
          </c:xVal>
          <c:yVal>
            <c:numRef>
              <c:f>'7'!$B$2:$B$1602</c:f>
              <c:numCache>
                <c:formatCode>0.00E+00</c:formatCode>
                <c:ptCount val="1601"/>
                <c:pt idx="0">
                  <c:v>0.1754608154296875</c:v>
                </c:pt>
                <c:pt idx="1">
                  <c:v>0.162139892578125</c:v>
                </c:pt>
                <c:pt idx="2">
                  <c:v>0.1307220458984375</c:v>
                </c:pt>
                <c:pt idx="3">
                  <c:v>8.54339599609375E-2</c:v>
                </c:pt>
                <c:pt idx="4">
                  <c:v>4.4324874877929688E-2</c:v>
                </c:pt>
                <c:pt idx="5">
                  <c:v>-1.3872146606445312E-2</c:v>
                </c:pt>
                <c:pt idx="6">
                  <c:v>1.9888877868652344E-2</c:v>
                </c:pt>
                <c:pt idx="7">
                  <c:v>2.4206161499023438E-2</c:v>
                </c:pt>
                <c:pt idx="8">
                  <c:v>-2.8939247131347656E-3</c:v>
                </c:pt>
                <c:pt idx="9">
                  <c:v>-8.5439682006835938E-3</c:v>
                </c:pt>
                <c:pt idx="10">
                  <c:v>2.9534339904785156E-2</c:v>
                </c:pt>
                <c:pt idx="11">
                  <c:v>-1.2631893157958984E-2</c:v>
                </c:pt>
                <c:pt idx="12">
                  <c:v>4.5473575592041016E-3</c:v>
                </c:pt>
                <c:pt idx="13">
                  <c:v>1.5066146850585938E-2</c:v>
                </c:pt>
                <c:pt idx="14">
                  <c:v>-4.2490005493164062E-2</c:v>
                </c:pt>
                <c:pt idx="15">
                  <c:v>-3.0546188354492188E-2</c:v>
                </c:pt>
                <c:pt idx="16">
                  <c:v>-4.5200347900390625E-2</c:v>
                </c:pt>
                <c:pt idx="17">
                  <c:v>-9.28802490234375E-2</c:v>
                </c:pt>
                <c:pt idx="18">
                  <c:v>-0.10330581665039062</c:v>
                </c:pt>
                <c:pt idx="19">
                  <c:v>-0.10395050048828125</c:v>
                </c:pt>
                <c:pt idx="20">
                  <c:v>-8.88824462890625E-2</c:v>
                </c:pt>
                <c:pt idx="21">
                  <c:v>-5.77392578125E-2</c:v>
                </c:pt>
                <c:pt idx="22">
                  <c:v>-2.5539398193359375E-2</c:v>
                </c:pt>
                <c:pt idx="23">
                  <c:v>-9.558868408203125E-2</c:v>
                </c:pt>
                <c:pt idx="24">
                  <c:v>-0.10519027709960938</c:v>
                </c:pt>
                <c:pt idx="25">
                  <c:v>-8.392333984375E-2</c:v>
                </c:pt>
                <c:pt idx="26">
                  <c:v>-0.10849761962890625</c:v>
                </c:pt>
                <c:pt idx="27">
                  <c:v>-0.127471923828125</c:v>
                </c:pt>
                <c:pt idx="28">
                  <c:v>-0.12250518798828125</c:v>
                </c:pt>
                <c:pt idx="29">
                  <c:v>-0.151580810546875</c:v>
                </c:pt>
                <c:pt idx="30">
                  <c:v>-0.162933349609375</c:v>
                </c:pt>
                <c:pt idx="31">
                  <c:v>-0.10900115966796875</c:v>
                </c:pt>
                <c:pt idx="32">
                  <c:v>-8.40606689453125E-2</c:v>
                </c:pt>
                <c:pt idx="33">
                  <c:v>-0.13114166259765625</c:v>
                </c:pt>
                <c:pt idx="34">
                  <c:v>-8.5620880126953125E-2</c:v>
                </c:pt>
                <c:pt idx="35">
                  <c:v>-3.0867576599121094E-2</c:v>
                </c:pt>
                <c:pt idx="36">
                  <c:v>-2.0899772644042969E-2</c:v>
                </c:pt>
                <c:pt idx="37">
                  <c:v>-2.443695068359375E-2</c:v>
                </c:pt>
                <c:pt idx="38">
                  <c:v>5.6498050689697266E-3</c:v>
                </c:pt>
                <c:pt idx="39">
                  <c:v>1.837313175201416E-4</c:v>
                </c:pt>
                <c:pt idx="40">
                  <c:v>-3.2613754272460938E-2</c:v>
                </c:pt>
                <c:pt idx="41">
                  <c:v>-9.2189788818359375E-2</c:v>
                </c:pt>
                <c:pt idx="42">
                  <c:v>-0.13040924072265625</c:v>
                </c:pt>
                <c:pt idx="43">
                  <c:v>-0.146484375</c:v>
                </c:pt>
                <c:pt idx="44">
                  <c:v>-0.1413421630859375</c:v>
                </c:pt>
                <c:pt idx="45">
                  <c:v>-0.17105865478515625</c:v>
                </c:pt>
                <c:pt idx="46">
                  <c:v>-9.1686248779296875E-2</c:v>
                </c:pt>
                <c:pt idx="47">
                  <c:v>-0.119384765625</c:v>
                </c:pt>
                <c:pt idx="48">
                  <c:v>-0.1549835205078125</c:v>
                </c:pt>
                <c:pt idx="49">
                  <c:v>-0.1721649169921875</c:v>
                </c:pt>
                <c:pt idx="50">
                  <c:v>-0.16246795654296875</c:v>
                </c:pt>
                <c:pt idx="51">
                  <c:v>-0.250396728515625</c:v>
                </c:pt>
                <c:pt idx="52">
                  <c:v>-0.26531982421875</c:v>
                </c:pt>
                <c:pt idx="53">
                  <c:v>-0.30023193359375</c:v>
                </c:pt>
                <c:pt idx="54">
                  <c:v>-0.249237060546875</c:v>
                </c:pt>
                <c:pt idx="55">
                  <c:v>-0.2857666015625</c:v>
                </c:pt>
                <c:pt idx="56">
                  <c:v>-0.2738189697265625</c:v>
                </c:pt>
                <c:pt idx="57">
                  <c:v>-0.2493743896484375</c:v>
                </c:pt>
                <c:pt idx="58">
                  <c:v>-0.2229156494140625</c:v>
                </c:pt>
                <c:pt idx="59">
                  <c:v>-0.17450714111328125</c:v>
                </c:pt>
                <c:pt idx="60">
                  <c:v>-0.1548004150390625</c:v>
                </c:pt>
                <c:pt idx="61">
                  <c:v>-0.1820831298828125</c:v>
                </c:pt>
                <c:pt idx="62">
                  <c:v>-0.16260528564453125</c:v>
                </c:pt>
                <c:pt idx="63">
                  <c:v>-0.23412322998046875</c:v>
                </c:pt>
                <c:pt idx="64">
                  <c:v>-0.22801971435546875</c:v>
                </c:pt>
                <c:pt idx="65">
                  <c:v>-0.14777374267578125</c:v>
                </c:pt>
                <c:pt idx="66">
                  <c:v>-0.1768035888671875</c:v>
                </c:pt>
                <c:pt idx="67">
                  <c:v>-0.1321563720703125</c:v>
                </c:pt>
                <c:pt idx="68">
                  <c:v>-7.4459075927734375E-2</c:v>
                </c:pt>
                <c:pt idx="69">
                  <c:v>-9.6324920654296875E-2</c:v>
                </c:pt>
                <c:pt idx="70">
                  <c:v>-3.8631439208984375E-2</c:v>
                </c:pt>
                <c:pt idx="71">
                  <c:v>-7.56072998046875E-2</c:v>
                </c:pt>
                <c:pt idx="72">
                  <c:v>-8.47015380859375E-2</c:v>
                </c:pt>
                <c:pt idx="73">
                  <c:v>-5.6819915771484375E-2</c:v>
                </c:pt>
                <c:pt idx="74">
                  <c:v>-2.8158187866210938E-2</c:v>
                </c:pt>
                <c:pt idx="75">
                  <c:v>-6.2702178955078125E-2</c:v>
                </c:pt>
                <c:pt idx="76">
                  <c:v>-0.14919281005859375</c:v>
                </c:pt>
                <c:pt idx="77">
                  <c:v>-0.20183563232421875</c:v>
                </c:pt>
                <c:pt idx="78">
                  <c:v>-0.2121734619140625</c:v>
                </c:pt>
                <c:pt idx="79">
                  <c:v>-0.20670318603515625</c:v>
                </c:pt>
                <c:pt idx="80">
                  <c:v>-0.20265960693359375</c:v>
                </c:pt>
                <c:pt idx="81">
                  <c:v>-0.15695953369140625</c:v>
                </c:pt>
                <c:pt idx="82">
                  <c:v>-0.21961212158203125</c:v>
                </c:pt>
                <c:pt idx="83">
                  <c:v>-0.1587982177734375</c:v>
                </c:pt>
                <c:pt idx="84">
                  <c:v>-0.1469879150390625</c:v>
                </c:pt>
                <c:pt idx="85">
                  <c:v>-0.10757827758789062</c:v>
                </c:pt>
                <c:pt idx="86">
                  <c:v>-8.226776123046875E-2</c:v>
                </c:pt>
                <c:pt idx="87">
                  <c:v>-0.12976837158203125</c:v>
                </c:pt>
                <c:pt idx="88">
                  <c:v>-0.13109588623046875</c:v>
                </c:pt>
                <c:pt idx="89">
                  <c:v>-0.11671829223632812</c:v>
                </c:pt>
                <c:pt idx="90">
                  <c:v>-0.11171340942382812</c:v>
                </c:pt>
                <c:pt idx="91">
                  <c:v>-0.10459136962890625</c:v>
                </c:pt>
                <c:pt idx="92">
                  <c:v>-3.51409912109375E-2</c:v>
                </c:pt>
                <c:pt idx="93">
                  <c:v>-7.5790882110595703E-3</c:v>
                </c:pt>
                <c:pt idx="94">
                  <c:v>4.046630859375E-2</c:v>
                </c:pt>
                <c:pt idx="95">
                  <c:v>8.1851959228515625E-2</c:v>
                </c:pt>
                <c:pt idx="96">
                  <c:v>8.5205078125E-2</c:v>
                </c:pt>
                <c:pt idx="97">
                  <c:v>0.1349029541015625</c:v>
                </c:pt>
                <c:pt idx="98">
                  <c:v>6.1412811279296875E-2</c:v>
                </c:pt>
                <c:pt idx="99">
                  <c:v>4.3130874633789062E-2</c:v>
                </c:pt>
                <c:pt idx="100">
                  <c:v>2.6686668395996094E-2</c:v>
                </c:pt>
                <c:pt idx="101">
                  <c:v>-2.1129846572875977E-3</c:v>
                </c:pt>
                <c:pt idx="102">
                  <c:v>-1.6766548156738281E-2</c:v>
                </c:pt>
                <c:pt idx="103">
                  <c:v>-6.3526153564453125E-2</c:v>
                </c:pt>
                <c:pt idx="104">
                  <c:v>-6.394195556640625E-2</c:v>
                </c:pt>
                <c:pt idx="105">
                  <c:v>-5.6499481201171875E-2</c:v>
                </c:pt>
                <c:pt idx="106">
                  <c:v>-1.6536712646484375E-2</c:v>
                </c:pt>
                <c:pt idx="107">
                  <c:v>-6.394195556640625E-2</c:v>
                </c:pt>
                <c:pt idx="108">
                  <c:v>-9.8575592041015625E-2</c:v>
                </c:pt>
                <c:pt idx="109">
                  <c:v>-0.1586151123046875</c:v>
                </c:pt>
                <c:pt idx="110">
                  <c:v>-0.14781951904296875</c:v>
                </c:pt>
                <c:pt idx="111">
                  <c:v>-0.12195587158203125</c:v>
                </c:pt>
                <c:pt idx="112">
                  <c:v>-0.15378570556640625</c:v>
                </c:pt>
                <c:pt idx="113">
                  <c:v>-0.149658203125</c:v>
                </c:pt>
                <c:pt idx="114">
                  <c:v>-0.182769775390625</c:v>
                </c:pt>
                <c:pt idx="115">
                  <c:v>-0.12374496459960938</c:v>
                </c:pt>
                <c:pt idx="116">
                  <c:v>-8.45184326171875E-2</c:v>
                </c:pt>
                <c:pt idx="117">
                  <c:v>-9.7015380859375E-2</c:v>
                </c:pt>
                <c:pt idx="118">
                  <c:v>-7.6435089111328125E-2</c:v>
                </c:pt>
                <c:pt idx="119">
                  <c:v>-0.141204833984375</c:v>
                </c:pt>
                <c:pt idx="120">
                  <c:v>-0.111114501953125</c:v>
                </c:pt>
                <c:pt idx="121">
                  <c:v>-7.717132568359375E-2</c:v>
                </c:pt>
                <c:pt idx="122">
                  <c:v>-0.13238525390625</c:v>
                </c:pt>
                <c:pt idx="123">
                  <c:v>-0.18396759033203125</c:v>
                </c:pt>
                <c:pt idx="124">
                  <c:v>-0.1917266845703125</c:v>
                </c:pt>
                <c:pt idx="125">
                  <c:v>-0.14923858642578125</c:v>
                </c:pt>
                <c:pt idx="126">
                  <c:v>-0.1015625</c:v>
                </c:pt>
                <c:pt idx="127">
                  <c:v>-0.1015167236328125</c:v>
                </c:pt>
                <c:pt idx="128">
                  <c:v>-0.11313629150390625</c:v>
                </c:pt>
                <c:pt idx="129">
                  <c:v>-0.11736297607421875</c:v>
                </c:pt>
                <c:pt idx="130">
                  <c:v>-0.158660888671875</c:v>
                </c:pt>
                <c:pt idx="131">
                  <c:v>-0.15190887451171875</c:v>
                </c:pt>
                <c:pt idx="132">
                  <c:v>-0.16178131103515625</c:v>
                </c:pt>
                <c:pt idx="133">
                  <c:v>-0.17423248291015625</c:v>
                </c:pt>
                <c:pt idx="134">
                  <c:v>-0.21561431884765625</c:v>
                </c:pt>
                <c:pt idx="135">
                  <c:v>-0.2918701171875</c:v>
                </c:pt>
                <c:pt idx="136">
                  <c:v>-0.2643585205078125</c:v>
                </c:pt>
                <c:pt idx="137">
                  <c:v>-0.265045166015625</c:v>
                </c:pt>
                <c:pt idx="138">
                  <c:v>-0.22443389892578125</c:v>
                </c:pt>
                <c:pt idx="139">
                  <c:v>-0.17601776123046875</c:v>
                </c:pt>
                <c:pt idx="140">
                  <c:v>-0.2127685546875</c:v>
                </c:pt>
                <c:pt idx="141">
                  <c:v>-0.20224761962890625</c:v>
                </c:pt>
                <c:pt idx="142">
                  <c:v>-0.23238372802734375</c:v>
                </c:pt>
                <c:pt idx="143">
                  <c:v>-0.2171783447265625</c:v>
                </c:pt>
                <c:pt idx="144">
                  <c:v>-0.22516632080078125</c:v>
                </c:pt>
                <c:pt idx="145">
                  <c:v>-0.2253570556640625</c:v>
                </c:pt>
                <c:pt idx="146">
                  <c:v>-0.2449188232421875</c:v>
                </c:pt>
                <c:pt idx="147">
                  <c:v>-0.2644500732421875</c:v>
                </c:pt>
                <c:pt idx="148">
                  <c:v>-0.28668212890625</c:v>
                </c:pt>
                <c:pt idx="149">
                  <c:v>-0.30413818359375</c:v>
                </c:pt>
                <c:pt idx="150">
                  <c:v>-0.333343505859375</c:v>
                </c:pt>
                <c:pt idx="151">
                  <c:v>-0.3147430419921875</c:v>
                </c:pt>
                <c:pt idx="152">
                  <c:v>-0.28033447265625</c:v>
                </c:pt>
                <c:pt idx="153">
                  <c:v>-0.2565460205078125</c:v>
                </c:pt>
                <c:pt idx="154">
                  <c:v>-0.3429412841796875</c:v>
                </c:pt>
                <c:pt idx="155">
                  <c:v>-0.380615234375</c:v>
                </c:pt>
                <c:pt idx="156">
                  <c:v>-0.4226837158203125</c:v>
                </c:pt>
                <c:pt idx="157">
                  <c:v>-0.35980224609375</c:v>
                </c:pt>
                <c:pt idx="158">
                  <c:v>-0.37261962890625</c:v>
                </c:pt>
                <c:pt idx="159">
                  <c:v>-0.3531951904296875</c:v>
                </c:pt>
                <c:pt idx="160">
                  <c:v>-0.3797454833984375</c:v>
                </c:pt>
                <c:pt idx="161">
                  <c:v>-0.333160400390625</c:v>
                </c:pt>
                <c:pt idx="162">
                  <c:v>-0.3165740966796875</c:v>
                </c:pt>
                <c:pt idx="163">
                  <c:v>-0.315887451171875</c:v>
                </c:pt>
                <c:pt idx="164">
                  <c:v>-0.279327392578125</c:v>
                </c:pt>
                <c:pt idx="165">
                  <c:v>-0.24662017822265625</c:v>
                </c:pt>
                <c:pt idx="166">
                  <c:v>-0.23661041259765625</c:v>
                </c:pt>
                <c:pt idx="167">
                  <c:v>-0.23825836181640625</c:v>
                </c:pt>
                <c:pt idx="168">
                  <c:v>-0.2432708740234375</c:v>
                </c:pt>
                <c:pt idx="169">
                  <c:v>-0.20188140869140625</c:v>
                </c:pt>
                <c:pt idx="170">
                  <c:v>-0.21901702880859375</c:v>
                </c:pt>
                <c:pt idx="171">
                  <c:v>-0.19232940673828125</c:v>
                </c:pt>
                <c:pt idx="172">
                  <c:v>-0.22939300537109375</c:v>
                </c:pt>
                <c:pt idx="173">
                  <c:v>-0.18837738037109375</c:v>
                </c:pt>
                <c:pt idx="174">
                  <c:v>-0.2387237548828125</c:v>
                </c:pt>
                <c:pt idx="175">
                  <c:v>-0.2523651123046875</c:v>
                </c:pt>
                <c:pt idx="176">
                  <c:v>-0.286773681640625</c:v>
                </c:pt>
                <c:pt idx="177">
                  <c:v>-0.308685302734375</c:v>
                </c:pt>
                <c:pt idx="178">
                  <c:v>-0.3485565185546875</c:v>
                </c:pt>
                <c:pt idx="179">
                  <c:v>-0.4068450927734375</c:v>
                </c:pt>
                <c:pt idx="180">
                  <c:v>-0.4038543701171875</c:v>
                </c:pt>
                <c:pt idx="181">
                  <c:v>-0.3917236328125</c:v>
                </c:pt>
                <c:pt idx="182">
                  <c:v>-0.4078521728515625</c:v>
                </c:pt>
                <c:pt idx="183">
                  <c:v>-0.4026641845703125</c:v>
                </c:pt>
                <c:pt idx="184">
                  <c:v>-0.3661956787109375</c:v>
                </c:pt>
                <c:pt idx="185">
                  <c:v>-0.380523681640625</c:v>
                </c:pt>
                <c:pt idx="186">
                  <c:v>-0.42034912109375</c:v>
                </c:pt>
                <c:pt idx="187">
                  <c:v>-0.4084014892578125</c:v>
                </c:pt>
                <c:pt idx="188">
                  <c:v>-0.412353515625</c:v>
                </c:pt>
                <c:pt idx="189">
                  <c:v>-0.405731201171875</c:v>
                </c:pt>
                <c:pt idx="190">
                  <c:v>-0.424713134765625</c:v>
                </c:pt>
                <c:pt idx="191">
                  <c:v>-0.4312744140625</c:v>
                </c:pt>
                <c:pt idx="192">
                  <c:v>-0.3793792724609375</c:v>
                </c:pt>
                <c:pt idx="193">
                  <c:v>-0.417266845703125</c:v>
                </c:pt>
                <c:pt idx="194">
                  <c:v>-0.4189605712890625</c:v>
                </c:pt>
                <c:pt idx="195">
                  <c:v>-0.3951263427734375</c:v>
                </c:pt>
                <c:pt idx="196">
                  <c:v>-0.2952728271484375</c:v>
                </c:pt>
                <c:pt idx="197">
                  <c:v>-0.326873779296875</c:v>
                </c:pt>
                <c:pt idx="198">
                  <c:v>-0.356353759765625</c:v>
                </c:pt>
                <c:pt idx="199">
                  <c:v>-0.3712921142578125</c:v>
                </c:pt>
                <c:pt idx="200">
                  <c:v>-0.3893890380859375</c:v>
                </c:pt>
                <c:pt idx="201">
                  <c:v>-0.392974853515625</c:v>
                </c:pt>
                <c:pt idx="202">
                  <c:v>-0.364349365234375</c:v>
                </c:pt>
                <c:pt idx="203">
                  <c:v>-0.378173828125</c:v>
                </c:pt>
                <c:pt idx="204">
                  <c:v>-0.3847503662109375</c:v>
                </c:pt>
                <c:pt idx="205">
                  <c:v>-0.374786376953125</c:v>
                </c:pt>
                <c:pt idx="206">
                  <c:v>-0.3376617431640625</c:v>
                </c:pt>
                <c:pt idx="207">
                  <c:v>-0.3487396240234375</c:v>
                </c:pt>
                <c:pt idx="208">
                  <c:v>-0.328704833984375</c:v>
                </c:pt>
                <c:pt idx="209">
                  <c:v>-0.3548431396484375</c:v>
                </c:pt>
                <c:pt idx="210">
                  <c:v>-0.3260498046875</c:v>
                </c:pt>
                <c:pt idx="211">
                  <c:v>-0.3089141845703125</c:v>
                </c:pt>
                <c:pt idx="212">
                  <c:v>-0.2974700927734375</c:v>
                </c:pt>
                <c:pt idx="213">
                  <c:v>-0.3842010498046875</c:v>
                </c:pt>
                <c:pt idx="214">
                  <c:v>-0.3670654296875</c:v>
                </c:pt>
                <c:pt idx="215">
                  <c:v>-0.37933349609375</c:v>
                </c:pt>
                <c:pt idx="216">
                  <c:v>-0.3974761962890625</c:v>
                </c:pt>
                <c:pt idx="217">
                  <c:v>-0.401275634765625</c:v>
                </c:pt>
                <c:pt idx="218">
                  <c:v>-0.3937530517578125</c:v>
                </c:pt>
                <c:pt idx="219">
                  <c:v>-0.3987579345703125</c:v>
                </c:pt>
                <c:pt idx="220">
                  <c:v>-0.3785400390625</c:v>
                </c:pt>
                <c:pt idx="221">
                  <c:v>-0.376251220703125</c:v>
                </c:pt>
                <c:pt idx="222">
                  <c:v>-0.38507080078125</c:v>
                </c:pt>
                <c:pt idx="223">
                  <c:v>-0.4412384033203125</c:v>
                </c:pt>
                <c:pt idx="224">
                  <c:v>-0.4414215087890625</c:v>
                </c:pt>
                <c:pt idx="225">
                  <c:v>-0.4797821044921875</c:v>
                </c:pt>
                <c:pt idx="226">
                  <c:v>-0.4878692626953125</c:v>
                </c:pt>
                <c:pt idx="227">
                  <c:v>-0.4581451416015625</c:v>
                </c:pt>
                <c:pt idx="228">
                  <c:v>-0.4745941162109375</c:v>
                </c:pt>
                <c:pt idx="229">
                  <c:v>-0.509552001953125</c:v>
                </c:pt>
                <c:pt idx="230">
                  <c:v>-0.526519775390625</c:v>
                </c:pt>
                <c:pt idx="231">
                  <c:v>-0.5291748046875</c:v>
                </c:pt>
                <c:pt idx="232">
                  <c:v>-0.516265869140625</c:v>
                </c:pt>
                <c:pt idx="233">
                  <c:v>-0.4681549072265625</c:v>
                </c:pt>
                <c:pt idx="234">
                  <c:v>-0.4797821044921875</c:v>
                </c:pt>
                <c:pt idx="235">
                  <c:v>-0.4997711181640625</c:v>
                </c:pt>
                <c:pt idx="236">
                  <c:v>-0.547088623046875</c:v>
                </c:pt>
                <c:pt idx="237">
                  <c:v>-0.567169189453125</c:v>
                </c:pt>
                <c:pt idx="238">
                  <c:v>-0.5787353515625</c:v>
                </c:pt>
                <c:pt idx="239">
                  <c:v>-0.547454833984375</c:v>
                </c:pt>
                <c:pt idx="240">
                  <c:v>-0.515167236328125</c:v>
                </c:pt>
                <c:pt idx="241">
                  <c:v>-0.520355224609375</c:v>
                </c:pt>
                <c:pt idx="242">
                  <c:v>-0.5074462890625</c:v>
                </c:pt>
                <c:pt idx="243">
                  <c:v>-0.499298095703125</c:v>
                </c:pt>
                <c:pt idx="244">
                  <c:v>-0.548370361328125</c:v>
                </c:pt>
                <c:pt idx="245">
                  <c:v>-0.5389404296875</c:v>
                </c:pt>
                <c:pt idx="246">
                  <c:v>-0.53411865234375</c:v>
                </c:pt>
                <c:pt idx="247">
                  <c:v>-0.50762939453125</c:v>
                </c:pt>
                <c:pt idx="248">
                  <c:v>-0.4954071044921875</c:v>
                </c:pt>
                <c:pt idx="249">
                  <c:v>-0.519622802734375</c:v>
                </c:pt>
                <c:pt idx="250">
                  <c:v>-0.539642333984375</c:v>
                </c:pt>
                <c:pt idx="251">
                  <c:v>-0.513336181640625</c:v>
                </c:pt>
                <c:pt idx="252">
                  <c:v>-0.547821044921875</c:v>
                </c:pt>
                <c:pt idx="253">
                  <c:v>-0.532928466796875</c:v>
                </c:pt>
                <c:pt idx="254">
                  <c:v>-0.52490234375</c:v>
                </c:pt>
                <c:pt idx="255">
                  <c:v>-0.550567626953125</c:v>
                </c:pt>
                <c:pt idx="256">
                  <c:v>-0.593292236328125</c:v>
                </c:pt>
                <c:pt idx="257">
                  <c:v>-0.635833740234375</c:v>
                </c:pt>
                <c:pt idx="258">
                  <c:v>-0.625823974609375</c:v>
                </c:pt>
                <c:pt idx="259">
                  <c:v>-0.635223388671875</c:v>
                </c:pt>
                <c:pt idx="260">
                  <c:v>-0.6517333984375</c:v>
                </c:pt>
                <c:pt idx="261">
                  <c:v>-0.634368896484375</c:v>
                </c:pt>
                <c:pt idx="262">
                  <c:v>-0.64959716796875</c:v>
                </c:pt>
                <c:pt idx="263">
                  <c:v>-0.674774169921875</c:v>
                </c:pt>
                <c:pt idx="264">
                  <c:v>-0.707977294921875</c:v>
                </c:pt>
                <c:pt idx="265">
                  <c:v>-0.718292236328125</c:v>
                </c:pt>
                <c:pt idx="266">
                  <c:v>-0.71685791015625</c:v>
                </c:pt>
                <c:pt idx="267">
                  <c:v>-0.759796142578125</c:v>
                </c:pt>
                <c:pt idx="268">
                  <c:v>-0.77545166015625</c:v>
                </c:pt>
                <c:pt idx="269">
                  <c:v>-0.781402587890625</c:v>
                </c:pt>
                <c:pt idx="270">
                  <c:v>-0.801605224609375</c:v>
                </c:pt>
                <c:pt idx="271">
                  <c:v>-0.850067138671875</c:v>
                </c:pt>
                <c:pt idx="272">
                  <c:v>-0.864898681640625</c:v>
                </c:pt>
                <c:pt idx="273">
                  <c:v>-0.881561279296875</c:v>
                </c:pt>
                <c:pt idx="274">
                  <c:v>-0.8980712890625</c:v>
                </c:pt>
                <c:pt idx="275">
                  <c:v>-0.938385009765625</c:v>
                </c:pt>
                <c:pt idx="276">
                  <c:v>-0.955078125</c:v>
                </c:pt>
                <c:pt idx="277">
                  <c:v>-0.972381591796875</c:v>
                </c:pt>
                <c:pt idx="278">
                  <c:v>-0.99200439453125</c:v>
                </c:pt>
                <c:pt idx="279">
                  <c:v>-1.019775390625</c:v>
                </c:pt>
                <c:pt idx="280">
                  <c:v>-1.02178955078125</c:v>
                </c:pt>
                <c:pt idx="281">
                  <c:v>-1.03900146484375</c:v>
                </c:pt>
                <c:pt idx="282">
                  <c:v>-1.05322265625</c:v>
                </c:pt>
                <c:pt idx="283">
                  <c:v>-1.0572509765625</c:v>
                </c:pt>
                <c:pt idx="284">
                  <c:v>-1.07830810546875</c:v>
                </c:pt>
                <c:pt idx="285">
                  <c:v>-1.109375</c:v>
                </c:pt>
                <c:pt idx="286">
                  <c:v>-1.0924072265625</c:v>
                </c:pt>
                <c:pt idx="287">
                  <c:v>-1.1109619140625</c:v>
                </c:pt>
                <c:pt idx="288">
                  <c:v>-1.10491943359375</c:v>
                </c:pt>
                <c:pt idx="289">
                  <c:v>-1.10638427734375</c:v>
                </c:pt>
                <c:pt idx="290">
                  <c:v>-1.0888671875</c:v>
                </c:pt>
                <c:pt idx="291">
                  <c:v>-1.081298828125</c:v>
                </c:pt>
                <c:pt idx="292">
                  <c:v>-1.1585693359375</c:v>
                </c:pt>
                <c:pt idx="293">
                  <c:v>-1.15936279296875</c:v>
                </c:pt>
                <c:pt idx="294">
                  <c:v>-1.1832275390625</c:v>
                </c:pt>
                <c:pt idx="295">
                  <c:v>-1.1912841796875</c:v>
                </c:pt>
                <c:pt idx="296">
                  <c:v>-1.2105712890625</c:v>
                </c:pt>
                <c:pt idx="297">
                  <c:v>-1.22991943359375</c:v>
                </c:pt>
                <c:pt idx="298">
                  <c:v>-1.24334716796875</c:v>
                </c:pt>
                <c:pt idx="299">
                  <c:v>-1.275146484375</c:v>
                </c:pt>
                <c:pt idx="300">
                  <c:v>-1.284423828125</c:v>
                </c:pt>
                <c:pt idx="301">
                  <c:v>-1.30181884765625</c:v>
                </c:pt>
                <c:pt idx="302">
                  <c:v>-1.2991943359375</c:v>
                </c:pt>
                <c:pt idx="303">
                  <c:v>-1.32647705078125</c:v>
                </c:pt>
                <c:pt idx="304">
                  <c:v>-1.2950439453125</c:v>
                </c:pt>
                <c:pt idx="305">
                  <c:v>-1.2938232421875</c:v>
                </c:pt>
                <c:pt idx="306">
                  <c:v>-1.28131103515625</c:v>
                </c:pt>
                <c:pt idx="307">
                  <c:v>-1.29345703125</c:v>
                </c:pt>
                <c:pt idx="308">
                  <c:v>-1.31610107421875</c:v>
                </c:pt>
                <c:pt idx="309">
                  <c:v>-1.2425537109375</c:v>
                </c:pt>
                <c:pt idx="310">
                  <c:v>-1.22344970703125</c:v>
                </c:pt>
                <c:pt idx="311">
                  <c:v>-1.2225341796875</c:v>
                </c:pt>
                <c:pt idx="312">
                  <c:v>-1.2451171875</c:v>
                </c:pt>
                <c:pt idx="313">
                  <c:v>-1.21710205078125</c:v>
                </c:pt>
                <c:pt idx="314">
                  <c:v>-1.2161865234375</c:v>
                </c:pt>
                <c:pt idx="315">
                  <c:v>-1.215576171875</c:v>
                </c:pt>
                <c:pt idx="316">
                  <c:v>-1.18798828125</c:v>
                </c:pt>
                <c:pt idx="317">
                  <c:v>-1.1785888671875</c:v>
                </c:pt>
                <c:pt idx="318">
                  <c:v>-1.15289306640625</c:v>
                </c:pt>
                <c:pt idx="319">
                  <c:v>-1.15704345703125</c:v>
                </c:pt>
                <c:pt idx="320">
                  <c:v>-1.14056396484375</c:v>
                </c:pt>
                <c:pt idx="321">
                  <c:v>-1.1636962890625</c:v>
                </c:pt>
                <c:pt idx="322">
                  <c:v>-1.13580322265625</c:v>
                </c:pt>
                <c:pt idx="323">
                  <c:v>-1.14837646484375</c:v>
                </c:pt>
                <c:pt idx="324">
                  <c:v>-1.136474609375</c:v>
                </c:pt>
                <c:pt idx="325">
                  <c:v>-1.095703125</c:v>
                </c:pt>
                <c:pt idx="326">
                  <c:v>-1.06414794921875</c:v>
                </c:pt>
                <c:pt idx="327">
                  <c:v>-1.0706787109375</c:v>
                </c:pt>
                <c:pt idx="328">
                  <c:v>-1.05267333984375</c:v>
                </c:pt>
                <c:pt idx="329">
                  <c:v>-0.9976806640625</c:v>
                </c:pt>
                <c:pt idx="330">
                  <c:v>-0.974639892578125</c:v>
                </c:pt>
                <c:pt idx="331">
                  <c:v>-0.955474853515625</c:v>
                </c:pt>
                <c:pt idx="332">
                  <c:v>-0.926910400390625</c:v>
                </c:pt>
                <c:pt idx="333">
                  <c:v>-0.909027099609375</c:v>
                </c:pt>
                <c:pt idx="334">
                  <c:v>-0.922943115234375</c:v>
                </c:pt>
                <c:pt idx="335">
                  <c:v>-0.9427490234375</c:v>
                </c:pt>
                <c:pt idx="336">
                  <c:v>-0.91619873046875</c:v>
                </c:pt>
                <c:pt idx="337">
                  <c:v>-0.907440185546875</c:v>
                </c:pt>
                <c:pt idx="338">
                  <c:v>-0.893280029296875</c:v>
                </c:pt>
                <c:pt idx="339">
                  <c:v>-0.901885986328125</c:v>
                </c:pt>
                <c:pt idx="340">
                  <c:v>-0.881439208984375</c:v>
                </c:pt>
                <c:pt idx="341">
                  <c:v>-0.896270751953125</c:v>
                </c:pt>
                <c:pt idx="342">
                  <c:v>-0.9259033203125</c:v>
                </c:pt>
                <c:pt idx="343">
                  <c:v>-0.9427490234375</c:v>
                </c:pt>
                <c:pt idx="344">
                  <c:v>-0.944305419921875</c:v>
                </c:pt>
                <c:pt idx="345">
                  <c:v>-0.967315673828125</c:v>
                </c:pt>
                <c:pt idx="346">
                  <c:v>-0.981170654296875</c:v>
                </c:pt>
                <c:pt idx="347">
                  <c:v>-1.00164794921875</c:v>
                </c:pt>
                <c:pt idx="348">
                  <c:v>-1.02203369140625</c:v>
                </c:pt>
                <c:pt idx="349">
                  <c:v>-1.0316162109375</c:v>
                </c:pt>
                <c:pt idx="350">
                  <c:v>-1.03704833984375</c:v>
                </c:pt>
                <c:pt idx="351">
                  <c:v>-1.020263671875</c:v>
                </c:pt>
                <c:pt idx="352">
                  <c:v>-0.996185302734375</c:v>
                </c:pt>
                <c:pt idx="353">
                  <c:v>-0.98583984375</c:v>
                </c:pt>
                <c:pt idx="354">
                  <c:v>-0.99755859375</c:v>
                </c:pt>
                <c:pt idx="355">
                  <c:v>-0.973724365234375</c:v>
                </c:pt>
                <c:pt idx="356">
                  <c:v>-0.996307373046875</c:v>
                </c:pt>
                <c:pt idx="357">
                  <c:v>-0.9686279296875</c:v>
                </c:pt>
                <c:pt idx="358">
                  <c:v>-0.938812255859375</c:v>
                </c:pt>
                <c:pt idx="359">
                  <c:v>-0.910003662109375</c:v>
                </c:pt>
                <c:pt idx="360">
                  <c:v>-0.920074462890625</c:v>
                </c:pt>
                <c:pt idx="361">
                  <c:v>-0.888458251953125</c:v>
                </c:pt>
                <c:pt idx="362">
                  <c:v>-0.85980224609375</c:v>
                </c:pt>
                <c:pt idx="363">
                  <c:v>-0.84814453125</c:v>
                </c:pt>
                <c:pt idx="364">
                  <c:v>-0.873809814453125</c:v>
                </c:pt>
                <c:pt idx="365">
                  <c:v>-0.83270263671875</c:v>
                </c:pt>
                <c:pt idx="366">
                  <c:v>-0.845611572265625</c:v>
                </c:pt>
                <c:pt idx="367">
                  <c:v>-0.846649169921875</c:v>
                </c:pt>
                <c:pt idx="368">
                  <c:v>-0.838714599609375</c:v>
                </c:pt>
                <c:pt idx="369">
                  <c:v>-0.82806396484375</c:v>
                </c:pt>
                <c:pt idx="370">
                  <c:v>-0.8782958984375</c:v>
                </c:pt>
                <c:pt idx="371">
                  <c:v>-0.899078369140625</c:v>
                </c:pt>
                <c:pt idx="372">
                  <c:v>-0.922943115234375</c:v>
                </c:pt>
                <c:pt idx="373">
                  <c:v>-0.863189697265625</c:v>
                </c:pt>
                <c:pt idx="374">
                  <c:v>-0.89788818359375</c:v>
                </c:pt>
                <c:pt idx="375">
                  <c:v>-0.9249267578125</c:v>
                </c:pt>
                <c:pt idx="376">
                  <c:v>-0.945037841796875</c:v>
                </c:pt>
                <c:pt idx="377">
                  <c:v>-0.916351318359375</c:v>
                </c:pt>
                <c:pt idx="378">
                  <c:v>-0.932891845703125</c:v>
                </c:pt>
                <c:pt idx="379">
                  <c:v>-0.94000244140625</c:v>
                </c:pt>
                <c:pt idx="380">
                  <c:v>-0.91729736328125</c:v>
                </c:pt>
                <c:pt idx="381">
                  <c:v>-0.89117431640625</c:v>
                </c:pt>
                <c:pt idx="382">
                  <c:v>-0.926483154296875</c:v>
                </c:pt>
                <c:pt idx="383">
                  <c:v>-0.926361083984375</c:v>
                </c:pt>
                <c:pt idx="384">
                  <c:v>-0.94818115234375</c:v>
                </c:pt>
                <c:pt idx="385">
                  <c:v>-0.944000244140625</c:v>
                </c:pt>
                <c:pt idx="386">
                  <c:v>-0.928070068359375</c:v>
                </c:pt>
                <c:pt idx="387">
                  <c:v>-0.910369873046875</c:v>
                </c:pt>
                <c:pt idx="388">
                  <c:v>-0.85736083984375</c:v>
                </c:pt>
                <c:pt idx="389">
                  <c:v>-0.838775634765625</c:v>
                </c:pt>
                <c:pt idx="390">
                  <c:v>-0.920013427734375</c:v>
                </c:pt>
                <c:pt idx="391">
                  <c:v>-0.933837890625</c:v>
                </c:pt>
                <c:pt idx="392">
                  <c:v>-0.89447021484375</c:v>
                </c:pt>
                <c:pt idx="393">
                  <c:v>-0.8909912109375</c:v>
                </c:pt>
                <c:pt idx="394">
                  <c:v>-0.900360107421875</c:v>
                </c:pt>
                <c:pt idx="395">
                  <c:v>-0.91290283203125</c:v>
                </c:pt>
                <c:pt idx="396">
                  <c:v>-0.863006591796875</c:v>
                </c:pt>
                <c:pt idx="397">
                  <c:v>-0.899017333984375</c:v>
                </c:pt>
                <c:pt idx="398">
                  <c:v>-0.89691162109375</c:v>
                </c:pt>
                <c:pt idx="399">
                  <c:v>-0.83905029296875</c:v>
                </c:pt>
                <c:pt idx="400">
                  <c:v>-0.865325927734375</c:v>
                </c:pt>
                <c:pt idx="401">
                  <c:v>-0.854522705078125</c:v>
                </c:pt>
                <c:pt idx="402">
                  <c:v>-0.849365234375</c:v>
                </c:pt>
                <c:pt idx="403">
                  <c:v>-0.849456787109375</c:v>
                </c:pt>
                <c:pt idx="404">
                  <c:v>-0.822265625</c:v>
                </c:pt>
                <c:pt idx="405">
                  <c:v>-0.83087158203125</c:v>
                </c:pt>
                <c:pt idx="406">
                  <c:v>-0.805816650390625</c:v>
                </c:pt>
                <c:pt idx="407">
                  <c:v>-0.7640380859375</c:v>
                </c:pt>
                <c:pt idx="408">
                  <c:v>-0.725311279296875</c:v>
                </c:pt>
                <c:pt idx="409">
                  <c:v>-0.777130126953125</c:v>
                </c:pt>
                <c:pt idx="410">
                  <c:v>-0.781982421875</c:v>
                </c:pt>
                <c:pt idx="411">
                  <c:v>-0.79034423828125</c:v>
                </c:pt>
                <c:pt idx="412">
                  <c:v>-0.769500732421875</c:v>
                </c:pt>
                <c:pt idx="413">
                  <c:v>-0.818267822265625</c:v>
                </c:pt>
                <c:pt idx="414">
                  <c:v>-0.749481201171875</c:v>
                </c:pt>
                <c:pt idx="415">
                  <c:v>-0.779510498046875</c:v>
                </c:pt>
                <c:pt idx="416">
                  <c:v>-0.821502685546875</c:v>
                </c:pt>
                <c:pt idx="417">
                  <c:v>-0.781890869140625</c:v>
                </c:pt>
                <c:pt idx="418">
                  <c:v>-0.7777099609375</c:v>
                </c:pt>
                <c:pt idx="419">
                  <c:v>-0.803863525390625</c:v>
                </c:pt>
                <c:pt idx="420">
                  <c:v>-0.84136962890625</c:v>
                </c:pt>
                <c:pt idx="421">
                  <c:v>-0.8372802734375</c:v>
                </c:pt>
                <c:pt idx="422">
                  <c:v>-0.881378173828125</c:v>
                </c:pt>
                <c:pt idx="423">
                  <c:v>-0.929107666015625</c:v>
                </c:pt>
                <c:pt idx="424">
                  <c:v>-0.91583251953125</c:v>
                </c:pt>
                <c:pt idx="425">
                  <c:v>-0.90765380859375</c:v>
                </c:pt>
                <c:pt idx="426">
                  <c:v>-0.872283935546875</c:v>
                </c:pt>
                <c:pt idx="427">
                  <c:v>-0.875244140625</c:v>
                </c:pt>
                <c:pt idx="428">
                  <c:v>-0.907073974609375</c:v>
                </c:pt>
                <c:pt idx="429">
                  <c:v>-0.877197265625</c:v>
                </c:pt>
                <c:pt idx="430">
                  <c:v>-0.912750244140625</c:v>
                </c:pt>
                <c:pt idx="431">
                  <c:v>-1.0029296875</c:v>
                </c:pt>
                <c:pt idx="432">
                  <c:v>-0.986907958984375</c:v>
                </c:pt>
                <c:pt idx="433">
                  <c:v>-1.00531005859375</c:v>
                </c:pt>
                <c:pt idx="434">
                  <c:v>-0.96746826171875</c:v>
                </c:pt>
                <c:pt idx="435">
                  <c:v>-0.94775390625</c:v>
                </c:pt>
                <c:pt idx="436">
                  <c:v>-0.933990478515625</c:v>
                </c:pt>
                <c:pt idx="437">
                  <c:v>-0.91583251953125</c:v>
                </c:pt>
                <c:pt idx="438">
                  <c:v>-0.931121826171875</c:v>
                </c:pt>
                <c:pt idx="439">
                  <c:v>-0.908294677734375</c:v>
                </c:pt>
                <c:pt idx="440">
                  <c:v>-0.851348876953125</c:v>
                </c:pt>
                <c:pt idx="441">
                  <c:v>-0.8798828125</c:v>
                </c:pt>
                <c:pt idx="442">
                  <c:v>-0.8675537109375</c:v>
                </c:pt>
                <c:pt idx="443">
                  <c:v>-0.869354248046875</c:v>
                </c:pt>
                <c:pt idx="444">
                  <c:v>-0.815521240234375</c:v>
                </c:pt>
                <c:pt idx="445">
                  <c:v>-0.789886474609375</c:v>
                </c:pt>
                <c:pt idx="446">
                  <c:v>-0.832794189453125</c:v>
                </c:pt>
                <c:pt idx="447">
                  <c:v>-0.8265380859375</c:v>
                </c:pt>
                <c:pt idx="448">
                  <c:v>-0.7630615234375</c:v>
                </c:pt>
                <c:pt idx="449">
                  <c:v>-0.755126953125</c:v>
                </c:pt>
                <c:pt idx="450">
                  <c:v>-0.7032470703125</c:v>
                </c:pt>
                <c:pt idx="451">
                  <c:v>-0.747161865234375</c:v>
                </c:pt>
                <c:pt idx="452">
                  <c:v>-0.7794189453125</c:v>
                </c:pt>
                <c:pt idx="453">
                  <c:v>-0.776702880859375</c:v>
                </c:pt>
                <c:pt idx="454">
                  <c:v>-0.79168701171875</c:v>
                </c:pt>
                <c:pt idx="455">
                  <c:v>-0.7911376953125</c:v>
                </c:pt>
                <c:pt idx="456">
                  <c:v>-0.75885009765625</c:v>
                </c:pt>
                <c:pt idx="457">
                  <c:v>-0.78558349609375</c:v>
                </c:pt>
                <c:pt idx="458">
                  <c:v>-0.742340087890625</c:v>
                </c:pt>
                <c:pt idx="459">
                  <c:v>-0.851715087890625</c:v>
                </c:pt>
                <c:pt idx="460">
                  <c:v>-0.878875732421875</c:v>
                </c:pt>
                <c:pt idx="461">
                  <c:v>-0.883087158203125</c:v>
                </c:pt>
                <c:pt idx="462">
                  <c:v>-0.871368408203125</c:v>
                </c:pt>
                <c:pt idx="463">
                  <c:v>-0.8385009765625</c:v>
                </c:pt>
                <c:pt idx="464">
                  <c:v>-0.850921630859375</c:v>
                </c:pt>
                <c:pt idx="465">
                  <c:v>-0.893646240234375</c:v>
                </c:pt>
                <c:pt idx="466">
                  <c:v>-0.87628173828125</c:v>
                </c:pt>
                <c:pt idx="467">
                  <c:v>-0.963287353515625</c:v>
                </c:pt>
                <c:pt idx="468">
                  <c:v>-0.956634521484375</c:v>
                </c:pt>
                <c:pt idx="469">
                  <c:v>-0.920562744140625</c:v>
                </c:pt>
                <c:pt idx="470">
                  <c:v>-0.94708251953125</c:v>
                </c:pt>
                <c:pt idx="471">
                  <c:v>-0.9444580078125</c:v>
                </c:pt>
                <c:pt idx="472">
                  <c:v>-0.991851806640625</c:v>
                </c:pt>
                <c:pt idx="473">
                  <c:v>-1.02392578125</c:v>
                </c:pt>
                <c:pt idx="474">
                  <c:v>-1.03131103515625</c:v>
                </c:pt>
                <c:pt idx="475">
                  <c:v>-1.0660400390625</c:v>
                </c:pt>
                <c:pt idx="476">
                  <c:v>-1.00811767578125</c:v>
                </c:pt>
                <c:pt idx="477">
                  <c:v>-1.01446533203125</c:v>
                </c:pt>
                <c:pt idx="478">
                  <c:v>-1.09619140625</c:v>
                </c:pt>
                <c:pt idx="479">
                  <c:v>-1.06988525390625</c:v>
                </c:pt>
                <c:pt idx="480">
                  <c:v>-1.14599609375</c:v>
                </c:pt>
                <c:pt idx="481">
                  <c:v>-1.07965087890625</c:v>
                </c:pt>
                <c:pt idx="482">
                  <c:v>-1.10223388671875</c:v>
                </c:pt>
                <c:pt idx="483">
                  <c:v>-1.1259765625</c:v>
                </c:pt>
                <c:pt idx="484">
                  <c:v>-1.091796875</c:v>
                </c:pt>
                <c:pt idx="485">
                  <c:v>-1.0760498046875</c:v>
                </c:pt>
                <c:pt idx="486">
                  <c:v>-1.1063232421875</c:v>
                </c:pt>
                <c:pt idx="487">
                  <c:v>-1.09429931640625</c:v>
                </c:pt>
                <c:pt idx="488">
                  <c:v>-1.0654296875</c:v>
                </c:pt>
                <c:pt idx="489">
                  <c:v>-0.986724853515625</c:v>
                </c:pt>
                <c:pt idx="490">
                  <c:v>-0.96893310546875</c:v>
                </c:pt>
                <c:pt idx="491">
                  <c:v>-0.948486328125</c:v>
                </c:pt>
                <c:pt idx="492">
                  <c:v>-0.94854736328125</c:v>
                </c:pt>
                <c:pt idx="493">
                  <c:v>-0.944305419921875</c:v>
                </c:pt>
                <c:pt idx="494">
                  <c:v>-0.917572021484375</c:v>
                </c:pt>
                <c:pt idx="495">
                  <c:v>-0.817718505859375</c:v>
                </c:pt>
                <c:pt idx="496">
                  <c:v>-0.8397216796875</c:v>
                </c:pt>
                <c:pt idx="497">
                  <c:v>-0.80322265625</c:v>
                </c:pt>
                <c:pt idx="498">
                  <c:v>-0.877532958984375</c:v>
                </c:pt>
                <c:pt idx="499">
                  <c:v>-0.8570556640625</c:v>
                </c:pt>
                <c:pt idx="500">
                  <c:v>-0.86114501953125</c:v>
                </c:pt>
                <c:pt idx="501">
                  <c:v>-0.86383056640625</c:v>
                </c:pt>
                <c:pt idx="502">
                  <c:v>-0.8802490234375</c:v>
                </c:pt>
                <c:pt idx="503">
                  <c:v>-0.88079833984375</c:v>
                </c:pt>
                <c:pt idx="504">
                  <c:v>-0.859466552734375</c:v>
                </c:pt>
                <c:pt idx="505">
                  <c:v>-0.918304443359375</c:v>
                </c:pt>
                <c:pt idx="506">
                  <c:v>-0.948822021484375</c:v>
                </c:pt>
                <c:pt idx="507">
                  <c:v>-0.911712646484375</c:v>
                </c:pt>
                <c:pt idx="508">
                  <c:v>-0.928253173828125</c:v>
                </c:pt>
                <c:pt idx="509">
                  <c:v>-0.913299560546875</c:v>
                </c:pt>
                <c:pt idx="510">
                  <c:v>-0.931732177734375</c:v>
                </c:pt>
                <c:pt idx="511">
                  <c:v>-0.921630859375</c:v>
                </c:pt>
                <c:pt idx="512">
                  <c:v>-1.0218505859375</c:v>
                </c:pt>
                <c:pt idx="513">
                  <c:v>-1.05462646484375</c:v>
                </c:pt>
                <c:pt idx="514">
                  <c:v>-1.05133056640625</c:v>
                </c:pt>
                <c:pt idx="515">
                  <c:v>-0.955474853515625</c:v>
                </c:pt>
                <c:pt idx="516">
                  <c:v>-0.998138427734375</c:v>
                </c:pt>
                <c:pt idx="517">
                  <c:v>-1.001708984375</c:v>
                </c:pt>
                <c:pt idx="518">
                  <c:v>-1.00994873046875</c:v>
                </c:pt>
                <c:pt idx="519">
                  <c:v>-1.00927734375</c:v>
                </c:pt>
                <c:pt idx="520">
                  <c:v>-1.02099609375</c:v>
                </c:pt>
                <c:pt idx="521">
                  <c:v>-1.03948974609375</c:v>
                </c:pt>
                <c:pt idx="522">
                  <c:v>-1.01849365234375</c:v>
                </c:pt>
                <c:pt idx="523">
                  <c:v>-1.02655029296875</c:v>
                </c:pt>
                <c:pt idx="524">
                  <c:v>-1.06878662109375</c:v>
                </c:pt>
                <c:pt idx="525">
                  <c:v>-1.07379150390625</c:v>
                </c:pt>
                <c:pt idx="526">
                  <c:v>-1.053955078125</c:v>
                </c:pt>
                <c:pt idx="527">
                  <c:v>-1.03509521484375</c:v>
                </c:pt>
                <c:pt idx="528">
                  <c:v>-1.05657958984375</c:v>
                </c:pt>
                <c:pt idx="529">
                  <c:v>-1.00164794921875</c:v>
                </c:pt>
                <c:pt idx="530">
                  <c:v>-0.912445068359375</c:v>
                </c:pt>
                <c:pt idx="531">
                  <c:v>-0.871002197265625</c:v>
                </c:pt>
                <c:pt idx="532">
                  <c:v>-0.90679931640625</c:v>
                </c:pt>
                <c:pt idx="533">
                  <c:v>-0.9088134765625</c:v>
                </c:pt>
                <c:pt idx="534">
                  <c:v>-0.937164306640625</c:v>
                </c:pt>
                <c:pt idx="535">
                  <c:v>-0.904754638671875</c:v>
                </c:pt>
                <c:pt idx="536">
                  <c:v>-0.886077880859375</c:v>
                </c:pt>
                <c:pt idx="537">
                  <c:v>-0.862335205078125</c:v>
                </c:pt>
                <c:pt idx="538">
                  <c:v>-0.815521240234375</c:v>
                </c:pt>
                <c:pt idx="539">
                  <c:v>-0.7752685546875</c:v>
                </c:pt>
                <c:pt idx="540">
                  <c:v>-0.766326904296875</c:v>
                </c:pt>
                <c:pt idx="541">
                  <c:v>-0.758697509765625</c:v>
                </c:pt>
                <c:pt idx="542">
                  <c:v>-0.782867431640625</c:v>
                </c:pt>
                <c:pt idx="543">
                  <c:v>-0.7841796875</c:v>
                </c:pt>
                <c:pt idx="544">
                  <c:v>-0.720703125</c:v>
                </c:pt>
                <c:pt idx="545">
                  <c:v>-0.690399169921875</c:v>
                </c:pt>
                <c:pt idx="546">
                  <c:v>-0.707672119140625</c:v>
                </c:pt>
                <c:pt idx="547">
                  <c:v>-0.793701171875</c:v>
                </c:pt>
                <c:pt idx="548">
                  <c:v>-0.885894775390625</c:v>
                </c:pt>
                <c:pt idx="549">
                  <c:v>-0.96356201171875</c:v>
                </c:pt>
                <c:pt idx="550">
                  <c:v>-0.922088623046875</c:v>
                </c:pt>
                <c:pt idx="551">
                  <c:v>-0.86181640625</c:v>
                </c:pt>
                <c:pt idx="552">
                  <c:v>-0.89483642578125</c:v>
                </c:pt>
                <c:pt idx="553">
                  <c:v>-0.859527587890625</c:v>
                </c:pt>
                <c:pt idx="554">
                  <c:v>-0.844146728515625</c:v>
                </c:pt>
                <c:pt idx="555">
                  <c:v>-0.87591552734375</c:v>
                </c:pt>
                <c:pt idx="556">
                  <c:v>-0.888092041015625</c:v>
                </c:pt>
                <c:pt idx="557">
                  <c:v>-0.84661865234375</c:v>
                </c:pt>
                <c:pt idx="558">
                  <c:v>-0.908660888671875</c:v>
                </c:pt>
                <c:pt idx="559">
                  <c:v>-0.878997802734375</c:v>
                </c:pt>
                <c:pt idx="560">
                  <c:v>-0.93280029296875</c:v>
                </c:pt>
                <c:pt idx="561">
                  <c:v>-0.99530029296875</c:v>
                </c:pt>
                <c:pt idx="562">
                  <c:v>-0.988677978515625</c:v>
                </c:pt>
                <c:pt idx="563">
                  <c:v>-0.956298828125</c:v>
                </c:pt>
                <c:pt idx="564">
                  <c:v>-0.899993896484375</c:v>
                </c:pt>
                <c:pt idx="565">
                  <c:v>-0.863616943359375</c:v>
                </c:pt>
                <c:pt idx="566">
                  <c:v>-0.80255126953125</c:v>
                </c:pt>
                <c:pt idx="567">
                  <c:v>-0.806793212890625</c:v>
                </c:pt>
                <c:pt idx="568">
                  <c:v>-0.850921630859375</c:v>
                </c:pt>
                <c:pt idx="569">
                  <c:v>-0.8193359375</c:v>
                </c:pt>
                <c:pt idx="570">
                  <c:v>-0.89117431640625</c:v>
                </c:pt>
                <c:pt idx="571">
                  <c:v>-0.889190673828125</c:v>
                </c:pt>
                <c:pt idx="572">
                  <c:v>-0.979766845703125</c:v>
                </c:pt>
                <c:pt idx="573">
                  <c:v>-1.03125</c:v>
                </c:pt>
                <c:pt idx="574">
                  <c:v>-1.103515625</c:v>
                </c:pt>
                <c:pt idx="575">
                  <c:v>-1.03814697265625</c:v>
                </c:pt>
                <c:pt idx="576">
                  <c:v>-1.06390380859375</c:v>
                </c:pt>
                <c:pt idx="577">
                  <c:v>-1.07501220703125</c:v>
                </c:pt>
                <c:pt idx="578">
                  <c:v>-1.07391357421875</c:v>
                </c:pt>
                <c:pt idx="579">
                  <c:v>-1.11016845703125</c:v>
                </c:pt>
                <c:pt idx="580">
                  <c:v>-1.1383056640625</c:v>
                </c:pt>
                <c:pt idx="581">
                  <c:v>-1.25286865234375</c:v>
                </c:pt>
                <c:pt idx="582">
                  <c:v>-1.283203125</c:v>
                </c:pt>
                <c:pt idx="583">
                  <c:v>-1.31671142578125</c:v>
                </c:pt>
                <c:pt idx="584">
                  <c:v>-1.3558349609375</c:v>
                </c:pt>
                <c:pt idx="585">
                  <c:v>-1.3447265625</c:v>
                </c:pt>
                <c:pt idx="586">
                  <c:v>-1.33056640625</c:v>
                </c:pt>
                <c:pt idx="587">
                  <c:v>-1.30950927734375</c:v>
                </c:pt>
                <c:pt idx="588">
                  <c:v>-1.33721923828125</c:v>
                </c:pt>
                <c:pt idx="589">
                  <c:v>-1.2733154296875</c:v>
                </c:pt>
                <c:pt idx="590">
                  <c:v>-1.2315673828125</c:v>
                </c:pt>
                <c:pt idx="591">
                  <c:v>-1.2646484375</c:v>
                </c:pt>
                <c:pt idx="592">
                  <c:v>-1.327392578125</c:v>
                </c:pt>
                <c:pt idx="593">
                  <c:v>-1.35540771484375</c:v>
                </c:pt>
                <c:pt idx="594">
                  <c:v>-1.31011962890625</c:v>
                </c:pt>
                <c:pt idx="595">
                  <c:v>-1.31011962890625</c:v>
                </c:pt>
                <c:pt idx="596">
                  <c:v>-1.32476806640625</c:v>
                </c:pt>
                <c:pt idx="597">
                  <c:v>-1.32611083984375</c:v>
                </c:pt>
                <c:pt idx="598">
                  <c:v>-1.2730712890625</c:v>
                </c:pt>
                <c:pt idx="599">
                  <c:v>-1.27349853515625</c:v>
                </c:pt>
                <c:pt idx="600">
                  <c:v>-1.2557373046875</c:v>
                </c:pt>
                <c:pt idx="601">
                  <c:v>-1.25604248046875</c:v>
                </c:pt>
                <c:pt idx="602">
                  <c:v>-1.29937744140625</c:v>
                </c:pt>
                <c:pt idx="603">
                  <c:v>-1.370361328125</c:v>
                </c:pt>
                <c:pt idx="604">
                  <c:v>-1.32012939453125</c:v>
                </c:pt>
                <c:pt idx="605">
                  <c:v>-1.3616943359375</c:v>
                </c:pt>
                <c:pt idx="606">
                  <c:v>-1.3607177734375</c:v>
                </c:pt>
                <c:pt idx="607">
                  <c:v>-1.40362548828125</c:v>
                </c:pt>
                <c:pt idx="608">
                  <c:v>-1.39141845703125</c:v>
                </c:pt>
                <c:pt idx="609">
                  <c:v>-1.3990478515625</c:v>
                </c:pt>
                <c:pt idx="610">
                  <c:v>-1.4215087890625</c:v>
                </c:pt>
                <c:pt idx="611">
                  <c:v>-1.4346923828125</c:v>
                </c:pt>
                <c:pt idx="612">
                  <c:v>-1.48614501953125</c:v>
                </c:pt>
                <c:pt idx="613">
                  <c:v>-1.4722900390625</c:v>
                </c:pt>
                <c:pt idx="614">
                  <c:v>-1.51788330078125</c:v>
                </c:pt>
                <c:pt idx="615">
                  <c:v>-1.49468994140625</c:v>
                </c:pt>
                <c:pt idx="616">
                  <c:v>-1.51226806640625</c:v>
                </c:pt>
                <c:pt idx="617">
                  <c:v>-1.4996337890625</c:v>
                </c:pt>
                <c:pt idx="618">
                  <c:v>-1.4664306640625</c:v>
                </c:pt>
                <c:pt idx="619">
                  <c:v>-1.40869140625</c:v>
                </c:pt>
                <c:pt idx="620">
                  <c:v>-1.3883056640625</c:v>
                </c:pt>
                <c:pt idx="621">
                  <c:v>-1.4539794921875</c:v>
                </c:pt>
                <c:pt idx="622">
                  <c:v>-1.42791748046875</c:v>
                </c:pt>
                <c:pt idx="623">
                  <c:v>-1.44219970703125</c:v>
                </c:pt>
                <c:pt idx="624">
                  <c:v>-1.4508056640625</c:v>
                </c:pt>
                <c:pt idx="625">
                  <c:v>-1.4100341796875</c:v>
                </c:pt>
                <c:pt idx="626">
                  <c:v>-1.37646484375</c:v>
                </c:pt>
                <c:pt idx="627">
                  <c:v>-1.3399658203125</c:v>
                </c:pt>
                <c:pt idx="628">
                  <c:v>-1.369140625</c:v>
                </c:pt>
                <c:pt idx="629">
                  <c:v>-1.33856201171875</c:v>
                </c:pt>
                <c:pt idx="630">
                  <c:v>-1.36029052734375</c:v>
                </c:pt>
                <c:pt idx="631">
                  <c:v>-1.36651611328125</c:v>
                </c:pt>
                <c:pt idx="632">
                  <c:v>-1.39404296875</c:v>
                </c:pt>
                <c:pt idx="633">
                  <c:v>-1.38677978515625</c:v>
                </c:pt>
                <c:pt idx="634">
                  <c:v>-1.37811279296875</c:v>
                </c:pt>
                <c:pt idx="635">
                  <c:v>-1.4122314453125</c:v>
                </c:pt>
                <c:pt idx="636">
                  <c:v>-1.455078125</c:v>
                </c:pt>
                <c:pt idx="637">
                  <c:v>-1.43804931640625</c:v>
                </c:pt>
                <c:pt idx="638">
                  <c:v>-1.4107666015625</c:v>
                </c:pt>
                <c:pt idx="639">
                  <c:v>-1.417236328125</c:v>
                </c:pt>
                <c:pt idx="640">
                  <c:v>-1.43621826171875</c:v>
                </c:pt>
                <c:pt idx="641">
                  <c:v>-1.39288330078125</c:v>
                </c:pt>
                <c:pt idx="642">
                  <c:v>-1.4638671875</c:v>
                </c:pt>
                <c:pt idx="643">
                  <c:v>-1.481689453125</c:v>
                </c:pt>
                <c:pt idx="644">
                  <c:v>-1.47210693359375</c:v>
                </c:pt>
                <c:pt idx="645">
                  <c:v>-1.45428466796875</c:v>
                </c:pt>
                <c:pt idx="646">
                  <c:v>-1.46563720703125</c:v>
                </c:pt>
                <c:pt idx="647">
                  <c:v>-1.41693115234375</c:v>
                </c:pt>
                <c:pt idx="648">
                  <c:v>-1.413330078125</c:v>
                </c:pt>
                <c:pt idx="649">
                  <c:v>-1.3902587890625</c:v>
                </c:pt>
                <c:pt idx="650">
                  <c:v>-1.37921142578125</c:v>
                </c:pt>
                <c:pt idx="651">
                  <c:v>-1.4100341796875</c:v>
                </c:pt>
                <c:pt idx="652">
                  <c:v>-1.38037109375</c:v>
                </c:pt>
                <c:pt idx="653">
                  <c:v>-1.36492919921875</c:v>
                </c:pt>
                <c:pt idx="654">
                  <c:v>-1.4061279296875</c:v>
                </c:pt>
                <c:pt idx="655">
                  <c:v>-1.44622802734375</c:v>
                </c:pt>
                <c:pt idx="656">
                  <c:v>-1.45849609375</c:v>
                </c:pt>
                <c:pt idx="657">
                  <c:v>-1.3875732421875</c:v>
                </c:pt>
                <c:pt idx="658">
                  <c:v>-1.39013671875</c:v>
                </c:pt>
                <c:pt idx="659">
                  <c:v>-1.3736572265625</c:v>
                </c:pt>
                <c:pt idx="660">
                  <c:v>-1.36834716796875</c:v>
                </c:pt>
                <c:pt idx="661">
                  <c:v>-1.387939453125</c:v>
                </c:pt>
                <c:pt idx="662">
                  <c:v>-1.4200439453125</c:v>
                </c:pt>
                <c:pt idx="663">
                  <c:v>-1.43975830078125</c:v>
                </c:pt>
                <c:pt idx="664">
                  <c:v>-1.52679443359375</c:v>
                </c:pt>
                <c:pt idx="665">
                  <c:v>-1.51617431640625</c:v>
                </c:pt>
                <c:pt idx="666">
                  <c:v>-1.536865234375</c:v>
                </c:pt>
                <c:pt idx="667">
                  <c:v>-1.56671142578125</c:v>
                </c:pt>
                <c:pt idx="668">
                  <c:v>-1.56353759765625</c:v>
                </c:pt>
                <c:pt idx="669">
                  <c:v>-1.64154052734375</c:v>
                </c:pt>
                <c:pt idx="670">
                  <c:v>-1.6365966796875</c:v>
                </c:pt>
                <c:pt idx="671">
                  <c:v>-1.647216796875</c:v>
                </c:pt>
                <c:pt idx="672">
                  <c:v>-1.68218994140625</c:v>
                </c:pt>
                <c:pt idx="673">
                  <c:v>-1.687744140625</c:v>
                </c:pt>
                <c:pt idx="674">
                  <c:v>-1.78076171875</c:v>
                </c:pt>
                <c:pt idx="675">
                  <c:v>-1.79766845703125</c:v>
                </c:pt>
                <c:pt idx="676">
                  <c:v>-1.78533935546875</c:v>
                </c:pt>
                <c:pt idx="677">
                  <c:v>-1.7783203125</c:v>
                </c:pt>
                <c:pt idx="678">
                  <c:v>-1.8116455078125</c:v>
                </c:pt>
                <c:pt idx="679">
                  <c:v>-1.81512451171875</c:v>
                </c:pt>
                <c:pt idx="680">
                  <c:v>-1.82611083984375</c:v>
                </c:pt>
                <c:pt idx="681">
                  <c:v>-1.80133056640625</c:v>
                </c:pt>
                <c:pt idx="682">
                  <c:v>-1.76275634765625</c:v>
                </c:pt>
                <c:pt idx="683">
                  <c:v>-1.79840087890625</c:v>
                </c:pt>
                <c:pt idx="684">
                  <c:v>-1.79595947265625</c:v>
                </c:pt>
                <c:pt idx="685">
                  <c:v>-1.8309326171875</c:v>
                </c:pt>
                <c:pt idx="686">
                  <c:v>-1.79217529296875</c:v>
                </c:pt>
                <c:pt idx="687">
                  <c:v>-1.82061767578125</c:v>
                </c:pt>
                <c:pt idx="688">
                  <c:v>-1.818603515625</c:v>
                </c:pt>
                <c:pt idx="689">
                  <c:v>-1.80841064453125</c:v>
                </c:pt>
                <c:pt idx="690">
                  <c:v>-1.83349609375</c:v>
                </c:pt>
                <c:pt idx="691">
                  <c:v>-1.822509765625</c:v>
                </c:pt>
                <c:pt idx="692">
                  <c:v>-1.859130859375</c:v>
                </c:pt>
                <c:pt idx="693">
                  <c:v>-1.87744140625</c:v>
                </c:pt>
                <c:pt idx="694">
                  <c:v>-1.89697265625</c:v>
                </c:pt>
                <c:pt idx="695">
                  <c:v>-1.89031982421875</c:v>
                </c:pt>
                <c:pt idx="696">
                  <c:v>-1.88763427734375</c:v>
                </c:pt>
                <c:pt idx="697">
                  <c:v>-1.91961669921875</c:v>
                </c:pt>
                <c:pt idx="698">
                  <c:v>-1.9229736328125</c:v>
                </c:pt>
                <c:pt idx="699">
                  <c:v>-1.98687744140625</c:v>
                </c:pt>
                <c:pt idx="700">
                  <c:v>-1.979736328125</c:v>
                </c:pt>
                <c:pt idx="701">
                  <c:v>-1.99554443359375</c:v>
                </c:pt>
                <c:pt idx="702">
                  <c:v>-2.0072021484375</c:v>
                </c:pt>
                <c:pt idx="703">
                  <c:v>-2.026611328125</c:v>
                </c:pt>
                <c:pt idx="704">
                  <c:v>-2.0179443359375</c:v>
                </c:pt>
                <c:pt idx="705">
                  <c:v>-2.0211181640625</c:v>
                </c:pt>
                <c:pt idx="706">
                  <c:v>-2.0257568359375</c:v>
                </c:pt>
                <c:pt idx="707">
                  <c:v>-2.0084228515625</c:v>
                </c:pt>
                <c:pt idx="708">
                  <c:v>-2.01171875</c:v>
                </c:pt>
                <c:pt idx="709">
                  <c:v>-2.023681640625</c:v>
                </c:pt>
                <c:pt idx="710">
                  <c:v>-2.0107421875</c:v>
                </c:pt>
                <c:pt idx="711">
                  <c:v>-2.0396728515625</c:v>
                </c:pt>
                <c:pt idx="712">
                  <c:v>-2.0484619140625</c:v>
                </c:pt>
                <c:pt idx="713">
                  <c:v>-2.0775146484375</c:v>
                </c:pt>
                <c:pt idx="714">
                  <c:v>-2.0760498046875</c:v>
                </c:pt>
                <c:pt idx="715">
                  <c:v>-2.118408203125</c:v>
                </c:pt>
                <c:pt idx="716">
                  <c:v>-2.16064453125</c:v>
                </c:pt>
                <c:pt idx="717">
                  <c:v>-2.1943359375</c:v>
                </c:pt>
                <c:pt idx="718">
                  <c:v>-2.2177734375</c:v>
                </c:pt>
                <c:pt idx="719">
                  <c:v>-2.2437744140625</c:v>
                </c:pt>
                <c:pt idx="720">
                  <c:v>-2.263916015625</c:v>
                </c:pt>
                <c:pt idx="721">
                  <c:v>-2.3035888671875</c:v>
                </c:pt>
                <c:pt idx="722">
                  <c:v>-2.2904052734375</c:v>
                </c:pt>
                <c:pt idx="723">
                  <c:v>-2.3328857421875</c:v>
                </c:pt>
                <c:pt idx="724">
                  <c:v>-2.361572265625</c:v>
                </c:pt>
                <c:pt idx="725">
                  <c:v>-2.3856201171875</c:v>
                </c:pt>
                <c:pt idx="726">
                  <c:v>-2.3953857421875</c:v>
                </c:pt>
                <c:pt idx="727">
                  <c:v>-2.416748046875</c:v>
                </c:pt>
                <c:pt idx="728">
                  <c:v>-2.414794921875</c:v>
                </c:pt>
                <c:pt idx="729">
                  <c:v>-2.4267578125</c:v>
                </c:pt>
                <c:pt idx="730">
                  <c:v>-2.4190673828125</c:v>
                </c:pt>
                <c:pt idx="731">
                  <c:v>-2.410400390625</c:v>
                </c:pt>
                <c:pt idx="732">
                  <c:v>-2.393310546875</c:v>
                </c:pt>
                <c:pt idx="733">
                  <c:v>-2.3826904296875</c:v>
                </c:pt>
                <c:pt idx="734">
                  <c:v>-2.3692626953125</c:v>
                </c:pt>
                <c:pt idx="735">
                  <c:v>-2.3626708984375</c:v>
                </c:pt>
                <c:pt idx="736">
                  <c:v>-2.3475341796875</c:v>
                </c:pt>
                <c:pt idx="737">
                  <c:v>-2.3323974609375</c:v>
                </c:pt>
                <c:pt idx="738">
                  <c:v>-2.33154296875</c:v>
                </c:pt>
                <c:pt idx="739">
                  <c:v>-2.37451171875</c:v>
                </c:pt>
                <c:pt idx="740">
                  <c:v>-2.352783203125</c:v>
                </c:pt>
                <c:pt idx="741">
                  <c:v>-2.3807373046875</c:v>
                </c:pt>
                <c:pt idx="742">
                  <c:v>-2.379638671875</c:v>
                </c:pt>
                <c:pt idx="743">
                  <c:v>-2.3935546875</c:v>
                </c:pt>
                <c:pt idx="744">
                  <c:v>-2.4307861328125</c:v>
                </c:pt>
                <c:pt idx="745">
                  <c:v>-2.4124755859375</c:v>
                </c:pt>
                <c:pt idx="746">
                  <c:v>-2.4273681640625</c:v>
                </c:pt>
                <c:pt idx="747">
                  <c:v>-2.4644775390625</c:v>
                </c:pt>
                <c:pt idx="748">
                  <c:v>-2.4796142578125</c:v>
                </c:pt>
                <c:pt idx="749">
                  <c:v>-2.5018310546875</c:v>
                </c:pt>
                <c:pt idx="750">
                  <c:v>-2.5098876953125</c:v>
                </c:pt>
                <c:pt idx="751">
                  <c:v>-2.5269775390625</c:v>
                </c:pt>
                <c:pt idx="752">
                  <c:v>-2.51025390625</c:v>
                </c:pt>
                <c:pt idx="753">
                  <c:v>-2.5450439453125</c:v>
                </c:pt>
                <c:pt idx="754">
                  <c:v>-2.5826416015625</c:v>
                </c:pt>
                <c:pt idx="755">
                  <c:v>-2.6109619140625</c:v>
                </c:pt>
                <c:pt idx="756">
                  <c:v>-2.6524658203125</c:v>
                </c:pt>
                <c:pt idx="757">
                  <c:v>-2.64501953125</c:v>
                </c:pt>
                <c:pt idx="758">
                  <c:v>-2.6124267578125</c:v>
                </c:pt>
                <c:pt idx="759">
                  <c:v>-2.653076171875</c:v>
                </c:pt>
                <c:pt idx="760">
                  <c:v>-2.669677734375</c:v>
                </c:pt>
                <c:pt idx="761">
                  <c:v>-2.700439453125</c:v>
                </c:pt>
                <c:pt idx="762">
                  <c:v>-2.76806640625</c:v>
                </c:pt>
                <c:pt idx="763">
                  <c:v>-2.7862548828125</c:v>
                </c:pt>
                <c:pt idx="764">
                  <c:v>-2.7802734375</c:v>
                </c:pt>
                <c:pt idx="765">
                  <c:v>-2.7989501953125</c:v>
                </c:pt>
                <c:pt idx="766">
                  <c:v>-2.821533203125</c:v>
                </c:pt>
                <c:pt idx="767">
                  <c:v>-2.8314208984375</c:v>
                </c:pt>
                <c:pt idx="768">
                  <c:v>-2.838623046875</c:v>
                </c:pt>
                <c:pt idx="769">
                  <c:v>-2.892822265625</c:v>
                </c:pt>
                <c:pt idx="770">
                  <c:v>-2.9193115234375</c:v>
                </c:pt>
                <c:pt idx="771">
                  <c:v>-2.910888671875</c:v>
                </c:pt>
                <c:pt idx="772">
                  <c:v>-2.932373046875</c:v>
                </c:pt>
                <c:pt idx="773">
                  <c:v>-2.90478515625</c:v>
                </c:pt>
                <c:pt idx="774">
                  <c:v>-2.9212646484375</c:v>
                </c:pt>
                <c:pt idx="775">
                  <c:v>-2.9459228515625</c:v>
                </c:pt>
                <c:pt idx="776">
                  <c:v>-2.9686279296875</c:v>
                </c:pt>
                <c:pt idx="777">
                  <c:v>-2.9906005859375</c:v>
                </c:pt>
                <c:pt idx="778">
                  <c:v>-2.9859619140625</c:v>
                </c:pt>
                <c:pt idx="779">
                  <c:v>-3.0115966796875</c:v>
                </c:pt>
                <c:pt idx="780">
                  <c:v>-3.0191650390625</c:v>
                </c:pt>
                <c:pt idx="781">
                  <c:v>-3.0169677734375</c:v>
                </c:pt>
                <c:pt idx="782">
                  <c:v>-3.0479736328125</c:v>
                </c:pt>
                <c:pt idx="783">
                  <c:v>-3.05615234375</c:v>
                </c:pt>
                <c:pt idx="784">
                  <c:v>-3.0604248046875</c:v>
                </c:pt>
                <c:pt idx="785">
                  <c:v>-3.0855712890625</c:v>
                </c:pt>
                <c:pt idx="786">
                  <c:v>-3.072998046875</c:v>
                </c:pt>
                <c:pt idx="787">
                  <c:v>-3.0609130859375</c:v>
                </c:pt>
                <c:pt idx="788">
                  <c:v>-3.078857421875</c:v>
                </c:pt>
                <c:pt idx="789">
                  <c:v>-3.0552978515625</c:v>
                </c:pt>
                <c:pt idx="790">
                  <c:v>-3.0635986328125</c:v>
                </c:pt>
                <c:pt idx="791">
                  <c:v>-3.13671875</c:v>
                </c:pt>
                <c:pt idx="792">
                  <c:v>-3.198486328125</c:v>
                </c:pt>
                <c:pt idx="793">
                  <c:v>-3.16259765625</c:v>
                </c:pt>
                <c:pt idx="794">
                  <c:v>-3.15771484375</c:v>
                </c:pt>
                <c:pt idx="795">
                  <c:v>-3.1846923828125</c:v>
                </c:pt>
                <c:pt idx="796">
                  <c:v>-3.1451416015625</c:v>
                </c:pt>
                <c:pt idx="797">
                  <c:v>-3.1722412109375</c:v>
                </c:pt>
                <c:pt idx="798">
                  <c:v>-3.228271484375</c:v>
                </c:pt>
                <c:pt idx="799">
                  <c:v>-3.242919921875</c:v>
                </c:pt>
                <c:pt idx="800">
                  <c:v>-3.260009765625</c:v>
                </c:pt>
                <c:pt idx="801">
                  <c:v>-3.2659912109375</c:v>
                </c:pt>
                <c:pt idx="802">
                  <c:v>-3.2503662109375</c:v>
                </c:pt>
                <c:pt idx="803">
                  <c:v>-3.2620849609375</c:v>
                </c:pt>
                <c:pt idx="804">
                  <c:v>-3.275146484375</c:v>
                </c:pt>
                <c:pt idx="805">
                  <c:v>-3.298828125</c:v>
                </c:pt>
                <c:pt idx="806">
                  <c:v>-3.31591796875</c:v>
                </c:pt>
                <c:pt idx="807">
                  <c:v>-3.31591796875</c:v>
                </c:pt>
                <c:pt idx="808">
                  <c:v>-3.3194580078125</c:v>
                </c:pt>
                <c:pt idx="809">
                  <c:v>-3.315673828125</c:v>
                </c:pt>
                <c:pt idx="810">
                  <c:v>-3.37841796875</c:v>
                </c:pt>
                <c:pt idx="811">
                  <c:v>-3.4346923828125</c:v>
                </c:pt>
                <c:pt idx="812">
                  <c:v>-3.42431640625</c:v>
                </c:pt>
                <c:pt idx="813">
                  <c:v>-3.413330078125</c:v>
                </c:pt>
                <c:pt idx="814">
                  <c:v>-3.429443359375</c:v>
                </c:pt>
                <c:pt idx="815">
                  <c:v>-3.4107666015625</c:v>
                </c:pt>
                <c:pt idx="816">
                  <c:v>-3.39892578125</c:v>
                </c:pt>
                <c:pt idx="817">
                  <c:v>-3.400390625</c:v>
                </c:pt>
                <c:pt idx="818">
                  <c:v>-3.40625</c:v>
                </c:pt>
                <c:pt idx="819">
                  <c:v>-3.4388427734375</c:v>
                </c:pt>
                <c:pt idx="820">
                  <c:v>-3.5001220703125</c:v>
                </c:pt>
                <c:pt idx="821">
                  <c:v>-3.5086669921875</c:v>
                </c:pt>
                <c:pt idx="822">
                  <c:v>-3.4560546875</c:v>
                </c:pt>
                <c:pt idx="823">
                  <c:v>-3.4825439453125</c:v>
                </c:pt>
                <c:pt idx="824">
                  <c:v>-3.5384521484375</c:v>
                </c:pt>
                <c:pt idx="825">
                  <c:v>-3.545166015625</c:v>
                </c:pt>
                <c:pt idx="826">
                  <c:v>-3.51318359375</c:v>
                </c:pt>
                <c:pt idx="827">
                  <c:v>-3.485595703125</c:v>
                </c:pt>
                <c:pt idx="828">
                  <c:v>-3.422607421875</c:v>
                </c:pt>
                <c:pt idx="829">
                  <c:v>-3.429931640625</c:v>
                </c:pt>
                <c:pt idx="830">
                  <c:v>-3.488525390625</c:v>
                </c:pt>
                <c:pt idx="831">
                  <c:v>-3.527587890625</c:v>
                </c:pt>
                <c:pt idx="832">
                  <c:v>-3.5123291015625</c:v>
                </c:pt>
                <c:pt idx="833">
                  <c:v>-3.5106201171875</c:v>
                </c:pt>
                <c:pt idx="834">
                  <c:v>-3.540771484375</c:v>
                </c:pt>
                <c:pt idx="835">
                  <c:v>-3.5609130859375</c:v>
                </c:pt>
                <c:pt idx="836">
                  <c:v>-3.5640869140625</c:v>
                </c:pt>
                <c:pt idx="837">
                  <c:v>-3.560546875</c:v>
                </c:pt>
                <c:pt idx="838">
                  <c:v>-3.542724609375</c:v>
                </c:pt>
                <c:pt idx="839">
                  <c:v>-3.587890625</c:v>
                </c:pt>
                <c:pt idx="840">
                  <c:v>-3.582275390625</c:v>
                </c:pt>
                <c:pt idx="841">
                  <c:v>-3.5333251953125</c:v>
                </c:pt>
                <c:pt idx="842">
                  <c:v>-3.54052734375</c:v>
                </c:pt>
                <c:pt idx="843">
                  <c:v>-3.5965576171875</c:v>
                </c:pt>
                <c:pt idx="844">
                  <c:v>-3.62255859375</c:v>
                </c:pt>
                <c:pt idx="845">
                  <c:v>-3.64892578125</c:v>
                </c:pt>
                <c:pt idx="846">
                  <c:v>-3.6468505859375</c:v>
                </c:pt>
                <c:pt idx="847">
                  <c:v>-3.6204833984375</c:v>
                </c:pt>
                <c:pt idx="848">
                  <c:v>-3.6097412109375</c:v>
                </c:pt>
                <c:pt idx="849">
                  <c:v>-3.6668701171875</c:v>
                </c:pt>
                <c:pt idx="850">
                  <c:v>-3.6834716796875</c:v>
                </c:pt>
                <c:pt idx="851">
                  <c:v>-3.717041015625</c:v>
                </c:pt>
                <c:pt idx="852">
                  <c:v>-3.7586669921875</c:v>
                </c:pt>
                <c:pt idx="853">
                  <c:v>-3.789306640625</c:v>
                </c:pt>
                <c:pt idx="854">
                  <c:v>-3.73876953125</c:v>
                </c:pt>
                <c:pt idx="855">
                  <c:v>-3.765625</c:v>
                </c:pt>
                <c:pt idx="856">
                  <c:v>-3.79638671875</c:v>
                </c:pt>
                <c:pt idx="857">
                  <c:v>-3.852783203125</c:v>
                </c:pt>
                <c:pt idx="858">
                  <c:v>-3.8902587890625</c:v>
                </c:pt>
                <c:pt idx="859">
                  <c:v>-3.86083984375</c:v>
                </c:pt>
                <c:pt idx="860">
                  <c:v>-3.87109375</c:v>
                </c:pt>
                <c:pt idx="861">
                  <c:v>-3.87890625</c:v>
                </c:pt>
                <c:pt idx="862">
                  <c:v>-3.9046630859375</c:v>
                </c:pt>
                <c:pt idx="863">
                  <c:v>-3.87841796875</c:v>
                </c:pt>
                <c:pt idx="864">
                  <c:v>-4.00439453125</c:v>
                </c:pt>
                <c:pt idx="865">
                  <c:v>-3.9539794921875</c:v>
                </c:pt>
                <c:pt idx="866">
                  <c:v>-3.9306640625</c:v>
                </c:pt>
                <c:pt idx="867">
                  <c:v>-3.950439453125</c:v>
                </c:pt>
                <c:pt idx="868">
                  <c:v>-3.947265625</c:v>
                </c:pt>
                <c:pt idx="869">
                  <c:v>-3.9739990234375</c:v>
                </c:pt>
                <c:pt idx="870">
                  <c:v>-4.00341796875</c:v>
                </c:pt>
                <c:pt idx="871">
                  <c:v>-4.04345703125</c:v>
                </c:pt>
                <c:pt idx="872">
                  <c:v>-4.11181640625</c:v>
                </c:pt>
                <c:pt idx="873">
                  <c:v>-4.197021484375</c:v>
                </c:pt>
                <c:pt idx="874">
                  <c:v>-4.190185546875</c:v>
                </c:pt>
                <c:pt idx="875">
                  <c:v>-4.247314453125</c:v>
                </c:pt>
                <c:pt idx="876">
                  <c:v>-4.315185546875</c:v>
                </c:pt>
                <c:pt idx="877">
                  <c:v>-4.356689453125</c:v>
                </c:pt>
                <c:pt idx="878">
                  <c:v>-4.337890625</c:v>
                </c:pt>
                <c:pt idx="879">
                  <c:v>-4.347900390625</c:v>
                </c:pt>
                <c:pt idx="880">
                  <c:v>-4.46728515625</c:v>
                </c:pt>
                <c:pt idx="881">
                  <c:v>-4.418701171875</c:v>
                </c:pt>
                <c:pt idx="882">
                  <c:v>-4.4794921875</c:v>
                </c:pt>
                <c:pt idx="883">
                  <c:v>-4.58837890625</c:v>
                </c:pt>
                <c:pt idx="884">
                  <c:v>-4.6328125</c:v>
                </c:pt>
                <c:pt idx="885">
                  <c:v>-4.713623046875</c:v>
                </c:pt>
                <c:pt idx="886">
                  <c:v>-4.7490234375</c:v>
                </c:pt>
                <c:pt idx="887">
                  <c:v>-4.75634765625</c:v>
                </c:pt>
                <c:pt idx="888">
                  <c:v>-4.819091796875</c:v>
                </c:pt>
                <c:pt idx="889">
                  <c:v>-4.866943359375</c:v>
                </c:pt>
                <c:pt idx="890">
                  <c:v>-4.796142578125</c:v>
                </c:pt>
                <c:pt idx="891">
                  <c:v>-4.874755859375</c:v>
                </c:pt>
                <c:pt idx="892">
                  <c:v>-5.012451171875</c:v>
                </c:pt>
                <c:pt idx="893">
                  <c:v>-5.085693359375</c:v>
                </c:pt>
                <c:pt idx="894">
                  <c:v>-4.998291015625</c:v>
                </c:pt>
                <c:pt idx="895">
                  <c:v>-5.128173828125</c:v>
                </c:pt>
                <c:pt idx="896">
                  <c:v>-5.243408203125</c:v>
                </c:pt>
                <c:pt idx="897">
                  <c:v>-5.23486328125</c:v>
                </c:pt>
                <c:pt idx="898">
                  <c:v>-5.365478515625</c:v>
                </c:pt>
                <c:pt idx="899">
                  <c:v>-5.471923828125</c:v>
                </c:pt>
                <c:pt idx="900">
                  <c:v>-5.4990234375</c:v>
                </c:pt>
                <c:pt idx="901">
                  <c:v>-5.60400390625</c:v>
                </c:pt>
                <c:pt idx="902">
                  <c:v>-5.662353515625</c:v>
                </c:pt>
                <c:pt idx="903">
                  <c:v>-5.723876953125</c:v>
                </c:pt>
                <c:pt idx="904">
                  <c:v>-5.8642578125</c:v>
                </c:pt>
                <c:pt idx="905">
                  <c:v>-5.991943359375</c:v>
                </c:pt>
                <c:pt idx="906">
                  <c:v>-6.0478515625</c:v>
                </c:pt>
                <c:pt idx="907">
                  <c:v>-6.313232421875</c:v>
                </c:pt>
                <c:pt idx="908">
                  <c:v>-6.515380859375</c:v>
                </c:pt>
                <c:pt idx="909">
                  <c:v>-6.534423828125</c:v>
                </c:pt>
                <c:pt idx="910">
                  <c:v>-6.650634765625</c:v>
                </c:pt>
                <c:pt idx="911">
                  <c:v>-6.949462890625</c:v>
                </c:pt>
                <c:pt idx="912">
                  <c:v>-7.2119140625</c:v>
                </c:pt>
                <c:pt idx="913">
                  <c:v>-7.31103515625</c:v>
                </c:pt>
                <c:pt idx="914">
                  <c:v>-7.502197265625</c:v>
                </c:pt>
                <c:pt idx="915">
                  <c:v>-7.581298828125</c:v>
                </c:pt>
                <c:pt idx="916">
                  <c:v>-7.80859375</c:v>
                </c:pt>
                <c:pt idx="917">
                  <c:v>-8.03271484375</c:v>
                </c:pt>
                <c:pt idx="918">
                  <c:v>-8.27490234375</c:v>
                </c:pt>
                <c:pt idx="919">
                  <c:v>-8.46533203125</c:v>
                </c:pt>
                <c:pt idx="920">
                  <c:v>-8.70263671875</c:v>
                </c:pt>
                <c:pt idx="921">
                  <c:v>-9.00439453125</c:v>
                </c:pt>
                <c:pt idx="922">
                  <c:v>-9.0908203125</c:v>
                </c:pt>
                <c:pt idx="923">
                  <c:v>-9.31005859375</c:v>
                </c:pt>
                <c:pt idx="924">
                  <c:v>-9.39697265625</c:v>
                </c:pt>
                <c:pt idx="925">
                  <c:v>-9.537109375</c:v>
                </c:pt>
                <c:pt idx="926">
                  <c:v>-9.74365234375</c:v>
                </c:pt>
                <c:pt idx="927">
                  <c:v>-10.14501953125</c:v>
                </c:pt>
                <c:pt idx="928">
                  <c:v>-10.37255859375</c:v>
                </c:pt>
                <c:pt idx="929">
                  <c:v>-10.51416015625</c:v>
                </c:pt>
                <c:pt idx="930">
                  <c:v>-10.84033203125</c:v>
                </c:pt>
                <c:pt idx="931">
                  <c:v>-11.17236328125</c:v>
                </c:pt>
                <c:pt idx="932">
                  <c:v>-11.57373046875</c:v>
                </c:pt>
                <c:pt idx="933">
                  <c:v>-11.9130859375</c:v>
                </c:pt>
                <c:pt idx="934">
                  <c:v>-12.30859375</c:v>
                </c:pt>
                <c:pt idx="935">
                  <c:v>-12.595703125</c:v>
                </c:pt>
                <c:pt idx="936">
                  <c:v>-12.89404296875</c:v>
                </c:pt>
                <c:pt idx="937">
                  <c:v>-13.28564453125</c:v>
                </c:pt>
                <c:pt idx="938">
                  <c:v>-13.54736328125</c:v>
                </c:pt>
                <c:pt idx="939">
                  <c:v>-14.044921875</c:v>
                </c:pt>
                <c:pt idx="940">
                  <c:v>-14.39794921875</c:v>
                </c:pt>
                <c:pt idx="941">
                  <c:v>-14.87939453125</c:v>
                </c:pt>
                <c:pt idx="942">
                  <c:v>-15.07275390625</c:v>
                </c:pt>
                <c:pt idx="943">
                  <c:v>-15.9443359375</c:v>
                </c:pt>
                <c:pt idx="944">
                  <c:v>-16.2568359375</c:v>
                </c:pt>
                <c:pt idx="945">
                  <c:v>-16.7412109375</c:v>
                </c:pt>
                <c:pt idx="946">
                  <c:v>-17.33203125</c:v>
                </c:pt>
                <c:pt idx="947">
                  <c:v>-18.349609375</c:v>
                </c:pt>
                <c:pt idx="948">
                  <c:v>-19.0791015625</c:v>
                </c:pt>
                <c:pt idx="949">
                  <c:v>-19.4189453125</c:v>
                </c:pt>
                <c:pt idx="950">
                  <c:v>-19.736328125</c:v>
                </c:pt>
                <c:pt idx="951">
                  <c:v>-20.1201171875</c:v>
                </c:pt>
                <c:pt idx="952">
                  <c:v>-20.337890625</c:v>
                </c:pt>
                <c:pt idx="953">
                  <c:v>-20.861328125</c:v>
                </c:pt>
                <c:pt idx="954">
                  <c:v>-21.041015625</c:v>
                </c:pt>
                <c:pt idx="955">
                  <c:v>-21.296875</c:v>
                </c:pt>
                <c:pt idx="956">
                  <c:v>-21.4130859375</c:v>
                </c:pt>
                <c:pt idx="957">
                  <c:v>-21.2841796875</c:v>
                </c:pt>
                <c:pt idx="958">
                  <c:v>-21.2607421875</c:v>
                </c:pt>
                <c:pt idx="959">
                  <c:v>-21.5771484375</c:v>
                </c:pt>
                <c:pt idx="960">
                  <c:v>-21.0673828125</c:v>
                </c:pt>
                <c:pt idx="961">
                  <c:v>-20.94140625</c:v>
                </c:pt>
                <c:pt idx="962">
                  <c:v>-20.7294921875</c:v>
                </c:pt>
                <c:pt idx="963">
                  <c:v>-20.3525390625</c:v>
                </c:pt>
                <c:pt idx="964">
                  <c:v>-19.5751953125</c:v>
                </c:pt>
                <c:pt idx="965">
                  <c:v>-18.9208984375</c:v>
                </c:pt>
                <c:pt idx="966">
                  <c:v>-18.697265625</c:v>
                </c:pt>
                <c:pt idx="967">
                  <c:v>-18.4462890625</c:v>
                </c:pt>
                <c:pt idx="968">
                  <c:v>-17.869140625</c:v>
                </c:pt>
                <c:pt idx="969">
                  <c:v>-17.5380859375</c:v>
                </c:pt>
                <c:pt idx="970">
                  <c:v>-16.8056640625</c:v>
                </c:pt>
                <c:pt idx="971">
                  <c:v>-16.3544921875</c:v>
                </c:pt>
                <c:pt idx="972">
                  <c:v>-15.818359375</c:v>
                </c:pt>
                <c:pt idx="973">
                  <c:v>-15.42919921875</c:v>
                </c:pt>
                <c:pt idx="974">
                  <c:v>-15.28564453125</c:v>
                </c:pt>
                <c:pt idx="975">
                  <c:v>-14.85546875</c:v>
                </c:pt>
                <c:pt idx="976">
                  <c:v>-14.4951171875</c:v>
                </c:pt>
                <c:pt idx="977">
                  <c:v>-14.158203125</c:v>
                </c:pt>
                <c:pt idx="978">
                  <c:v>-13.701171875</c:v>
                </c:pt>
                <c:pt idx="979">
                  <c:v>-13.2919921875</c:v>
                </c:pt>
                <c:pt idx="980">
                  <c:v>-13.03662109375</c:v>
                </c:pt>
                <c:pt idx="981">
                  <c:v>-12.6103515625</c:v>
                </c:pt>
                <c:pt idx="982">
                  <c:v>-12.33837890625</c:v>
                </c:pt>
                <c:pt idx="983">
                  <c:v>-11.91552734375</c:v>
                </c:pt>
                <c:pt idx="984">
                  <c:v>-11.41650390625</c:v>
                </c:pt>
                <c:pt idx="985">
                  <c:v>-11.11328125</c:v>
                </c:pt>
                <c:pt idx="986">
                  <c:v>-10.83740234375</c:v>
                </c:pt>
                <c:pt idx="987">
                  <c:v>-10.61767578125</c:v>
                </c:pt>
                <c:pt idx="988">
                  <c:v>-10.3671875</c:v>
                </c:pt>
                <c:pt idx="989">
                  <c:v>-10.1767578125</c:v>
                </c:pt>
                <c:pt idx="990">
                  <c:v>-9.92138671875</c:v>
                </c:pt>
                <c:pt idx="991">
                  <c:v>-9.71142578125</c:v>
                </c:pt>
                <c:pt idx="992">
                  <c:v>-9.52685546875</c:v>
                </c:pt>
                <c:pt idx="993">
                  <c:v>-9.18994140625</c:v>
                </c:pt>
                <c:pt idx="994">
                  <c:v>-8.98291015625</c:v>
                </c:pt>
                <c:pt idx="995">
                  <c:v>-8.83984375</c:v>
                </c:pt>
                <c:pt idx="996">
                  <c:v>-8.64794921875</c:v>
                </c:pt>
                <c:pt idx="997">
                  <c:v>-8.38330078125</c:v>
                </c:pt>
                <c:pt idx="998">
                  <c:v>-8.18115234375</c:v>
                </c:pt>
                <c:pt idx="999">
                  <c:v>-7.93359375</c:v>
                </c:pt>
                <c:pt idx="1000">
                  <c:v>-7.764892578125</c:v>
                </c:pt>
                <c:pt idx="1001">
                  <c:v>-7.68994140625</c:v>
                </c:pt>
                <c:pt idx="1002">
                  <c:v>-7.631591796875</c:v>
                </c:pt>
                <c:pt idx="1003">
                  <c:v>-7.470947265625</c:v>
                </c:pt>
                <c:pt idx="1004">
                  <c:v>-7.398193359375</c:v>
                </c:pt>
                <c:pt idx="1005">
                  <c:v>-7.292236328125</c:v>
                </c:pt>
                <c:pt idx="1006">
                  <c:v>-7.16162109375</c:v>
                </c:pt>
                <c:pt idx="1007">
                  <c:v>-7.0859375</c:v>
                </c:pt>
                <c:pt idx="1008">
                  <c:v>-6.952392578125</c:v>
                </c:pt>
                <c:pt idx="1009">
                  <c:v>-6.889892578125</c:v>
                </c:pt>
                <c:pt idx="1010">
                  <c:v>-6.752197265625</c:v>
                </c:pt>
                <c:pt idx="1011">
                  <c:v>-6.639404296875</c:v>
                </c:pt>
                <c:pt idx="1012">
                  <c:v>-6.571044921875</c:v>
                </c:pt>
                <c:pt idx="1013">
                  <c:v>-6.4990234375</c:v>
                </c:pt>
                <c:pt idx="1014">
                  <c:v>-6.426025390625</c:v>
                </c:pt>
                <c:pt idx="1015">
                  <c:v>-6.34716796875</c:v>
                </c:pt>
                <c:pt idx="1016">
                  <c:v>-6.314453125</c:v>
                </c:pt>
                <c:pt idx="1017">
                  <c:v>-6.282470703125</c:v>
                </c:pt>
                <c:pt idx="1018">
                  <c:v>-6.1787109375</c:v>
                </c:pt>
                <c:pt idx="1019">
                  <c:v>-6.07177734375</c:v>
                </c:pt>
                <c:pt idx="1020">
                  <c:v>-6.00048828125</c:v>
                </c:pt>
                <c:pt idx="1021">
                  <c:v>-5.904052734375</c:v>
                </c:pt>
                <c:pt idx="1022">
                  <c:v>-5.82080078125</c:v>
                </c:pt>
                <c:pt idx="1023">
                  <c:v>-5.792236328125</c:v>
                </c:pt>
                <c:pt idx="1024">
                  <c:v>-5.638916015625</c:v>
                </c:pt>
                <c:pt idx="1025">
                  <c:v>-5.576416015625</c:v>
                </c:pt>
                <c:pt idx="1026">
                  <c:v>-5.509033203125</c:v>
                </c:pt>
                <c:pt idx="1027">
                  <c:v>-5.45556640625</c:v>
                </c:pt>
                <c:pt idx="1028">
                  <c:v>-5.489013671875</c:v>
                </c:pt>
                <c:pt idx="1029">
                  <c:v>-5.4091796875</c:v>
                </c:pt>
                <c:pt idx="1030">
                  <c:v>-5.346923828125</c:v>
                </c:pt>
                <c:pt idx="1031">
                  <c:v>-5.220947265625</c:v>
                </c:pt>
                <c:pt idx="1032">
                  <c:v>-5.1572265625</c:v>
                </c:pt>
                <c:pt idx="1033">
                  <c:v>-5.076904296875</c:v>
                </c:pt>
                <c:pt idx="1034">
                  <c:v>-4.99951171875</c:v>
                </c:pt>
                <c:pt idx="1035">
                  <c:v>-4.9638671875</c:v>
                </c:pt>
                <c:pt idx="1036">
                  <c:v>-4.95361328125</c:v>
                </c:pt>
                <c:pt idx="1037">
                  <c:v>-4.922607421875</c:v>
                </c:pt>
                <c:pt idx="1038">
                  <c:v>-4.877197265625</c:v>
                </c:pt>
                <c:pt idx="1039">
                  <c:v>-4.829345703125</c:v>
                </c:pt>
                <c:pt idx="1040">
                  <c:v>-4.799560546875</c:v>
                </c:pt>
                <c:pt idx="1041">
                  <c:v>-4.765625</c:v>
                </c:pt>
                <c:pt idx="1042">
                  <c:v>-4.793212890625</c:v>
                </c:pt>
                <c:pt idx="1043">
                  <c:v>-4.75927734375</c:v>
                </c:pt>
                <c:pt idx="1044">
                  <c:v>-4.706787109375</c:v>
                </c:pt>
                <c:pt idx="1045">
                  <c:v>-4.608154296875</c:v>
                </c:pt>
                <c:pt idx="1046">
                  <c:v>-4.577392578125</c:v>
                </c:pt>
                <c:pt idx="1047">
                  <c:v>-4.5927734375</c:v>
                </c:pt>
                <c:pt idx="1048">
                  <c:v>-4.568115234375</c:v>
                </c:pt>
                <c:pt idx="1049">
                  <c:v>-4.509033203125</c:v>
                </c:pt>
                <c:pt idx="1050">
                  <c:v>-4.52734375</c:v>
                </c:pt>
                <c:pt idx="1051">
                  <c:v>-4.44140625</c:v>
                </c:pt>
                <c:pt idx="1052">
                  <c:v>-4.37646484375</c:v>
                </c:pt>
                <c:pt idx="1053">
                  <c:v>-4.359375</c:v>
                </c:pt>
                <c:pt idx="1054">
                  <c:v>-4.27587890625</c:v>
                </c:pt>
                <c:pt idx="1055">
                  <c:v>-4.305908203125</c:v>
                </c:pt>
                <c:pt idx="1056">
                  <c:v>-4.249267578125</c:v>
                </c:pt>
                <c:pt idx="1057">
                  <c:v>-4.154541015625</c:v>
                </c:pt>
                <c:pt idx="1058">
                  <c:v>-4.175048828125</c:v>
                </c:pt>
                <c:pt idx="1059">
                  <c:v>-4.078369140625</c:v>
                </c:pt>
                <c:pt idx="1060">
                  <c:v>-4.028564453125</c:v>
                </c:pt>
                <c:pt idx="1061">
                  <c:v>-3.9981689453125</c:v>
                </c:pt>
                <c:pt idx="1062">
                  <c:v>-3.99609375</c:v>
                </c:pt>
                <c:pt idx="1063">
                  <c:v>-3.9949951171875</c:v>
                </c:pt>
                <c:pt idx="1064">
                  <c:v>-3.8726806640625</c:v>
                </c:pt>
                <c:pt idx="1065">
                  <c:v>-3.9305419921875</c:v>
                </c:pt>
                <c:pt idx="1066">
                  <c:v>-3.8662109375</c:v>
                </c:pt>
                <c:pt idx="1067">
                  <c:v>-3.7662353515625</c:v>
                </c:pt>
                <c:pt idx="1068">
                  <c:v>-3.7379150390625</c:v>
                </c:pt>
                <c:pt idx="1069">
                  <c:v>-3.738525390625</c:v>
                </c:pt>
                <c:pt idx="1070">
                  <c:v>-3.6781005859375</c:v>
                </c:pt>
                <c:pt idx="1071">
                  <c:v>-3.743408203125</c:v>
                </c:pt>
                <c:pt idx="1072">
                  <c:v>-3.6441650390625</c:v>
                </c:pt>
                <c:pt idx="1073">
                  <c:v>-3.6259765625</c:v>
                </c:pt>
                <c:pt idx="1074">
                  <c:v>-3.603271484375</c:v>
                </c:pt>
                <c:pt idx="1075">
                  <c:v>-3.59423828125</c:v>
                </c:pt>
                <c:pt idx="1076">
                  <c:v>-3.54443359375</c:v>
                </c:pt>
                <c:pt idx="1077">
                  <c:v>-3.5440673828125</c:v>
                </c:pt>
                <c:pt idx="1078">
                  <c:v>-3.5994873046875</c:v>
                </c:pt>
                <c:pt idx="1079">
                  <c:v>-3.5318603515625</c:v>
                </c:pt>
                <c:pt idx="1080">
                  <c:v>-3.4884033203125</c:v>
                </c:pt>
                <c:pt idx="1081">
                  <c:v>-3.54833984375</c:v>
                </c:pt>
                <c:pt idx="1082">
                  <c:v>-3.4268798828125</c:v>
                </c:pt>
                <c:pt idx="1083">
                  <c:v>-3.4796142578125</c:v>
                </c:pt>
                <c:pt idx="1084">
                  <c:v>-3.48779296875</c:v>
                </c:pt>
                <c:pt idx="1085">
                  <c:v>-3.5028076171875</c:v>
                </c:pt>
                <c:pt idx="1086">
                  <c:v>-3.49658203125</c:v>
                </c:pt>
                <c:pt idx="1087">
                  <c:v>-3.559814453125</c:v>
                </c:pt>
                <c:pt idx="1088">
                  <c:v>-3.4945068359375</c:v>
                </c:pt>
                <c:pt idx="1089">
                  <c:v>-3.4993896484375</c:v>
                </c:pt>
                <c:pt idx="1090">
                  <c:v>-3.490478515625</c:v>
                </c:pt>
                <c:pt idx="1091">
                  <c:v>-3.5032958984375</c:v>
                </c:pt>
                <c:pt idx="1092">
                  <c:v>-3.4639892578125</c:v>
                </c:pt>
                <c:pt idx="1093">
                  <c:v>-3.5224609375</c:v>
                </c:pt>
                <c:pt idx="1094">
                  <c:v>-3.4644775390625</c:v>
                </c:pt>
                <c:pt idx="1095">
                  <c:v>-3.45849609375</c:v>
                </c:pt>
                <c:pt idx="1096">
                  <c:v>-3.5452880859375</c:v>
                </c:pt>
                <c:pt idx="1097">
                  <c:v>-3.556884765625</c:v>
                </c:pt>
                <c:pt idx="1098">
                  <c:v>-3.5020751953125</c:v>
                </c:pt>
                <c:pt idx="1099">
                  <c:v>-3.5147705078125</c:v>
                </c:pt>
                <c:pt idx="1100">
                  <c:v>-3.552978515625</c:v>
                </c:pt>
                <c:pt idx="1101">
                  <c:v>-3.59375</c:v>
                </c:pt>
                <c:pt idx="1102">
                  <c:v>-3.6573486328125</c:v>
                </c:pt>
                <c:pt idx="1103">
                  <c:v>-3.626708984375</c:v>
                </c:pt>
                <c:pt idx="1104">
                  <c:v>-3.50439453125</c:v>
                </c:pt>
                <c:pt idx="1105">
                  <c:v>-3.606201171875</c:v>
                </c:pt>
                <c:pt idx="1106">
                  <c:v>-3.607421875</c:v>
                </c:pt>
                <c:pt idx="1107">
                  <c:v>-3.69677734375</c:v>
                </c:pt>
                <c:pt idx="1108">
                  <c:v>-3.6461181640625</c:v>
                </c:pt>
                <c:pt idx="1109">
                  <c:v>-3.6771240234375</c:v>
                </c:pt>
                <c:pt idx="1110">
                  <c:v>-3.6688232421875</c:v>
                </c:pt>
                <c:pt idx="1111">
                  <c:v>-3.6798095703125</c:v>
                </c:pt>
                <c:pt idx="1112">
                  <c:v>-3.6396484375</c:v>
                </c:pt>
                <c:pt idx="1113">
                  <c:v>-3.63330078125</c:v>
                </c:pt>
                <c:pt idx="1114">
                  <c:v>-3.67626953125</c:v>
                </c:pt>
                <c:pt idx="1115">
                  <c:v>-3.6812744140625</c:v>
                </c:pt>
                <c:pt idx="1116">
                  <c:v>-3.69580078125</c:v>
                </c:pt>
                <c:pt idx="1117">
                  <c:v>-3.68798828125</c:v>
                </c:pt>
                <c:pt idx="1118">
                  <c:v>-3.75439453125</c:v>
                </c:pt>
                <c:pt idx="1119">
                  <c:v>-3.72119140625</c:v>
                </c:pt>
                <c:pt idx="1120">
                  <c:v>-3.7247314453125</c:v>
                </c:pt>
                <c:pt idx="1121">
                  <c:v>-3.859619140625</c:v>
                </c:pt>
                <c:pt idx="1122">
                  <c:v>-3.77099609375</c:v>
                </c:pt>
                <c:pt idx="1123">
                  <c:v>-3.8046875</c:v>
                </c:pt>
                <c:pt idx="1124">
                  <c:v>-3.79150390625</c:v>
                </c:pt>
                <c:pt idx="1125">
                  <c:v>-3.76806640625</c:v>
                </c:pt>
                <c:pt idx="1126">
                  <c:v>-3.7216796875</c:v>
                </c:pt>
                <c:pt idx="1127">
                  <c:v>-3.6986083984375</c:v>
                </c:pt>
                <c:pt idx="1128">
                  <c:v>-3.7825927734375</c:v>
                </c:pt>
                <c:pt idx="1129">
                  <c:v>-3.696044921875</c:v>
                </c:pt>
                <c:pt idx="1130">
                  <c:v>-3.6319580078125</c:v>
                </c:pt>
                <c:pt idx="1131">
                  <c:v>-3.4893798828125</c:v>
                </c:pt>
                <c:pt idx="1132">
                  <c:v>-3.5494384765625</c:v>
                </c:pt>
                <c:pt idx="1133">
                  <c:v>-3.551513671875</c:v>
                </c:pt>
                <c:pt idx="1134">
                  <c:v>-3.557861328125</c:v>
                </c:pt>
                <c:pt idx="1135">
                  <c:v>-3.39453125</c:v>
                </c:pt>
                <c:pt idx="1136">
                  <c:v>-3.3980712890625</c:v>
                </c:pt>
                <c:pt idx="1137">
                  <c:v>-3.4393310546875</c:v>
                </c:pt>
                <c:pt idx="1138">
                  <c:v>-3.3929443359375</c:v>
                </c:pt>
                <c:pt idx="1139">
                  <c:v>-3.4361572265625</c:v>
                </c:pt>
                <c:pt idx="1140">
                  <c:v>-3.40771484375</c:v>
                </c:pt>
                <c:pt idx="1141">
                  <c:v>-3.3486328125</c:v>
                </c:pt>
                <c:pt idx="1142">
                  <c:v>-3.3707275390625</c:v>
                </c:pt>
                <c:pt idx="1143">
                  <c:v>-3.3837890625</c:v>
                </c:pt>
                <c:pt idx="1144">
                  <c:v>-3.3983154296875</c:v>
                </c:pt>
                <c:pt idx="1145">
                  <c:v>-3.3101806640625</c:v>
                </c:pt>
                <c:pt idx="1146">
                  <c:v>-3.3238525390625</c:v>
                </c:pt>
                <c:pt idx="1147">
                  <c:v>-3.30810546875</c:v>
                </c:pt>
                <c:pt idx="1148">
                  <c:v>-3.3526611328125</c:v>
                </c:pt>
                <c:pt idx="1149">
                  <c:v>-3.342041015625</c:v>
                </c:pt>
                <c:pt idx="1150">
                  <c:v>-3.37451171875</c:v>
                </c:pt>
                <c:pt idx="1151">
                  <c:v>-3.33740234375</c:v>
                </c:pt>
                <c:pt idx="1152">
                  <c:v>-3.4716796875</c:v>
                </c:pt>
                <c:pt idx="1153">
                  <c:v>-3.463134765625</c:v>
                </c:pt>
                <c:pt idx="1154">
                  <c:v>-3.4439697265625</c:v>
                </c:pt>
                <c:pt idx="1155">
                  <c:v>-3.3758544921875</c:v>
                </c:pt>
                <c:pt idx="1156">
                  <c:v>-3.3245849609375</c:v>
                </c:pt>
                <c:pt idx="1157">
                  <c:v>-3.32470703125</c:v>
                </c:pt>
                <c:pt idx="1158">
                  <c:v>-3.3516845703125</c:v>
                </c:pt>
                <c:pt idx="1159">
                  <c:v>-3.44873046875</c:v>
                </c:pt>
                <c:pt idx="1160">
                  <c:v>-3.486572265625</c:v>
                </c:pt>
                <c:pt idx="1161">
                  <c:v>-3.6160888671875</c:v>
                </c:pt>
                <c:pt idx="1162">
                  <c:v>-3.58251953125</c:v>
                </c:pt>
                <c:pt idx="1163">
                  <c:v>-3.6007080078125</c:v>
                </c:pt>
                <c:pt idx="1164">
                  <c:v>-3.56396484375</c:v>
                </c:pt>
                <c:pt idx="1165">
                  <c:v>-3.578857421875</c:v>
                </c:pt>
                <c:pt idx="1166">
                  <c:v>-3.51953125</c:v>
                </c:pt>
                <c:pt idx="1167">
                  <c:v>-3.4854736328125</c:v>
                </c:pt>
                <c:pt idx="1168">
                  <c:v>-3.5010986328125</c:v>
                </c:pt>
                <c:pt idx="1169">
                  <c:v>-3.507080078125</c:v>
                </c:pt>
                <c:pt idx="1170">
                  <c:v>-3.4761962890625</c:v>
                </c:pt>
                <c:pt idx="1171">
                  <c:v>-3.5162353515625</c:v>
                </c:pt>
                <c:pt idx="1172">
                  <c:v>-3.54248046875</c:v>
                </c:pt>
                <c:pt idx="1173">
                  <c:v>-3.5716552734375</c:v>
                </c:pt>
                <c:pt idx="1174">
                  <c:v>-3.5989990234375</c:v>
                </c:pt>
                <c:pt idx="1175">
                  <c:v>-3.60888671875</c:v>
                </c:pt>
                <c:pt idx="1176">
                  <c:v>-3.57421875</c:v>
                </c:pt>
                <c:pt idx="1177">
                  <c:v>-3.5723876953125</c:v>
                </c:pt>
                <c:pt idx="1178">
                  <c:v>-3.4146728515625</c:v>
                </c:pt>
                <c:pt idx="1179">
                  <c:v>-3.4827880859375</c:v>
                </c:pt>
                <c:pt idx="1180">
                  <c:v>-3.46533203125</c:v>
                </c:pt>
                <c:pt idx="1181">
                  <c:v>-3.5078125</c:v>
                </c:pt>
                <c:pt idx="1182">
                  <c:v>-3.5177001953125</c:v>
                </c:pt>
                <c:pt idx="1183">
                  <c:v>-3.61474609375</c:v>
                </c:pt>
                <c:pt idx="1184">
                  <c:v>-3.627197265625</c:v>
                </c:pt>
                <c:pt idx="1185">
                  <c:v>-3.6617431640625</c:v>
                </c:pt>
                <c:pt idx="1186">
                  <c:v>-3.6588134765625</c:v>
                </c:pt>
                <c:pt idx="1187">
                  <c:v>-3.678955078125</c:v>
                </c:pt>
                <c:pt idx="1188">
                  <c:v>-3.6395263671875</c:v>
                </c:pt>
                <c:pt idx="1189">
                  <c:v>-3.6795654296875</c:v>
                </c:pt>
                <c:pt idx="1190">
                  <c:v>-3.696044921875</c:v>
                </c:pt>
                <c:pt idx="1191">
                  <c:v>-3.7259521484375</c:v>
                </c:pt>
                <c:pt idx="1192">
                  <c:v>-3.7449951171875</c:v>
                </c:pt>
                <c:pt idx="1193">
                  <c:v>-3.7900390625</c:v>
                </c:pt>
                <c:pt idx="1194">
                  <c:v>-3.8480224609375</c:v>
                </c:pt>
                <c:pt idx="1195">
                  <c:v>-3.8966064453125</c:v>
                </c:pt>
                <c:pt idx="1196">
                  <c:v>-3.9051513671875</c:v>
                </c:pt>
                <c:pt idx="1197">
                  <c:v>-3.9425048828125</c:v>
                </c:pt>
                <c:pt idx="1198">
                  <c:v>-3.9708251953125</c:v>
                </c:pt>
                <c:pt idx="1199">
                  <c:v>-3.96484375</c:v>
                </c:pt>
                <c:pt idx="1200">
                  <c:v>-3.9547119140625</c:v>
                </c:pt>
                <c:pt idx="1201">
                  <c:v>-3.9669189453125</c:v>
                </c:pt>
                <c:pt idx="1202">
                  <c:v>-4.00048828125</c:v>
                </c:pt>
                <c:pt idx="1203">
                  <c:v>-3.9530029296875</c:v>
                </c:pt>
                <c:pt idx="1204">
                  <c:v>-3.986572265625</c:v>
                </c:pt>
                <c:pt idx="1205">
                  <c:v>-4.017578125</c:v>
                </c:pt>
                <c:pt idx="1206">
                  <c:v>-3.9676513671875</c:v>
                </c:pt>
                <c:pt idx="1207">
                  <c:v>-3.984375</c:v>
                </c:pt>
                <c:pt idx="1208">
                  <c:v>-3.9647216796875</c:v>
                </c:pt>
                <c:pt idx="1209">
                  <c:v>-3.9033203125</c:v>
                </c:pt>
                <c:pt idx="1210">
                  <c:v>-3.91162109375</c:v>
                </c:pt>
                <c:pt idx="1211">
                  <c:v>-3.8756103515625</c:v>
                </c:pt>
                <c:pt idx="1212">
                  <c:v>-3.9361572265625</c:v>
                </c:pt>
                <c:pt idx="1213">
                  <c:v>-3.9500732421875</c:v>
                </c:pt>
                <c:pt idx="1214">
                  <c:v>-4.01904296875</c:v>
                </c:pt>
                <c:pt idx="1215">
                  <c:v>-4.0341796875</c:v>
                </c:pt>
                <c:pt idx="1216">
                  <c:v>-4.080810546875</c:v>
                </c:pt>
                <c:pt idx="1217">
                  <c:v>-4.0361328125</c:v>
                </c:pt>
                <c:pt idx="1218">
                  <c:v>-4.108154296875</c:v>
                </c:pt>
                <c:pt idx="1219">
                  <c:v>-4.088623046875</c:v>
                </c:pt>
                <c:pt idx="1220">
                  <c:v>-4.134033203125</c:v>
                </c:pt>
                <c:pt idx="1221">
                  <c:v>-4.130859375</c:v>
                </c:pt>
                <c:pt idx="1222">
                  <c:v>-4.163330078125</c:v>
                </c:pt>
                <c:pt idx="1223">
                  <c:v>-4.155517578125</c:v>
                </c:pt>
                <c:pt idx="1224">
                  <c:v>-4.132568359375</c:v>
                </c:pt>
                <c:pt idx="1225">
                  <c:v>-4.1611328125</c:v>
                </c:pt>
                <c:pt idx="1226">
                  <c:v>-4.25537109375</c:v>
                </c:pt>
                <c:pt idx="1227">
                  <c:v>-4.1748046875</c:v>
                </c:pt>
                <c:pt idx="1228">
                  <c:v>-4.1904296875</c:v>
                </c:pt>
                <c:pt idx="1229">
                  <c:v>-4.150146484375</c:v>
                </c:pt>
                <c:pt idx="1230">
                  <c:v>-4.220458984375</c:v>
                </c:pt>
                <c:pt idx="1231">
                  <c:v>-4.218505859375</c:v>
                </c:pt>
                <c:pt idx="1232">
                  <c:v>-4.256591796875</c:v>
                </c:pt>
                <c:pt idx="1233">
                  <c:v>-4.259033203125</c:v>
                </c:pt>
                <c:pt idx="1234">
                  <c:v>-4.316162109375</c:v>
                </c:pt>
                <c:pt idx="1235">
                  <c:v>-4.331787109375</c:v>
                </c:pt>
                <c:pt idx="1236">
                  <c:v>-4.327392578125</c:v>
                </c:pt>
                <c:pt idx="1237">
                  <c:v>-4.328857421875</c:v>
                </c:pt>
                <c:pt idx="1238">
                  <c:v>-4.39208984375</c:v>
                </c:pt>
                <c:pt idx="1239">
                  <c:v>-4.37939453125</c:v>
                </c:pt>
                <c:pt idx="1240">
                  <c:v>-4.471435546875</c:v>
                </c:pt>
                <c:pt idx="1241">
                  <c:v>-4.521240234375</c:v>
                </c:pt>
                <c:pt idx="1242">
                  <c:v>-4.56396484375</c:v>
                </c:pt>
                <c:pt idx="1243">
                  <c:v>-4.542724609375</c:v>
                </c:pt>
                <c:pt idx="1244">
                  <c:v>-4.630615234375</c:v>
                </c:pt>
                <c:pt idx="1245">
                  <c:v>-4.625244140625</c:v>
                </c:pt>
                <c:pt idx="1246">
                  <c:v>-4.591552734375</c:v>
                </c:pt>
                <c:pt idx="1247">
                  <c:v>-4.580322265625</c:v>
                </c:pt>
                <c:pt idx="1248">
                  <c:v>-4.551513671875</c:v>
                </c:pt>
                <c:pt idx="1249">
                  <c:v>-4.4921875</c:v>
                </c:pt>
                <c:pt idx="1250">
                  <c:v>-4.48828125</c:v>
                </c:pt>
                <c:pt idx="1251">
                  <c:v>-4.493896484375</c:v>
                </c:pt>
                <c:pt idx="1252">
                  <c:v>-4.46044921875</c:v>
                </c:pt>
                <c:pt idx="1253">
                  <c:v>-4.493896484375</c:v>
                </c:pt>
                <c:pt idx="1254">
                  <c:v>-4.529296875</c:v>
                </c:pt>
                <c:pt idx="1255">
                  <c:v>-4.494384765625</c:v>
                </c:pt>
                <c:pt idx="1256">
                  <c:v>-4.471435546875</c:v>
                </c:pt>
                <c:pt idx="1257">
                  <c:v>-4.452392578125</c:v>
                </c:pt>
                <c:pt idx="1258">
                  <c:v>-4.44873046875</c:v>
                </c:pt>
                <c:pt idx="1259">
                  <c:v>-4.385498046875</c:v>
                </c:pt>
                <c:pt idx="1260">
                  <c:v>-4.395751953125</c:v>
                </c:pt>
                <c:pt idx="1261">
                  <c:v>-4.40576171875</c:v>
                </c:pt>
                <c:pt idx="1262">
                  <c:v>-4.4638671875</c:v>
                </c:pt>
                <c:pt idx="1263">
                  <c:v>-4.52294921875</c:v>
                </c:pt>
                <c:pt idx="1264">
                  <c:v>-4.4677734375</c:v>
                </c:pt>
                <c:pt idx="1265">
                  <c:v>-4.494140625</c:v>
                </c:pt>
                <c:pt idx="1266">
                  <c:v>-4.526611328125</c:v>
                </c:pt>
                <c:pt idx="1267">
                  <c:v>-4.540771484375</c:v>
                </c:pt>
                <c:pt idx="1268">
                  <c:v>-4.52001953125</c:v>
                </c:pt>
                <c:pt idx="1269">
                  <c:v>-4.52978515625</c:v>
                </c:pt>
                <c:pt idx="1270">
                  <c:v>-4.51611328125</c:v>
                </c:pt>
                <c:pt idx="1271">
                  <c:v>-4.482177734375</c:v>
                </c:pt>
                <c:pt idx="1272">
                  <c:v>-4.467041015625</c:v>
                </c:pt>
                <c:pt idx="1273">
                  <c:v>-4.4521484375</c:v>
                </c:pt>
                <c:pt idx="1274">
                  <c:v>-4.478515625</c:v>
                </c:pt>
                <c:pt idx="1275">
                  <c:v>-4.4677734375</c:v>
                </c:pt>
                <c:pt idx="1276">
                  <c:v>-4.49658203125</c:v>
                </c:pt>
                <c:pt idx="1277">
                  <c:v>-4.488037109375</c:v>
                </c:pt>
                <c:pt idx="1278">
                  <c:v>-4.458984375</c:v>
                </c:pt>
                <c:pt idx="1279">
                  <c:v>-4.38427734375</c:v>
                </c:pt>
                <c:pt idx="1280">
                  <c:v>-4.406005859375</c:v>
                </c:pt>
                <c:pt idx="1281">
                  <c:v>-4.43603515625</c:v>
                </c:pt>
                <c:pt idx="1282">
                  <c:v>-4.45703125</c:v>
                </c:pt>
                <c:pt idx="1283">
                  <c:v>-4.4697265625</c:v>
                </c:pt>
                <c:pt idx="1284">
                  <c:v>-4.466796875</c:v>
                </c:pt>
                <c:pt idx="1285">
                  <c:v>-4.477294921875</c:v>
                </c:pt>
                <c:pt idx="1286">
                  <c:v>-4.49951171875</c:v>
                </c:pt>
                <c:pt idx="1287">
                  <c:v>-4.48291015625</c:v>
                </c:pt>
                <c:pt idx="1288">
                  <c:v>-4.494140625</c:v>
                </c:pt>
                <c:pt idx="1289">
                  <c:v>-4.5146484375</c:v>
                </c:pt>
                <c:pt idx="1290">
                  <c:v>-4.579345703125</c:v>
                </c:pt>
                <c:pt idx="1291">
                  <c:v>-4.57470703125</c:v>
                </c:pt>
                <c:pt idx="1292">
                  <c:v>-4.5771484375</c:v>
                </c:pt>
                <c:pt idx="1293">
                  <c:v>-4.581298828125</c:v>
                </c:pt>
                <c:pt idx="1294">
                  <c:v>-4.64013671875</c:v>
                </c:pt>
                <c:pt idx="1295">
                  <c:v>-4.655517578125</c:v>
                </c:pt>
                <c:pt idx="1296">
                  <c:v>-4.690673828125</c:v>
                </c:pt>
                <c:pt idx="1297">
                  <c:v>-4.689697265625</c:v>
                </c:pt>
                <c:pt idx="1298">
                  <c:v>-4.741943359375</c:v>
                </c:pt>
                <c:pt idx="1299">
                  <c:v>-4.767822265625</c:v>
                </c:pt>
                <c:pt idx="1300">
                  <c:v>-4.73583984375</c:v>
                </c:pt>
                <c:pt idx="1301">
                  <c:v>-4.75341796875</c:v>
                </c:pt>
                <c:pt idx="1302">
                  <c:v>-4.78515625</c:v>
                </c:pt>
                <c:pt idx="1303">
                  <c:v>-4.78076171875</c:v>
                </c:pt>
                <c:pt idx="1304">
                  <c:v>-4.860107421875</c:v>
                </c:pt>
                <c:pt idx="1305">
                  <c:v>-4.895751953125</c:v>
                </c:pt>
                <c:pt idx="1306">
                  <c:v>-4.9228515625</c:v>
                </c:pt>
                <c:pt idx="1307">
                  <c:v>-4.946044921875</c:v>
                </c:pt>
                <c:pt idx="1308">
                  <c:v>-4.9853515625</c:v>
                </c:pt>
                <c:pt idx="1309">
                  <c:v>-4.97119140625</c:v>
                </c:pt>
                <c:pt idx="1310">
                  <c:v>-5.049072265625</c:v>
                </c:pt>
                <c:pt idx="1311">
                  <c:v>-5.07470703125</c:v>
                </c:pt>
                <c:pt idx="1312">
                  <c:v>-5.12255859375</c:v>
                </c:pt>
                <c:pt idx="1313">
                  <c:v>-5.15771484375</c:v>
                </c:pt>
                <c:pt idx="1314">
                  <c:v>-5.202880859375</c:v>
                </c:pt>
                <c:pt idx="1315">
                  <c:v>-5.17822265625</c:v>
                </c:pt>
                <c:pt idx="1316">
                  <c:v>-5.2158203125</c:v>
                </c:pt>
                <c:pt idx="1317">
                  <c:v>-5.317626953125</c:v>
                </c:pt>
                <c:pt idx="1318">
                  <c:v>-5.387939453125</c:v>
                </c:pt>
                <c:pt idx="1319">
                  <c:v>-5.39990234375</c:v>
                </c:pt>
                <c:pt idx="1320">
                  <c:v>-5.41357421875</c:v>
                </c:pt>
                <c:pt idx="1321">
                  <c:v>-5.429931640625</c:v>
                </c:pt>
                <c:pt idx="1322">
                  <c:v>-5.4873046875</c:v>
                </c:pt>
                <c:pt idx="1323">
                  <c:v>-5.533447265625</c:v>
                </c:pt>
                <c:pt idx="1324">
                  <c:v>-5.623291015625</c:v>
                </c:pt>
                <c:pt idx="1325">
                  <c:v>-5.6689453125</c:v>
                </c:pt>
                <c:pt idx="1326">
                  <c:v>-5.78857421875</c:v>
                </c:pt>
                <c:pt idx="1327">
                  <c:v>-5.8369140625</c:v>
                </c:pt>
                <c:pt idx="1328">
                  <c:v>-5.884521484375</c:v>
                </c:pt>
                <c:pt idx="1329">
                  <c:v>-6.013427734375</c:v>
                </c:pt>
                <c:pt idx="1330">
                  <c:v>-6.045654296875</c:v>
                </c:pt>
                <c:pt idx="1331">
                  <c:v>-6.032958984375</c:v>
                </c:pt>
                <c:pt idx="1332">
                  <c:v>-6.1435546875</c:v>
                </c:pt>
                <c:pt idx="1333">
                  <c:v>-6.175537109375</c:v>
                </c:pt>
                <c:pt idx="1334">
                  <c:v>-6.2392578125</c:v>
                </c:pt>
                <c:pt idx="1335">
                  <c:v>-6.28173828125</c:v>
                </c:pt>
                <c:pt idx="1336">
                  <c:v>-6.4658203125</c:v>
                </c:pt>
                <c:pt idx="1337">
                  <c:v>-6.628173828125</c:v>
                </c:pt>
                <c:pt idx="1338">
                  <c:v>-6.693115234375</c:v>
                </c:pt>
                <c:pt idx="1339">
                  <c:v>-6.772216796875</c:v>
                </c:pt>
                <c:pt idx="1340">
                  <c:v>-6.8515625</c:v>
                </c:pt>
                <c:pt idx="1341">
                  <c:v>-6.894775390625</c:v>
                </c:pt>
                <c:pt idx="1342">
                  <c:v>-6.971435546875</c:v>
                </c:pt>
                <c:pt idx="1343">
                  <c:v>-7.0732421875</c:v>
                </c:pt>
                <c:pt idx="1344">
                  <c:v>-7.123291015625</c:v>
                </c:pt>
                <c:pt idx="1345">
                  <c:v>-7.218994140625</c:v>
                </c:pt>
                <c:pt idx="1346">
                  <c:v>-7.205322265625</c:v>
                </c:pt>
                <c:pt idx="1347">
                  <c:v>-7.3994140625</c:v>
                </c:pt>
                <c:pt idx="1348">
                  <c:v>-7.510986328125</c:v>
                </c:pt>
                <c:pt idx="1349">
                  <c:v>-7.560546875</c:v>
                </c:pt>
                <c:pt idx="1350">
                  <c:v>-7.683837890625</c:v>
                </c:pt>
                <c:pt idx="1351">
                  <c:v>-7.76123046875</c:v>
                </c:pt>
                <c:pt idx="1352">
                  <c:v>-7.806884765625</c:v>
                </c:pt>
                <c:pt idx="1353">
                  <c:v>-7.827392578125</c:v>
                </c:pt>
                <c:pt idx="1354">
                  <c:v>-7.853759765625</c:v>
                </c:pt>
                <c:pt idx="1355">
                  <c:v>-7.91162109375</c:v>
                </c:pt>
                <c:pt idx="1356">
                  <c:v>-8.04052734375</c:v>
                </c:pt>
                <c:pt idx="1357">
                  <c:v>-8.2119140625</c:v>
                </c:pt>
                <c:pt idx="1358">
                  <c:v>-8.2958984375</c:v>
                </c:pt>
                <c:pt idx="1359">
                  <c:v>-8.3984375</c:v>
                </c:pt>
                <c:pt idx="1360">
                  <c:v>-8.4365234375</c:v>
                </c:pt>
                <c:pt idx="1361">
                  <c:v>-8.55859375</c:v>
                </c:pt>
                <c:pt idx="1362">
                  <c:v>-8.638671875</c:v>
                </c:pt>
                <c:pt idx="1363">
                  <c:v>-8.7919921875</c:v>
                </c:pt>
                <c:pt idx="1364">
                  <c:v>-8.880859375</c:v>
                </c:pt>
                <c:pt idx="1365">
                  <c:v>-9.00927734375</c:v>
                </c:pt>
                <c:pt idx="1366">
                  <c:v>-9.197265625</c:v>
                </c:pt>
                <c:pt idx="1367">
                  <c:v>-9.244140625</c:v>
                </c:pt>
                <c:pt idx="1368">
                  <c:v>-9.4228515625</c:v>
                </c:pt>
                <c:pt idx="1369">
                  <c:v>-9.67138671875</c:v>
                </c:pt>
                <c:pt idx="1370">
                  <c:v>-9.84521484375</c:v>
                </c:pt>
                <c:pt idx="1371">
                  <c:v>-10.04248046875</c:v>
                </c:pt>
                <c:pt idx="1372">
                  <c:v>-10.35546875</c:v>
                </c:pt>
                <c:pt idx="1373">
                  <c:v>-10.49609375</c:v>
                </c:pt>
                <c:pt idx="1374">
                  <c:v>-10.62158203125</c:v>
                </c:pt>
                <c:pt idx="1375">
                  <c:v>-10.751953125</c:v>
                </c:pt>
                <c:pt idx="1376">
                  <c:v>-10.9697265625</c:v>
                </c:pt>
                <c:pt idx="1377">
                  <c:v>-11.20703125</c:v>
                </c:pt>
                <c:pt idx="1378">
                  <c:v>-11.470703125</c:v>
                </c:pt>
                <c:pt idx="1379">
                  <c:v>-11.7158203125</c:v>
                </c:pt>
                <c:pt idx="1380">
                  <c:v>-12.10888671875</c:v>
                </c:pt>
                <c:pt idx="1381">
                  <c:v>-12.263671875</c:v>
                </c:pt>
                <c:pt idx="1382">
                  <c:v>-12.6279296875</c:v>
                </c:pt>
                <c:pt idx="1383">
                  <c:v>-12.912109375</c:v>
                </c:pt>
                <c:pt idx="1384">
                  <c:v>-13.2001953125</c:v>
                </c:pt>
                <c:pt idx="1385">
                  <c:v>-13.4482421875</c:v>
                </c:pt>
                <c:pt idx="1386">
                  <c:v>-13.72216796875</c:v>
                </c:pt>
                <c:pt idx="1387">
                  <c:v>-13.90087890625</c:v>
                </c:pt>
                <c:pt idx="1388">
                  <c:v>-14.02294921875</c:v>
                </c:pt>
                <c:pt idx="1389">
                  <c:v>-14.27001953125</c:v>
                </c:pt>
                <c:pt idx="1390">
                  <c:v>-14.71630859375</c:v>
                </c:pt>
                <c:pt idx="1391">
                  <c:v>-14.9150390625</c:v>
                </c:pt>
                <c:pt idx="1392">
                  <c:v>-15.2197265625</c:v>
                </c:pt>
                <c:pt idx="1393">
                  <c:v>-15.4033203125</c:v>
                </c:pt>
                <c:pt idx="1394">
                  <c:v>-15.6416015625</c:v>
                </c:pt>
                <c:pt idx="1395">
                  <c:v>-15.75830078125</c:v>
                </c:pt>
                <c:pt idx="1396">
                  <c:v>-15.92529296875</c:v>
                </c:pt>
                <c:pt idx="1397">
                  <c:v>-16.001953125</c:v>
                </c:pt>
                <c:pt idx="1398">
                  <c:v>-16.2529296875</c:v>
                </c:pt>
                <c:pt idx="1399">
                  <c:v>-16.3056640625</c:v>
                </c:pt>
                <c:pt idx="1400">
                  <c:v>-16.2978515625</c:v>
                </c:pt>
                <c:pt idx="1401">
                  <c:v>-16.4580078125</c:v>
                </c:pt>
                <c:pt idx="1402">
                  <c:v>-16.5947265625</c:v>
                </c:pt>
                <c:pt idx="1403">
                  <c:v>-16.619140625</c:v>
                </c:pt>
                <c:pt idx="1404">
                  <c:v>-16.66015625</c:v>
                </c:pt>
                <c:pt idx="1405">
                  <c:v>-16.6923828125</c:v>
                </c:pt>
                <c:pt idx="1406">
                  <c:v>-16.8115234375</c:v>
                </c:pt>
                <c:pt idx="1407">
                  <c:v>-16.63671875</c:v>
                </c:pt>
                <c:pt idx="1408">
                  <c:v>-16.5693359375</c:v>
                </c:pt>
                <c:pt idx="1409">
                  <c:v>-16.498046875</c:v>
                </c:pt>
                <c:pt idx="1410">
                  <c:v>-16.5166015625</c:v>
                </c:pt>
                <c:pt idx="1411">
                  <c:v>-16.4560546875</c:v>
                </c:pt>
                <c:pt idx="1412">
                  <c:v>-16.41796875</c:v>
                </c:pt>
                <c:pt idx="1413">
                  <c:v>-16.4013671875</c:v>
                </c:pt>
                <c:pt idx="1414">
                  <c:v>-16.1689453125</c:v>
                </c:pt>
                <c:pt idx="1415">
                  <c:v>-16.013671875</c:v>
                </c:pt>
                <c:pt idx="1416">
                  <c:v>-15.74658203125</c:v>
                </c:pt>
                <c:pt idx="1417">
                  <c:v>-15.65673828125</c:v>
                </c:pt>
                <c:pt idx="1418">
                  <c:v>-15.47265625</c:v>
                </c:pt>
                <c:pt idx="1419">
                  <c:v>-15.2001953125</c:v>
                </c:pt>
                <c:pt idx="1420">
                  <c:v>-14.880859375</c:v>
                </c:pt>
                <c:pt idx="1421">
                  <c:v>-14.73095703125</c:v>
                </c:pt>
                <c:pt idx="1422">
                  <c:v>-14.62939453125</c:v>
                </c:pt>
                <c:pt idx="1423">
                  <c:v>-14.33447265625</c:v>
                </c:pt>
                <c:pt idx="1424">
                  <c:v>-14.01220703125</c:v>
                </c:pt>
                <c:pt idx="1425">
                  <c:v>-13.98876953125</c:v>
                </c:pt>
                <c:pt idx="1426">
                  <c:v>-13.7880859375</c:v>
                </c:pt>
                <c:pt idx="1427">
                  <c:v>-13.44775390625</c:v>
                </c:pt>
                <c:pt idx="1428">
                  <c:v>-13.068359375</c:v>
                </c:pt>
                <c:pt idx="1429">
                  <c:v>-12.81201171875</c:v>
                </c:pt>
                <c:pt idx="1430">
                  <c:v>-12.45751953125</c:v>
                </c:pt>
                <c:pt idx="1431">
                  <c:v>-12.10546875</c:v>
                </c:pt>
                <c:pt idx="1432">
                  <c:v>-11.79248046875</c:v>
                </c:pt>
                <c:pt idx="1433">
                  <c:v>-11.607421875</c:v>
                </c:pt>
                <c:pt idx="1434">
                  <c:v>-11.26806640625</c:v>
                </c:pt>
                <c:pt idx="1435">
                  <c:v>-11.04296875</c:v>
                </c:pt>
                <c:pt idx="1436">
                  <c:v>-10.76123046875</c:v>
                </c:pt>
                <c:pt idx="1437">
                  <c:v>-10.67529296875</c:v>
                </c:pt>
                <c:pt idx="1438">
                  <c:v>-10.41064453125</c:v>
                </c:pt>
                <c:pt idx="1439">
                  <c:v>-10.11474609375</c:v>
                </c:pt>
                <c:pt idx="1440">
                  <c:v>-9.78466796875</c:v>
                </c:pt>
                <c:pt idx="1441">
                  <c:v>-9.5966796875</c:v>
                </c:pt>
                <c:pt idx="1442">
                  <c:v>-9.369140625</c:v>
                </c:pt>
                <c:pt idx="1443">
                  <c:v>-9.173828125</c:v>
                </c:pt>
                <c:pt idx="1444">
                  <c:v>-9.0048828125</c:v>
                </c:pt>
                <c:pt idx="1445">
                  <c:v>-8.95361328125</c:v>
                </c:pt>
                <c:pt idx="1446">
                  <c:v>-8.7861328125</c:v>
                </c:pt>
                <c:pt idx="1447">
                  <c:v>-8.6181640625</c:v>
                </c:pt>
                <c:pt idx="1448">
                  <c:v>-8.53466796875</c:v>
                </c:pt>
                <c:pt idx="1449">
                  <c:v>-8.3310546875</c:v>
                </c:pt>
                <c:pt idx="1450">
                  <c:v>-8.2451171875</c:v>
                </c:pt>
                <c:pt idx="1451">
                  <c:v>-8.2705078125</c:v>
                </c:pt>
                <c:pt idx="1452">
                  <c:v>-8.04833984375</c:v>
                </c:pt>
                <c:pt idx="1453">
                  <c:v>-7.980224609375</c:v>
                </c:pt>
                <c:pt idx="1454">
                  <c:v>-7.88671875</c:v>
                </c:pt>
                <c:pt idx="1455">
                  <c:v>-7.826416015625</c:v>
                </c:pt>
                <c:pt idx="1456">
                  <c:v>-7.77587890625</c:v>
                </c:pt>
                <c:pt idx="1457">
                  <c:v>-7.633056640625</c:v>
                </c:pt>
                <c:pt idx="1458">
                  <c:v>-7.557373046875</c:v>
                </c:pt>
                <c:pt idx="1459">
                  <c:v>-7.338134765625</c:v>
                </c:pt>
                <c:pt idx="1460">
                  <c:v>-7.1796875</c:v>
                </c:pt>
                <c:pt idx="1461">
                  <c:v>-7.043701171875</c:v>
                </c:pt>
                <c:pt idx="1462">
                  <c:v>-6.894775390625</c:v>
                </c:pt>
                <c:pt idx="1463">
                  <c:v>-6.774169921875</c:v>
                </c:pt>
                <c:pt idx="1464">
                  <c:v>-6.710693359375</c:v>
                </c:pt>
                <c:pt idx="1465">
                  <c:v>-6.638671875</c:v>
                </c:pt>
                <c:pt idx="1466">
                  <c:v>-6.54541015625</c:v>
                </c:pt>
                <c:pt idx="1467">
                  <c:v>-6.435302734375</c:v>
                </c:pt>
                <c:pt idx="1468">
                  <c:v>-6.244384765625</c:v>
                </c:pt>
                <c:pt idx="1469">
                  <c:v>-6.1904296875</c:v>
                </c:pt>
                <c:pt idx="1470">
                  <c:v>-6.120361328125</c:v>
                </c:pt>
                <c:pt idx="1471">
                  <c:v>-6.01025390625</c:v>
                </c:pt>
                <c:pt idx="1472">
                  <c:v>-5.8740234375</c:v>
                </c:pt>
                <c:pt idx="1473">
                  <c:v>-5.752197265625</c:v>
                </c:pt>
                <c:pt idx="1474">
                  <c:v>-5.66845703125</c:v>
                </c:pt>
                <c:pt idx="1475">
                  <c:v>-5.614013671875</c:v>
                </c:pt>
                <c:pt idx="1476">
                  <c:v>-5.545166015625</c:v>
                </c:pt>
                <c:pt idx="1477">
                  <c:v>-5.48291015625</c:v>
                </c:pt>
                <c:pt idx="1478">
                  <c:v>-5.468017578125</c:v>
                </c:pt>
                <c:pt idx="1479">
                  <c:v>-5.357177734375</c:v>
                </c:pt>
                <c:pt idx="1480">
                  <c:v>-5.306396484375</c:v>
                </c:pt>
                <c:pt idx="1481">
                  <c:v>-5.2431640625</c:v>
                </c:pt>
                <c:pt idx="1482">
                  <c:v>-5.21728515625</c:v>
                </c:pt>
                <c:pt idx="1483">
                  <c:v>-5.232666015625</c:v>
                </c:pt>
                <c:pt idx="1484">
                  <c:v>-5.15478515625</c:v>
                </c:pt>
                <c:pt idx="1485">
                  <c:v>-5.04443359375</c:v>
                </c:pt>
                <c:pt idx="1486">
                  <c:v>-4.994140625</c:v>
                </c:pt>
                <c:pt idx="1487">
                  <c:v>-4.90185546875</c:v>
                </c:pt>
                <c:pt idx="1488">
                  <c:v>-4.78515625</c:v>
                </c:pt>
                <c:pt idx="1489">
                  <c:v>-4.75830078125</c:v>
                </c:pt>
                <c:pt idx="1490">
                  <c:v>-4.76318359375</c:v>
                </c:pt>
                <c:pt idx="1491">
                  <c:v>-4.725341796875</c:v>
                </c:pt>
                <c:pt idx="1492">
                  <c:v>-4.65625</c:v>
                </c:pt>
                <c:pt idx="1493">
                  <c:v>-4.615966796875</c:v>
                </c:pt>
                <c:pt idx="1494">
                  <c:v>-4.597412109375</c:v>
                </c:pt>
                <c:pt idx="1495">
                  <c:v>-4.53857421875</c:v>
                </c:pt>
                <c:pt idx="1496">
                  <c:v>-4.546630859375</c:v>
                </c:pt>
                <c:pt idx="1497">
                  <c:v>-4.43798828125</c:v>
                </c:pt>
                <c:pt idx="1498">
                  <c:v>-4.331787109375</c:v>
                </c:pt>
                <c:pt idx="1499">
                  <c:v>-4.234619140625</c:v>
                </c:pt>
                <c:pt idx="1500">
                  <c:v>-4.14404296875</c:v>
                </c:pt>
                <c:pt idx="1501">
                  <c:v>-4.090576171875</c:v>
                </c:pt>
                <c:pt idx="1502">
                  <c:v>-4.0830078125</c:v>
                </c:pt>
                <c:pt idx="1503">
                  <c:v>-4.054931640625</c:v>
                </c:pt>
                <c:pt idx="1504">
                  <c:v>-3.968505859375</c:v>
                </c:pt>
                <c:pt idx="1505">
                  <c:v>-3.9561767578125</c:v>
                </c:pt>
                <c:pt idx="1506">
                  <c:v>-3.8870849609375</c:v>
                </c:pt>
                <c:pt idx="1507">
                  <c:v>-3.8284912109375</c:v>
                </c:pt>
                <c:pt idx="1508">
                  <c:v>-3.7825927734375</c:v>
                </c:pt>
                <c:pt idx="1509">
                  <c:v>-3.6907958984375</c:v>
                </c:pt>
                <c:pt idx="1510">
                  <c:v>-3.644775390625</c:v>
                </c:pt>
                <c:pt idx="1511">
                  <c:v>-3.5928955078125</c:v>
                </c:pt>
                <c:pt idx="1512">
                  <c:v>-3.5322265625</c:v>
                </c:pt>
                <c:pt idx="1513">
                  <c:v>-3.480224609375</c:v>
                </c:pt>
                <c:pt idx="1514">
                  <c:v>-3.463134765625</c:v>
                </c:pt>
                <c:pt idx="1515">
                  <c:v>-3.46826171875</c:v>
                </c:pt>
                <c:pt idx="1516">
                  <c:v>-3.4625244140625</c:v>
                </c:pt>
                <c:pt idx="1517">
                  <c:v>-3.477294921875</c:v>
                </c:pt>
                <c:pt idx="1518">
                  <c:v>-3.4534912109375</c:v>
                </c:pt>
                <c:pt idx="1519">
                  <c:v>-3.46435546875</c:v>
                </c:pt>
                <c:pt idx="1520">
                  <c:v>-3.4266357421875</c:v>
                </c:pt>
                <c:pt idx="1521">
                  <c:v>-3.4302978515625</c:v>
                </c:pt>
                <c:pt idx="1522">
                  <c:v>-3.3656005859375</c:v>
                </c:pt>
                <c:pt idx="1523">
                  <c:v>-3.37890625</c:v>
                </c:pt>
                <c:pt idx="1524">
                  <c:v>-3.342529296875</c:v>
                </c:pt>
                <c:pt idx="1525">
                  <c:v>-3.2860107421875</c:v>
                </c:pt>
                <c:pt idx="1526">
                  <c:v>-3.240478515625</c:v>
                </c:pt>
                <c:pt idx="1527">
                  <c:v>-3.1727294921875</c:v>
                </c:pt>
                <c:pt idx="1528">
                  <c:v>-3.1295166015625</c:v>
                </c:pt>
                <c:pt idx="1529">
                  <c:v>-3.129150390625</c:v>
                </c:pt>
                <c:pt idx="1530">
                  <c:v>-3.10107421875</c:v>
                </c:pt>
                <c:pt idx="1531">
                  <c:v>-3.0802001953125</c:v>
                </c:pt>
                <c:pt idx="1532">
                  <c:v>-2.9835205078125</c:v>
                </c:pt>
                <c:pt idx="1533">
                  <c:v>-2.996337890625</c:v>
                </c:pt>
                <c:pt idx="1534">
                  <c:v>-2.944580078125</c:v>
                </c:pt>
                <c:pt idx="1535">
                  <c:v>-2.9122314453125</c:v>
                </c:pt>
                <c:pt idx="1536">
                  <c:v>-2.8677978515625</c:v>
                </c:pt>
                <c:pt idx="1537">
                  <c:v>-2.8304443359375</c:v>
                </c:pt>
                <c:pt idx="1538">
                  <c:v>-2.824951171875</c:v>
                </c:pt>
                <c:pt idx="1539">
                  <c:v>-2.79345703125</c:v>
                </c:pt>
                <c:pt idx="1540">
                  <c:v>-2.7537841796875</c:v>
                </c:pt>
                <c:pt idx="1541">
                  <c:v>-2.7071533203125</c:v>
                </c:pt>
                <c:pt idx="1542">
                  <c:v>-2.6959228515625</c:v>
                </c:pt>
                <c:pt idx="1543">
                  <c:v>-2.69775390625</c:v>
                </c:pt>
                <c:pt idx="1544">
                  <c:v>-2.7247314453125</c:v>
                </c:pt>
                <c:pt idx="1545">
                  <c:v>-2.7314453125</c:v>
                </c:pt>
                <c:pt idx="1546">
                  <c:v>-2.681884765625</c:v>
                </c:pt>
                <c:pt idx="1547">
                  <c:v>-2.6712646484375</c:v>
                </c:pt>
                <c:pt idx="1548">
                  <c:v>-2.6488037109375</c:v>
                </c:pt>
                <c:pt idx="1549">
                  <c:v>-2.678955078125</c:v>
                </c:pt>
                <c:pt idx="1550">
                  <c:v>-2.6324462890625</c:v>
                </c:pt>
                <c:pt idx="1551">
                  <c:v>-2.60498046875</c:v>
                </c:pt>
                <c:pt idx="1552">
                  <c:v>-2.636962890625</c:v>
                </c:pt>
                <c:pt idx="1553">
                  <c:v>-2.5853271484375</c:v>
                </c:pt>
                <c:pt idx="1554">
                  <c:v>-2.63623046875</c:v>
                </c:pt>
                <c:pt idx="1555">
                  <c:v>-2.58251953125</c:v>
                </c:pt>
                <c:pt idx="1556">
                  <c:v>-2.6021728515625</c:v>
                </c:pt>
                <c:pt idx="1557">
                  <c:v>-2.5673828125</c:v>
                </c:pt>
                <c:pt idx="1558">
                  <c:v>-2.5635986328125</c:v>
                </c:pt>
                <c:pt idx="1559">
                  <c:v>-2.5645751953125</c:v>
                </c:pt>
                <c:pt idx="1560">
                  <c:v>-2.5665283203125</c:v>
                </c:pt>
                <c:pt idx="1561">
                  <c:v>-2.5577392578125</c:v>
                </c:pt>
                <c:pt idx="1562">
                  <c:v>-2.537353515625</c:v>
                </c:pt>
                <c:pt idx="1563">
                  <c:v>-2.5245361328125</c:v>
                </c:pt>
                <c:pt idx="1564">
                  <c:v>-2.5224609375</c:v>
                </c:pt>
                <c:pt idx="1565">
                  <c:v>-2.499267578125</c:v>
                </c:pt>
                <c:pt idx="1566">
                  <c:v>-2.528076171875</c:v>
                </c:pt>
                <c:pt idx="1567">
                  <c:v>-2.5040283203125</c:v>
                </c:pt>
                <c:pt idx="1568">
                  <c:v>-2.543212890625</c:v>
                </c:pt>
                <c:pt idx="1569">
                  <c:v>-2.5313720703125</c:v>
                </c:pt>
                <c:pt idx="1570">
                  <c:v>-2.5389404296875</c:v>
                </c:pt>
                <c:pt idx="1571">
                  <c:v>-2.4903564453125</c:v>
                </c:pt>
                <c:pt idx="1572">
                  <c:v>-2.531494140625</c:v>
                </c:pt>
                <c:pt idx="1573">
                  <c:v>-2.49951171875</c:v>
                </c:pt>
                <c:pt idx="1574">
                  <c:v>-2.4984130859375</c:v>
                </c:pt>
                <c:pt idx="1575">
                  <c:v>-2.4664306640625</c:v>
                </c:pt>
                <c:pt idx="1576">
                  <c:v>-2.475830078125</c:v>
                </c:pt>
                <c:pt idx="1577">
                  <c:v>-2.4752197265625</c:v>
                </c:pt>
                <c:pt idx="1578">
                  <c:v>-2.415283203125</c:v>
                </c:pt>
                <c:pt idx="1579">
                  <c:v>-2.3876953125</c:v>
                </c:pt>
                <c:pt idx="1580">
                  <c:v>-2.395751953125</c:v>
                </c:pt>
                <c:pt idx="1581">
                  <c:v>-2.3408203125</c:v>
                </c:pt>
                <c:pt idx="1582">
                  <c:v>-2.333251953125</c:v>
                </c:pt>
                <c:pt idx="1583">
                  <c:v>-2.2880859375</c:v>
                </c:pt>
                <c:pt idx="1584">
                  <c:v>-2.3267822265625</c:v>
                </c:pt>
                <c:pt idx="1585">
                  <c:v>-2.274169921875</c:v>
                </c:pt>
                <c:pt idx="1586">
                  <c:v>-2.185546875</c:v>
                </c:pt>
                <c:pt idx="1587">
                  <c:v>-2.19580078125</c:v>
                </c:pt>
                <c:pt idx="1588">
                  <c:v>-2.161376953125</c:v>
                </c:pt>
                <c:pt idx="1589">
                  <c:v>-2.1119384765625</c:v>
                </c:pt>
                <c:pt idx="1590">
                  <c:v>-2.0919189453125</c:v>
                </c:pt>
                <c:pt idx="1591">
                  <c:v>-2.0921630859375</c:v>
                </c:pt>
                <c:pt idx="1592">
                  <c:v>-2.08251953125</c:v>
                </c:pt>
                <c:pt idx="1593">
                  <c:v>-2.026611328125</c:v>
                </c:pt>
                <c:pt idx="1594">
                  <c:v>-1.9716796875</c:v>
                </c:pt>
                <c:pt idx="1595">
                  <c:v>-1.95281982421875</c:v>
                </c:pt>
                <c:pt idx="1596">
                  <c:v>-1.92523193359375</c:v>
                </c:pt>
                <c:pt idx="1597">
                  <c:v>-1.8897705078125</c:v>
                </c:pt>
                <c:pt idx="1598">
                  <c:v>-1.885498046875</c:v>
                </c:pt>
                <c:pt idx="1599">
                  <c:v>-1.868408203125</c:v>
                </c:pt>
                <c:pt idx="1600">
                  <c:v>-1.8436279296875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13-4BC0-8081-F10B7ADC6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966840"/>
        <c:axId val="415967168"/>
      </c:scatterChart>
      <c:valAx>
        <c:axId val="415966840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415967168"/>
        <c:crossesAt val="-25"/>
        <c:crossBetween val="midCat"/>
      </c:valAx>
      <c:valAx>
        <c:axId val="41596716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(dB)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415966840"/>
        <c:crosses val="autoZero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 X-Y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'8'!$B$2:$B$1602</c:f>
              <c:numCache>
                <c:formatCode>0.00E+00</c:formatCode>
                <c:ptCount val="1601"/>
                <c:pt idx="0">
                  <c:v>-0.26239013671875</c:v>
                </c:pt>
                <c:pt idx="1">
                  <c:v>-0.271820068359375</c:v>
                </c:pt>
                <c:pt idx="2">
                  <c:v>-0.276824951171875</c:v>
                </c:pt>
                <c:pt idx="3">
                  <c:v>-0.289581298828125</c:v>
                </c:pt>
                <c:pt idx="4">
                  <c:v>-0.296051025390625</c:v>
                </c:pt>
                <c:pt idx="5">
                  <c:v>-0.303070068359375</c:v>
                </c:pt>
                <c:pt idx="6">
                  <c:v>-0.319793701171875</c:v>
                </c:pt>
                <c:pt idx="7">
                  <c:v>-0.333465576171875</c:v>
                </c:pt>
                <c:pt idx="8">
                  <c:v>-0.3458251953125</c:v>
                </c:pt>
                <c:pt idx="9">
                  <c:v>-0.354095458984375</c:v>
                </c:pt>
                <c:pt idx="10">
                  <c:v>-0.3612060546875</c:v>
                </c:pt>
                <c:pt idx="11">
                  <c:v>-0.36309814453125</c:v>
                </c:pt>
                <c:pt idx="12">
                  <c:v>-0.3719482421875</c:v>
                </c:pt>
                <c:pt idx="13">
                  <c:v>-0.38177490234375</c:v>
                </c:pt>
                <c:pt idx="14">
                  <c:v>-0.38165283203125</c:v>
                </c:pt>
                <c:pt idx="15">
                  <c:v>-0.3934326171875</c:v>
                </c:pt>
                <c:pt idx="16">
                  <c:v>-0.399688720703125</c:v>
                </c:pt>
                <c:pt idx="17">
                  <c:v>-0.404449462890625</c:v>
                </c:pt>
                <c:pt idx="18">
                  <c:v>-0.408660888671875</c:v>
                </c:pt>
                <c:pt idx="19">
                  <c:v>-0.4169921875</c:v>
                </c:pt>
                <c:pt idx="20">
                  <c:v>-0.41693115234375</c:v>
                </c:pt>
                <c:pt idx="21">
                  <c:v>-0.4322509765625</c:v>
                </c:pt>
                <c:pt idx="22">
                  <c:v>-0.439849853515625</c:v>
                </c:pt>
                <c:pt idx="23">
                  <c:v>-0.437774658203125</c:v>
                </c:pt>
                <c:pt idx="24">
                  <c:v>-0.444854736328125</c:v>
                </c:pt>
                <c:pt idx="25">
                  <c:v>-0.454071044921875</c:v>
                </c:pt>
                <c:pt idx="26">
                  <c:v>-0.464202880859375</c:v>
                </c:pt>
                <c:pt idx="27">
                  <c:v>-0.472412109375</c:v>
                </c:pt>
                <c:pt idx="28">
                  <c:v>-0.48052978515625</c:v>
                </c:pt>
                <c:pt idx="29">
                  <c:v>-0.4869384765625</c:v>
                </c:pt>
                <c:pt idx="30">
                  <c:v>-0.496673583984375</c:v>
                </c:pt>
                <c:pt idx="31">
                  <c:v>-0.50360107421875</c:v>
                </c:pt>
                <c:pt idx="32">
                  <c:v>-0.51190185546875</c:v>
                </c:pt>
                <c:pt idx="33">
                  <c:v>-0.512847900390625</c:v>
                </c:pt>
                <c:pt idx="34">
                  <c:v>-0.5274658203125</c:v>
                </c:pt>
                <c:pt idx="35">
                  <c:v>-0.53814697265625</c:v>
                </c:pt>
                <c:pt idx="36">
                  <c:v>-0.54595947265625</c:v>
                </c:pt>
                <c:pt idx="37">
                  <c:v>-0.55718994140625</c:v>
                </c:pt>
                <c:pt idx="38">
                  <c:v>-0.564422607421875</c:v>
                </c:pt>
                <c:pt idx="39">
                  <c:v>-0.573455810546875</c:v>
                </c:pt>
                <c:pt idx="40">
                  <c:v>-0.580657958984375</c:v>
                </c:pt>
                <c:pt idx="41">
                  <c:v>-0.580474853515625</c:v>
                </c:pt>
                <c:pt idx="42">
                  <c:v>-0.573394775390625</c:v>
                </c:pt>
                <c:pt idx="43">
                  <c:v>-0.579376220703125</c:v>
                </c:pt>
                <c:pt idx="44">
                  <c:v>-0.585357666015625</c:v>
                </c:pt>
                <c:pt idx="45">
                  <c:v>-0.592498779296875</c:v>
                </c:pt>
                <c:pt idx="46">
                  <c:v>-0.605682373046875</c:v>
                </c:pt>
                <c:pt idx="47">
                  <c:v>-0.607208251953125</c:v>
                </c:pt>
                <c:pt idx="48">
                  <c:v>-0.6114501953125</c:v>
                </c:pt>
                <c:pt idx="49">
                  <c:v>-0.6153564453125</c:v>
                </c:pt>
                <c:pt idx="50">
                  <c:v>-0.621673583984375</c:v>
                </c:pt>
                <c:pt idx="51">
                  <c:v>-0.625457763671875</c:v>
                </c:pt>
                <c:pt idx="52">
                  <c:v>-0.63330078125</c:v>
                </c:pt>
                <c:pt idx="53">
                  <c:v>-0.6378173828125</c:v>
                </c:pt>
                <c:pt idx="54">
                  <c:v>-0.63922119140625</c:v>
                </c:pt>
                <c:pt idx="55">
                  <c:v>-0.63604736328125</c:v>
                </c:pt>
                <c:pt idx="56">
                  <c:v>-0.6405029296875</c:v>
                </c:pt>
                <c:pt idx="57">
                  <c:v>-0.6451416015625</c:v>
                </c:pt>
                <c:pt idx="58">
                  <c:v>-0.65753173828125</c:v>
                </c:pt>
                <c:pt idx="59">
                  <c:v>-0.67437744140625</c:v>
                </c:pt>
                <c:pt idx="60">
                  <c:v>-0.67987060546875</c:v>
                </c:pt>
                <c:pt idx="61">
                  <c:v>-0.681427001953125</c:v>
                </c:pt>
                <c:pt idx="62">
                  <c:v>-0.6871337890625</c:v>
                </c:pt>
                <c:pt idx="63">
                  <c:v>-0.681243896484375</c:v>
                </c:pt>
                <c:pt idx="64">
                  <c:v>-0.68511962890625</c:v>
                </c:pt>
                <c:pt idx="65">
                  <c:v>-0.7030029296875</c:v>
                </c:pt>
                <c:pt idx="66">
                  <c:v>-0.7054443359375</c:v>
                </c:pt>
                <c:pt idx="67">
                  <c:v>-0.71630859375</c:v>
                </c:pt>
                <c:pt idx="68">
                  <c:v>-0.7236328125</c:v>
                </c:pt>
                <c:pt idx="69">
                  <c:v>-0.728790283203125</c:v>
                </c:pt>
                <c:pt idx="70">
                  <c:v>-0.73779296875</c:v>
                </c:pt>
                <c:pt idx="71">
                  <c:v>-0.74517822265625</c:v>
                </c:pt>
                <c:pt idx="72">
                  <c:v>-0.755615234375</c:v>
                </c:pt>
                <c:pt idx="73">
                  <c:v>-0.762908935546875</c:v>
                </c:pt>
                <c:pt idx="74">
                  <c:v>-0.76959228515625</c:v>
                </c:pt>
                <c:pt idx="75">
                  <c:v>-0.766387939453125</c:v>
                </c:pt>
                <c:pt idx="76">
                  <c:v>-0.76611328125</c:v>
                </c:pt>
                <c:pt idx="77">
                  <c:v>-0.761993408203125</c:v>
                </c:pt>
                <c:pt idx="78">
                  <c:v>-0.768585205078125</c:v>
                </c:pt>
                <c:pt idx="79">
                  <c:v>-0.77423095703125</c:v>
                </c:pt>
                <c:pt idx="80">
                  <c:v>-0.78204345703125</c:v>
                </c:pt>
                <c:pt idx="81">
                  <c:v>-0.791748046875</c:v>
                </c:pt>
                <c:pt idx="82">
                  <c:v>-0.7879638671875</c:v>
                </c:pt>
                <c:pt idx="83">
                  <c:v>-0.797576904296875</c:v>
                </c:pt>
                <c:pt idx="84">
                  <c:v>-0.802703857421875</c:v>
                </c:pt>
                <c:pt idx="85">
                  <c:v>-0.808746337890625</c:v>
                </c:pt>
                <c:pt idx="86">
                  <c:v>-0.81048583984375</c:v>
                </c:pt>
                <c:pt idx="87">
                  <c:v>-0.81298828125</c:v>
                </c:pt>
                <c:pt idx="88">
                  <c:v>-0.81866455078125</c:v>
                </c:pt>
                <c:pt idx="89">
                  <c:v>-0.82391357421875</c:v>
                </c:pt>
                <c:pt idx="90">
                  <c:v>-0.830047607421875</c:v>
                </c:pt>
                <c:pt idx="91">
                  <c:v>-0.8355712890625</c:v>
                </c:pt>
                <c:pt idx="92">
                  <c:v>-0.8426513671875</c:v>
                </c:pt>
                <c:pt idx="93">
                  <c:v>-0.84747314453125</c:v>
                </c:pt>
                <c:pt idx="94">
                  <c:v>-0.86151123046875</c:v>
                </c:pt>
                <c:pt idx="95">
                  <c:v>-0.869293212890625</c:v>
                </c:pt>
                <c:pt idx="96">
                  <c:v>-0.87109375</c:v>
                </c:pt>
                <c:pt idx="97">
                  <c:v>-0.878997802734375</c:v>
                </c:pt>
                <c:pt idx="98">
                  <c:v>-0.875</c:v>
                </c:pt>
                <c:pt idx="99">
                  <c:v>-0.876861572265625</c:v>
                </c:pt>
                <c:pt idx="100">
                  <c:v>-0.878387451171875</c:v>
                </c:pt>
                <c:pt idx="101">
                  <c:v>-0.880462646484375</c:v>
                </c:pt>
                <c:pt idx="102">
                  <c:v>-0.883331298828125</c:v>
                </c:pt>
                <c:pt idx="103">
                  <c:v>-0.882598876953125</c:v>
                </c:pt>
                <c:pt idx="104">
                  <c:v>-0.883544921875</c:v>
                </c:pt>
                <c:pt idx="105">
                  <c:v>-0.887542724609375</c:v>
                </c:pt>
                <c:pt idx="106">
                  <c:v>-0.895721435546875</c:v>
                </c:pt>
                <c:pt idx="107">
                  <c:v>-0.896820068359375</c:v>
                </c:pt>
                <c:pt idx="108">
                  <c:v>-0.896575927734375</c:v>
                </c:pt>
                <c:pt idx="109">
                  <c:v>-0.89739990234375</c:v>
                </c:pt>
                <c:pt idx="110">
                  <c:v>-0.90228271484375</c:v>
                </c:pt>
                <c:pt idx="111">
                  <c:v>-0.902496337890625</c:v>
                </c:pt>
                <c:pt idx="112">
                  <c:v>-0.902496337890625</c:v>
                </c:pt>
                <c:pt idx="113">
                  <c:v>-0.907379150390625</c:v>
                </c:pt>
                <c:pt idx="114">
                  <c:v>-0.907623291015625</c:v>
                </c:pt>
                <c:pt idx="115">
                  <c:v>-0.914398193359375</c:v>
                </c:pt>
                <c:pt idx="116">
                  <c:v>-0.921295166015625</c:v>
                </c:pt>
                <c:pt idx="117">
                  <c:v>-0.923858642578125</c:v>
                </c:pt>
                <c:pt idx="118">
                  <c:v>-0.92730712890625</c:v>
                </c:pt>
                <c:pt idx="119">
                  <c:v>-0.922332763671875</c:v>
                </c:pt>
                <c:pt idx="120">
                  <c:v>-0.9315185546875</c:v>
                </c:pt>
                <c:pt idx="121">
                  <c:v>-0.937896728515625</c:v>
                </c:pt>
                <c:pt idx="122">
                  <c:v>-0.934600830078125</c:v>
                </c:pt>
                <c:pt idx="123">
                  <c:v>-0.92822265625</c:v>
                </c:pt>
                <c:pt idx="124">
                  <c:v>-0.92755126953125</c:v>
                </c:pt>
                <c:pt idx="125">
                  <c:v>-0.9361572265625</c:v>
                </c:pt>
                <c:pt idx="126">
                  <c:v>-0.9432373046875</c:v>
                </c:pt>
                <c:pt idx="127">
                  <c:v>-0.9451904296875</c:v>
                </c:pt>
                <c:pt idx="128">
                  <c:v>-0.950592041015625</c:v>
                </c:pt>
                <c:pt idx="129">
                  <c:v>-0.952880859375</c:v>
                </c:pt>
                <c:pt idx="130">
                  <c:v>-0.950347900390625</c:v>
                </c:pt>
                <c:pt idx="131">
                  <c:v>-0.9527587890625</c:v>
                </c:pt>
                <c:pt idx="132">
                  <c:v>-0.955108642578125</c:v>
                </c:pt>
                <c:pt idx="133">
                  <c:v>-0.95672607421875</c:v>
                </c:pt>
                <c:pt idx="134">
                  <c:v>-0.95361328125</c:v>
                </c:pt>
                <c:pt idx="135">
                  <c:v>-0.948272705078125</c:v>
                </c:pt>
                <c:pt idx="136">
                  <c:v>-0.95281982421875</c:v>
                </c:pt>
                <c:pt idx="137">
                  <c:v>-0.95306396484375</c:v>
                </c:pt>
                <c:pt idx="138">
                  <c:v>-0.95977783203125</c:v>
                </c:pt>
                <c:pt idx="139">
                  <c:v>-0.96661376953125</c:v>
                </c:pt>
                <c:pt idx="140">
                  <c:v>-0.964599609375</c:v>
                </c:pt>
                <c:pt idx="141">
                  <c:v>-0.9674072265625</c:v>
                </c:pt>
                <c:pt idx="142">
                  <c:v>-0.965576171875</c:v>
                </c:pt>
                <c:pt idx="143">
                  <c:v>-0.96875</c:v>
                </c:pt>
                <c:pt idx="144">
                  <c:v>-0.968048095703125</c:v>
                </c:pt>
                <c:pt idx="145">
                  <c:v>-0.9686279296875</c:v>
                </c:pt>
                <c:pt idx="146">
                  <c:v>-0.967803955078125</c:v>
                </c:pt>
                <c:pt idx="147">
                  <c:v>-0.96673583984375</c:v>
                </c:pt>
                <c:pt idx="148">
                  <c:v>-0.966033935546875</c:v>
                </c:pt>
                <c:pt idx="149">
                  <c:v>-0.96539306640625</c:v>
                </c:pt>
                <c:pt idx="150">
                  <c:v>-0.96343994140625</c:v>
                </c:pt>
                <c:pt idx="151">
                  <c:v>-0.966278076171875</c:v>
                </c:pt>
                <c:pt idx="152">
                  <c:v>-0.970184326171875</c:v>
                </c:pt>
                <c:pt idx="153">
                  <c:v>-0.973724365234375</c:v>
                </c:pt>
                <c:pt idx="154">
                  <c:v>-0.9658203125</c:v>
                </c:pt>
                <c:pt idx="155">
                  <c:v>-0.9615478515625</c:v>
                </c:pt>
                <c:pt idx="156">
                  <c:v>-0.957489013671875</c:v>
                </c:pt>
                <c:pt idx="157">
                  <c:v>-0.9647216796875</c:v>
                </c:pt>
                <c:pt idx="158">
                  <c:v>-0.963165283203125</c:v>
                </c:pt>
                <c:pt idx="159">
                  <c:v>-0.961029052734375</c:v>
                </c:pt>
                <c:pt idx="160">
                  <c:v>-0.9586181640625</c:v>
                </c:pt>
                <c:pt idx="161">
                  <c:v>-0.9644775390625</c:v>
                </c:pt>
                <c:pt idx="162">
                  <c:v>-0.96636962890625</c:v>
                </c:pt>
                <c:pt idx="163">
                  <c:v>-0.966278076171875</c:v>
                </c:pt>
                <c:pt idx="164">
                  <c:v>-0.969879150390625</c:v>
                </c:pt>
                <c:pt idx="165">
                  <c:v>-0.973663330078125</c:v>
                </c:pt>
                <c:pt idx="166">
                  <c:v>-0.974822998046875</c:v>
                </c:pt>
                <c:pt idx="167">
                  <c:v>-0.974029541015625</c:v>
                </c:pt>
                <c:pt idx="168">
                  <c:v>-0.972930908203125</c:v>
                </c:pt>
                <c:pt idx="169">
                  <c:v>-0.97637939453125</c:v>
                </c:pt>
                <c:pt idx="170">
                  <c:v>-0.97442626953125</c:v>
                </c:pt>
                <c:pt idx="171">
                  <c:v>-0.976715087890625</c:v>
                </c:pt>
                <c:pt idx="172">
                  <c:v>-0.973052978515625</c:v>
                </c:pt>
                <c:pt idx="173">
                  <c:v>-0.97637939453125</c:v>
                </c:pt>
                <c:pt idx="174">
                  <c:v>-0.97064208984375</c:v>
                </c:pt>
                <c:pt idx="175">
                  <c:v>-0.968780517578125</c:v>
                </c:pt>
                <c:pt idx="176">
                  <c:v>-0.96844482421875</c:v>
                </c:pt>
                <c:pt idx="177">
                  <c:v>-0.965301513671875</c:v>
                </c:pt>
                <c:pt idx="178">
                  <c:v>-0.95965576171875</c:v>
                </c:pt>
                <c:pt idx="179">
                  <c:v>-0.952606201171875</c:v>
                </c:pt>
                <c:pt idx="180">
                  <c:v>-0.9521484375</c:v>
                </c:pt>
                <c:pt idx="181">
                  <c:v>-0.952880859375</c:v>
                </c:pt>
                <c:pt idx="182">
                  <c:v>-0.950927734375</c:v>
                </c:pt>
                <c:pt idx="183">
                  <c:v>-0.95068359375</c:v>
                </c:pt>
                <c:pt idx="184">
                  <c:v>-0.953460693359375</c:v>
                </c:pt>
                <c:pt idx="185">
                  <c:v>-0.951263427734375</c:v>
                </c:pt>
                <c:pt idx="186">
                  <c:v>-0.947601318359375</c:v>
                </c:pt>
                <c:pt idx="187">
                  <c:v>-0.947418212890625</c:v>
                </c:pt>
                <c:pt idx="188">
                  <c:v>-0.944366455078125</c:v>
                </c:pt>
                <c:pt idx="189">
                  <c:v>-0.943450927734375</c:v>
                </c:pt>
                <c:pt idx="190">
                  <c:v>-0.94000244140625</c:v>
                </c:pt>
                <c:pt idx="191">
                  <c:v>-0.9384765625</c:v>
                </c:pt>
                <c:pt idx="192">
                  <c:v>-0.94134521484375</c:v>
                </c:pt>
                <c:pt idx="193">
                  <c:v>-0.936279296875</c:v>
                </c:pt>
                <c:pt idx="194">
                  <c:v>-0.933624267578125</c:v>
                </c:pt>
                <c:pt idx="195">
                  <c:v>-0.934783935546875</c:v>
                </c:pt>
                <c:pt idx="196">
                  <c:v>-0.937255859375</c:v>
                </c:pt>
                <c:pt idx="197">
                  <c:v>-0.932769775390625</c:v>
                </c:pt>
                <c:pt idx="198">
                  <c:v>-0.927032470703125</c:v>
                </c:pt>
                <c:pt idx="199">
                  <c:v>-0.923187255859375</c:v>
                </c:pt>
                <c:pt idx="200">
                  <c:v>-0.91961669921875</c:v>
                </c:pt>
                <c:pt idx="201">
                  <c:v>-0.918243408203125</c:v>
                </c:pt>
                <c:pt idx="202">
                  <c:v>-0.918975830078125</c:v>
                </c:pt>
                <c:pt idx="203">
                  <c:v>-0.9150390625</c:v>
                </c:pt>
                <c:pt idx="204">
                  <c:v>-0.913177490234375</c:v>
                </c:pt>
                <c:pt idx="205">
                  <c:v>-0.913360595703125</c:v>
                </c:pt>
                <c:pt idx="206">
                  <c:v>-0.915435791015625</c:v>
                </c:pt>
                <c:pt idx="207">
                  <c:v>-0.913177490234375</c:v>
                </c:pt>
                <c:pt idx="208">
                  <c:v>-0.912841796875</c:v>
                </c:pt>
                <c:pt idx="209">
                  <c:v>-0.909271240234375</c:v>
                </c:pt>
                <c:pt idx="210">
                  <c:v>-0.909912109375</c:v>
                </c:pt>
                <c:pt idx="211">
                  <c:v>-0.90997314453125</c:v>
                </c:pt>
                <c:pt idx="212">
                  <c:v>-0.908599853515625</c:v>
                </c:pt>
                <c:pt idx="213">
                  <c:v>-0.90313720703125</c:v>
                </c:pt>
                <c:pt idx="214">
                  <c:v>-0.902679443359375</c:v>
                </c:pt>
                <c:pt idx="215">
                  <c:v>-0.8990478515625</c:v>
                </c:pt>
                <c:pt idx="216">
                  <c:v>-0.893585205078125</c:v>
                </c:pt>
                <c:pt idx="217">
                  <c:v>-0.889923095703125</c:v>
                </c:pt>
                <c:pt idx="218">
                  <c:v>-0.887115478515625</c:v>
                </c:pt>
                <c:pt idx="219">
                  <c:v>-0.884063720703125</c:v>
                </c:pt>
                <c:pt idx="220">
                  <c:v>-0.8814697265625</c:v>
                </c:pt>
                <c:pt idx="221">
                  <c:v>-0.877655029296875</c:v>
                </c:pt>
                <c:pt idx="222">
                  <c:v>-0.873748779296875</c:v>
                </c:pt>
                <c:pt idx="223">
                  <c:v>-0.8646240234375</c:v>
                </c:pt>
                <c:pt idx="224">
                  <c:v>-0.86199951171875</c:v>
                </c:pt>
                <c:pt idx="225">
                  <c:v>-0.855438232421875</c:v>
                </c:pt>
                <c:pt idx="226">
                  <c:v>-0.85235595703125</c:v>
                </c:pt>
                <c:pt idx="227">
                  <c:v>-0.851226806640625</c:v>
                </c:pt>
                <c:pt idx="228">
                  <c:v>-0.8453369140625</c:v>
                </c:pt>
                <c:pt idx="229">
                  <c:v>-0.838409423828125</c:v>
                </c:pt>
                <c:pt idx="230">
                  <c:v>-0.833038330078125</c:v>
                </c:pt>
                <c:pt idx="231">
                  <c:v>-0.828369140625</c:v>
                </c:pt>
                <c:pt idx="232">
                  <c:v>-0.825042724609375</c:v>
                </c:pt>
                <c:pt idx="233">
                  <c:v>-0.8260498046875</c:v>
                </c:pt>
                <c:pt idx="234">
                  <c:v>-0.822845458984375</c:v>
                </c:pt>
                <c:pt idx="235">
                  <c:v>-0.816619873046875</c:v>
                </c:pt>
                <c:pt idx="236">
                  <c:v>-0.8065185546875</c:v>
                </c:pt>
                <c:pt idx="237">
                  <c:v>-0.802520751953125</c:v>
                </c:pt>
                <c:pt idx="238">
                  <c:v>-0.797576904296875</c:v>
                </c:pt>
                <c:pt idx="239">
                  <c:v>-0.8021240234375</c:v>
                </c:pt>
                <c:pt idx="240">
                  <c:v>-0.80047607421875</c:v>
                </c:pt>
                <c:pt idx="241">
                  <c:v>-0.795318603515625</c:v>
                </c:pt>
                <c:pt idx="242">
                  <c:v>-0.7911376953125</c:v>
                </c:pt>
                <c:pt idx="243">
                  <c:v>-0.786376953125</c:v>
                </c:pt>
                <c:pt idx="244">
                  <c:v>-0.775909423828125</c:v>
                </c:pt>
                <c:pt idx="245">
                  <c:v>-0.77294921875</c:v>
                </c:pt>
                <c:pt idx="246">
                  <c:v>-0.767547607421875</c:v>
                </c:pt>
                <c:pt idx="247">
                  <c:v>-0.76849365234375</c:v>
                </c:pt>
                <c:pt idx="248">
                  <c:v>-0.76422119140625</c:v>
                </c:pt>
                <c:pt idx="249">
                  <c:v>-0.7586669921875</c:v>
                </c:pt>
                <c:pt idx="250">
                  <c:v>-0.75439453125</c:v>
                </c:pt>
                <c:pt idx="251">
                  <c:v>-0.749664306640625</c:v>
                </c:pt>
                <c:pt idx="252">
                  <c:v>-0.742340087890625</c:v>
                </c:pt>
                <c:pt idx="253">
                  <c:v>-0.741058349609375</c:v>
                </c:pt>
                <c:pt idx="254">
                  <c:v>-0.73736572265625</c:v>
                </c:pt>
                <c:pt idx="255">
                  <c:v>-0.73101806640625</c:v>
                </c:pt>
                <c:pt idx="256">
                  <c:v>-0.71685791015625</c:v>
                </c:pt>
                <c:pt idx="257">
                  <c:v>-0.70867919921875</c:v>
                </c:pt>
                <c:pt idx="258">
                  <c:v>-0.703887939453125</c:v>
                </c:pt>
                <c:pt idx="259">
                  <c:v>-0.697174072265625</c:v>
                </c:pt>
                <c:pt idx="260">
                  <c:v>-0.68994140625</c:v>
                </c:pt>
                <c:pt idx="261">
                  <c:v>-0.6876220703125</c:v>
                </c:pt>
                <c:pt idx="262">
                  <c:v>-0.682281494140625</c:v>
                </c:pt>
                <c:pt idx="263">
                  <c:v>-0.676910400390625</c:v>
                </c:pt>
                <c:pt idx="264">
                  <c:v>-0.664886474609375</c:v>
                </c:pt>
                <c:pt idx="265">
                  <c:v>-0.65966796875</c:v>
                </c:pt>
                <c:pt idx="266">
                  <c:v>-0.654998779296875</c:v>
                </c:pt>
                <c:pt idx="267">
                  <c:v>-0.64324951171875</c:v>
                </c:pt>
                <c:pt idx="268">
                  <c:v>-0.6397705078125</c:v>
                </c:pt>
                <c:pt idx="269">
                  <c:v>-0.63433837890625</c:v>
                </c:pt>
                <c:pt idx="270">
                  <c:v>-0.62847900390625</c:v>
                </c:pt>
                <c:pt idx="271">
                  <c:v>-0.617706298828125</c:v>
                </c:pt>
                <c:pt idx="272">
                  <c:v>-0.61102294921875</c:v>
                </c:pt>
                <c:pt idx="273">
                  <c:v>-0.605316162109375</c:v>
                </c:pt>
                <c:pt idx="274">
                  <c:v>-0.5980224609375</c:v>
                </c:pt>
                <c:pt idx="275">
                  <c:v>-0.592315673828125</c:v>
                </c:pt>
                <c:pt idx="276">
                  <c:v>-0.5894775390625</c:v>
                </c:pt>
                <c:pt idx="277">
                  <c:v>-0.583709716796875</c:v>
                </c:pt>
                <c:pt idx="278">
                  <c:v>-0.57916259765625</c:v>
                </c:pt>
                <c:pt idx="279">
                  <c:v>-0.572357177734375</c:v>
                </c:pt>
                <c:pt idx="280">
                  <c:v>-0.56756591796875</c:v>
                </c:pt>
                <c:pt idx="281">
                  <c:v>-0.564208984375</c:v>
                </c:pt>
                <c:pt idx="282">
                  <c:v>-0.560821533203125</c:v>
                </c:pt>
                <c:pt idx="283">
                  <c:v>-0.55731201171875</c:v>
                </c:pt>
                <c:pt idx="284">
                  <c:v>-0.552947998046875</c:v>
                </c:pt>
                <c:pt idx="285">
                  <c:v>-0.544830322265625</c:v>
                </c:pt>
                <c:pt idx="286">
                  <c:v>-0.5421142578125</c:v>
                </c:pt>
                <c:pt idx="287">
                  <c:v>-0.536041259765625</c:v>
                </c:pt>
                <c:pt idx="288">
                  <c:v>-0.535552978515625</c:v>
                </c:pt>
                <c:pt idx="289">
                  <c:v>-0.533233642578125</c:v>
                </c:pt>
                <c:pt idx="290">
                  <c:v>-0.53033447265625</c:v>
                </c:pt>
                <c:pt idx="291">
                  <c:v>-0.5301513671875</c:v>
                </c:pt>
                <c:pt idx="292">
                  <c:v>-0.52642822265625</c:v>
                </c:pt>
                <c:pt idx="293">
                  <c:v>-0.522247314453125</c:v>
                </c:pt>
                <c:pt idx="294">
                  <c:v>-0.516387939453125</c:v>
                </c:pt>
                <c:pt idx="295">
                  <c:v>-0.5113525390625</c:v>
                </c:pt>
                <c:pt idx="296">
                  <c:v>-0.506927490234375</c:v>
                </c:pt>
                <c:pt idx="297">
                  <c:v>-0.502044677734375</c:v>
                </c:pt>
                <c:pt idx="298">
                  <c:v>-0.49761962890625</c:v>
                </c:pt>
                <c:pt idx="299">
                  <c:v>-0.49041748046875</c:v>
                </c:pt>
                <c:pt idx="300">
                  <c:v>-0.484649658203125</c:v>
                </c:pt>
                <c:pt idx="301">
                  <c:v>-0.478851318359375</c:v>
                </c:pt>
                <c:pt idx="302">
                  <c:v>-0.475189208984375</c:v>
                </c:pt>
                <c:pt idx="303">
                  <c:v>-0.470947265625</c:v>
                </c:pt>
                <c:pt idx="304">
                  <c:v>-0.467132568359375</c:v>
                </c:pt>
                <c:pt idx="305">
                  <c:v>-0.462646484375</c:v>
                </c:pt>
                <c:pt idx="306">
                  <c:v>-0.45758056640625</c:v>
                </c:pt>
                <c:pt idx="307">
                  <c:v>-0.452056884765625</c:v>
                </c:pt>
                <c:pt idx="308">
                  <c:v>-0.443359375</c:v>
                </c:pt>
                <c:pt idx="309">
                  <c:v>-0.436859130859375</c:v>
                </c:pt>
                <c:pt idx="310">
                  <c:v>-0.432647705078125</c:v>
                </c:pt>
                <c:pt idx="311">
                  <c:v>-0.428009033203125</c:v>
                </c:pt>
                <c:pt idx="312">
                  <c:v>-0.421875</c:v>
                </c:pt>
                <c:pt idx="313">
                  <c:v>-0.41693115234375</c:v>
                </c:pt>
                <c:pt idx="314">
                  <c:v>-0.41204833984375</c:v>
                </c:pt>
                <c:pt idx="315">
                  <c:v>-0.407440185546875</c:v>
                </c:pt>
                <c:pt idx="316">
                  <c:v>-0.40374755859375</c:v>
                </c:pt>
                <c:pt idx="317">
                  <c:v>-0.39801025390625</c:v>
                </c:pt>
                <c:pt idx="318">
                  <c:v>-0.396026611328125</c:v>
                </c:pt>
                <c:pt idx="319">
                  <c:v>-0.3895263671875</c:v>
                </c:pt>
                <c:pt idx="320">
                  <c:v>-0.384857177734375</c:v>
                </c:pt>
                <c:pt idx="321">
                  <c:v>-0.381011962890625</c:v>
                </c:pt>
                <c:pt idx="322">
                  <c:v>-0.3763427734375</c:v>
                </c:pt>
                <c:pt idx="323">
                  <c:v>-0.368804931640625</c:v>
                </c:pt>
                <c:pt idx="324">
                  <c:v>-0.364776611328125</c:v>
                </c:pt>
                <c:pt idx="325">
                  <c:v>-0.3643798828125</c:v>
                </c:pt>
                <c:pt idx="326">
                  <c:v>-0.35821533203125</c:v>
                </c:pt>
                <c:pt idx="327">
                  <c:v>-0.349639892578125</c:v>
                </c:pt>
                <c:pt idx="328">
                  <c:v>-0.3448486328125</c:v>
                </c:pt>
                <c:pt idx="329">
                  <c:v>-0.339935302734375</c:v>
                </c:pt>
                <c:pt idx="330">
                  <c:v>-0.336822509765625</c:v>
                </c:pt>
                <c:pt idx="331">
                  <c:v>-0.33062744140625</c:v>
                </c:pt>
                <c:pt idx="332">
                  <c:v>-0.32781982421875</c:v>
                </c:pt>
                <c:pt idx="333">
                  <c:v>-0.32305908203125</c:v>
                </c:pt>
                <c:pt idx="334">
                  <c:v>-0.31903076171875</c:v>
                </c:pt>
                <c:pt idx="335">
                  <c:v>-0.3114013671875</c:v>
                </c:pt>
                <c:pt idx="336">
                  <c:v>-0.30731201171875</c:v>
                </c:pt>
                <c:pt idx="337">
                  <c:v>-0.299560546875</c:v>
                </c:pt>
                <c:pt idx="338">
                  <c:v>-0.294403076171875</c:v>
                </c:pt>
                <c:pt idx="339">
                  <c:v>-0.28662109375</c:v>
                </c:pt>
                <c:pt idx="340">
                  <c:v>-0.2835693359375</c:v>
                </c:pt>
                <c:pt idx="341">
                  <c:v>-0.27630615234375</c:v>
                </c:pt>
                <c:pt idx="342">
                  <c:v>-0.268707275390625</c:v>
                </c:pt>
                <c:pt idx="343">
                  <c:v>-0.261749267578125</c:v>
                </c:pt>
                <c:pt idx="344">
                  <c:v>-0.256011962890625</c:v>
                </c:pt>
                <c:pt idx="345">
                  <c:v>-0.250152587890625</c:v>
                </c:pt>
                <c:pt idx="346">
                  <c:v>-0.24609375</c:v>
                </c:pt>
                <c:pt idx="347">
                  <c:v>-0.236480712890625</c:v>
                </c:pt>
                <c:pt idx="348">
                  <c:v>-0.23101806640625</c:v>
                </c:pt>
                <c:pt idx="349">
                  <c:v>-0.222442626953125</c:v>
                </c:pt>
                <c:pt idx="350">
                  <c:v>-0.217742919921875</c:v>
                </c:pt>
                <c:pt idx="351">
                  <c:v>-0.21307373046875</c:v>
                </c:pt>
                <c:pt idx="352">
                  <c:v>-0.20745849609375</c:v>
                </c:pt>
                <c:pt idx="353">
                  <c:v>-0.196044921875</c:v>
                </c:pt>
                <c:pt idx="354">
                  <c:v>-0.19268798828125</c:v>
                </c:pt>
                <c:pt idx="355">
                  <c:v>-0.18634033203125</c:v>
                </c:pt>
                <c:pt idx="356">
                  <c:v>-0.179107666015625</c:v>
                </c:pt>
                <c:pt idx="357">
                  <c:v>-0.172088623046875</c:v>
                </c:pt>
                <c:pt idx="358">
                  <c:v>-0.166473388671875</c:v>
                </c:pt>
                <c:pt idx="359">
                  <c:v>-0.160430908203125</c:v>
                </c:pt>
                <c:pt idx="360">
                  <c:v>-0.156463623046875</c:v>
                </c:pt>
                <c:pt idx="361">
                  <c:v>-0.151885986328125</c:v>
                </c:pt>
                <c:pt idx="362">
                  <c:v>-0.14434814453125</c:v>
                </c:pt>
                <c:pt idx="363">
                  <c:v>-0.136932373046875</c:v>
                </c:pt>
                <c:pt idx="364">
                  <c:v>-0.12945556640625</c:v>
                </c:pt>
                <c:pt idx="365">
                  <c:v>-0.125152587890625</c:v>
                </c:pt>
                <c:pt idx="366">
                  <c:v>-0.11688232421875</c:v>
                </c:pt>
                <c:pt idx="367">
                  <c:v>-0.105743408203125</c:v>
                </c:pt>
                <c:pt idx="368">
                  <c:v>-9.6771240234375E-2</c:v>
                </c:pt>
                <c:pt idx="369">
                  <c:v>-8.9263916015625E-2</c:v>
                </c:pt>
                <c:pt idx="370">
                  <c:v>-8.5174560546875E-2</c:v>
                </c:pt>
                <c:pt idx="371">
                  <c:v>-7.080078125E-2</c:v>
                </c:pt>
                <c:pt idx="372">
                  <c:v>-6.494140625E-2</c:v>
                </c:pt>
                <c:pt idx="373">
                  <c:v>-5.8868408203125E-2</c:v>
                </c:pt>
                <c:pt idx="374">
                  <c:v>-5.035400390625E-2</c:v>
                </c:pt>
                <c:pt idx="375">
                  <c:v>-4.2724609375E-2</c:v>
                </c:pt>
                <c:pt idx="376">
                  <c:v>-3.4423828125E-2</c:v>
                </c:pt>
                <c:pt idx="377">
                  <c:v>-2.7618408203125E-2</c:v>
                </c:pt>
                <c:pt idx="378">
                  <c:v>-1.806640625E-2</c:v>
                </c:pt>
                <c:pt idx="379">
                  <c:v>-1.4862060546875E-2</c:v>
                </c:pt>
                <c:pt idx="380">
                  <c:v>-1.0528564453125E-2</c:v>
                </c:pt>
                <c:pt idx="381">
                  <c:v>-6.40869140625E-3</c:v>
                </c:pt>
                <c:pt idx="382">
                  <c:v>4.638671875E-3</c:v>
                </c:pt>
                <c:pt idx="383">
                  <c:v>9.552001953125E-3</c:v>
                </c:pt>
                <c:pt idx="384">
                  <c:v>1.50146484375E-2</c:v>
                </c:pt>
                <c:pt idx="385">
                  <c:v>2.3223876953125E-2</c:v>
                </c:pt>
                <c:pt idx="386">
                  <c:v>3.0792236328125E-2</c:v>
                </c:pt>
                <c:pt idx="387">
                  <c:v>3.7994384765625E-2</c:v>
                </c:pt>
                <c:pt idx="388">
                  <c:v>4.2083740234375E-2</c:v>
                </c:pt>
                <c:pt idx="389">
                  <c:v>5.145263671875E-2</c:v>
                </c:pt>
                <c:pt idx="390">
                  <c:v>5.4931640625E-2</c:v>
                </c:pt>
                <c:pt idx="391">
                  <c:v>6.121826171875E-2</c:v>
                </c:pt>
                <c:pt idx="392">
                  <c:v>6.8267822265625E-2</c:v>
                </c:pt>
                <c:pt idx="393">
                  <c:v>7.4462890625E-2</c:v>
                </c:pt>
                <c:pt idx="394">
                  <c:v>7.855224609375E-2</c:v>
                </c:pt>
                <c:pt idx="395">
                  <c:v>8.758544921875E-2</c:v>
                </c:pt>
                <c:pt idx="396">
                  <c:v>0.10003662109375</c:v>
                </c:pt>
                <c:pt idx="397">
                  <c:v>0.110107421875</c:v>
                </c:pt>
                <c:pt idx="398">
                  <c:v>0.118865966796875</c:v>
                </c:pt>
                <c:pt idx="399">
                  <c:v>0.12640380859375</c:v>
                </c:pt>
                <c:pt idx="400">
                  <c:v>0.130462646484375</c:v>
                </c:pt>
                <c:pt idx="401">
                  <c:v>0.13714599609375</c:v>
                </c:pt>
                <c:pt idx="402">
                  <c:v>0.145782470703125</c:v>
                </c:pt>
                <c:pt idx="403">
                  <c:v>0.150848388671875</c:v>
                </c:pt>
                <c:pt idx="404">
                  <c:v>0.154022216796875</c:v>
                </c:pt>
                <c:pt idx="405">
                  <c:v>0.159332275390625</c:v>
                </c:pt>
                <c:pt idx="406">
                  <c:v>0.167724609375</c:v>
                </c:pt>
                <c:pt idx="407">
                  <c:v>0.1800537109375</c:v>
                </c:pt>
                <c:pt idx="408">
                  <c:v>0.188812255859375</c:v>
                </c:pt>
                <c:pt idx="409">
                  <c:v>0.195159912109375</c:v>
                </c:pt>
                <c:pt idx="410">
                  <c:v>0.205230712890625</c:v>
                </c:pt>
                <c:pt idx="411">
                  <c:v>0.21337890625</c:v>
                </c:pt>
                <c:pt idx="412">
                  <c:v>0.21319580078125</c:v>
                </c:pt>
                <c:pt idx="413">
                  <c:v>0.217926025390625</c:v>
                </c:pt>
                <c:pt idx="414">
                  <c:v>0.23297119140625</c:v>
                </c:pt>
                <c:pt idx="415">
                  <c:v>0.236846923828125</c:v>
                </c:pt>
                <c:pt idx="416">
                  <c:v>0.241790771484375</c:v>
                </c:pt>
                <c:pt idx="417">
                  <c:v>0.24249267578125</c:v>
                </c:pt>
                <c:pt idx="418">
                  <c:v>0.249755859375</c:v>
                </c:pt>
                <c:pt idx="419">
                  <c:v>0.253936767578125</c:v>
                </c:pt>
                <c:pt idx="420">
                  <c:v>0.2640380859375</c:v>
                </c:pt>
                <c:pt idx="421">
                  <c:v>0.274993896484375</c:v>
                </c:pt>
                <c:pt idx="422">
                  <c:v>0.27996826171875</c:v>
                </c:pt>
                <c:pt idx="423">
                  <c:v>0.2857666015625</c:v>
                </c:pt>
                <c:pt idx="424">
                  <c:v>0.288909912109375</c:v>
                </c:pt>
                <c:pt idx="425">
                  <c:v>0.28729248046875</c:v>
                </c:pt>
                <c:pt idx="426">
                  <c:v>0.29638671875</c:v>
                </c:pt>
                <c:pt idx="427">
                  <c:v>0.3011474609375</c:v>
                </c:pt>
                <c:pt idx="428">
                  <c:v>0.307769775390625</c:v>
                </c:pt>
                <c:pt idx="429">
                  <c:v>0.318206787109375</c:v>
                </c:pt>
                <c:pt idx="430">
                  <c:v>0.323394775390625</c:v>
                </c:pt>
                <c:pt idx="431">
                  <c:v>0.3232421875</c:v>
                </c:pt>
                <c:pt idx="432">
                  <c:v>0.330169677734375</c:v>
                </c:pt>
                <c:pt idx="433">
                  <c:v>0.33123779296875</c:v>
                </c:pt>
                <c:pt idx="434">
                  <c:v>0.351776123046875</c:v>
                </c:pt>
                <c:pt idx="435">
                  <c:v>0.360321044921875</c:v>
                </c:pt>
                <c:pt idx="436">
                  <c:v>0.366302490234375</c:v>
                </c:pt>
                <c:pt idx="437">
                  <c:v>0.368133544921875</c:v>
                </c:pt>
                <c:pt idx="438">
                  <c:v>0.3712158203125</c:v>
                </c:pt>
                <c:pt idx="439">
                  <c:v>0.376495361328125</c:v>
                </c:pt>
                <c:pt idx="440">
                  <c:v>0.388336181640625</c:v>
                </c:pt>
                <c:pt idx="441">
                  <c:v>0.397003173828125</c:v>
                </c:pt>
                <c:pt idx="442">
                  <c:v>0.41571044921875</c:v>
                </c:pt>
                <c:pt idx="443">
                  <c:v>0.4219970703125</c:v>
                </c:pt>
                <c:pt idx="444">
                  <c:v>0.430938720703125</c:v>
                </c:pt>
                <c:pt idx="445">
                  <c:v>0.43975830078125</c:v>
                </c:pt>
                <c:pt idx="446">
                  <c:v>0.445587158203125</c:v>
                </c:pt>
                <c:pt idx="447">
                  <c:v>0.44989013671875</c:v>
                </c:pt>
                <c:pt idx="448">
                  <c:v>0.460968017578125</c:v>
                </c:pt>
                <c:pt idx="449">
                  <c:v>0.47039794921875</c:v>
                </c:pt>
                <c:pt idx="450">
                  <c:v>0.484588623046875</c:v>
                </c:pt>
                <c:pt idx="451">
                  <c:v>0.49029541015625</c:v>
                </c:pt>
                <c:pt idx="452">
                  <c:v>0.4952392578125</c:v>
                </c:pt>
                <c:pt idx="453">
                  <c:v>0.50347900390625</c:v>
                </c:pt>
                <c:pt idx="454">
                  <c:v>0.51043701171875</c:v>
                </c:pt>
                <c:pt idx="455">
                  <c:v>0.5203857421875</c:v>
                </c:pt>
                <c:pt idx="456">
                  <c:v>0.52960205078125</c:v>
                </c:pt>
                <c:pt idx="457">
                  <c:v>0.529266357421875</c:v>
                </c:pt>
                <c:pt idx="458">
                  <c:v>0.536712646484375</c:v>
                </c:pt>
                <c:pt idx="459">
                  <c:v>0.53509521484375</c:v>
                </c:pt>
                <c:pt idx="460">
                  <c:v>0.53472900390625</c:v>
                </c:pt>
                <c:pt idx="461">
                  <c:v>0.53985595703125</c:v>
                </c:pt>
                <c:pt idx="462">
                  <c:v>0.544525146484375</c:v>
                </c:pt>
                <c:pt idx="463">
                  <c:v>0.55224609375</c:v>
                </c:pt>
                <c:pt idx="464">
                  <c:v>0.559173583984375</c:v>
                </c:pt>
                <c:pt idx="465">
                  <c:v>0.559112548828125</c:v>
                </c:pt>
                <c:pt idx="466">
                  <c:v>0.564422607421875</c:v>
                </c:pt>
                <c:pt idx="467">
                  <c:v>0.563201904296875</c:v>
                </c:pt>
                <c:pt idx="468">
                  <c:v>0.56463623046875</c:v>
                </c:pt>
                <c:pt idx="469">
                  <c:v>0.57244873046875</c:v>
                </c:pt>
                <c:pt idx="470">
                  <c:v>0.577239990234375</c:v>
                </c:pt>
                <c:pt idx="471">
                  <c:v>0.581787109375</c:v>
                </c:pt>
                <c:pt idx="472">
                  <c:v>0.582305908203125</c:v>
                </c:pt>
                <c:pt idx="473">
                  <c:v>0.584808349609375</c:v>
                </c:pt>
                <c:pt idx="474">
                  <c:v>0.5888671875</c:v>
                </c:pt>
                <c:pt idx="475">
                  <c:v>0.59417724609375</c:v>
                </c:pt>
                <c:pt idx="476">
                  <c:v>0.598663330078125</c:v>
                </c:pt>
                <c:pt idx="477">
                  <c:v>0.602874755859375</c:v>
                </c:pt>
                <c:pt idx="478">
                  <c:v>0.607025146484375</c:v>
                </c:pt>
                <c:pt idx="479">
                  <c:v>0.611083984375</c:v>
                </c:pt>
                <c:pt idx="480">
                  <c:v>0.610198974609375</c:v>
                </c:pt>
                <c:pt idx="481">
                  <c:v>0.61761474609375</c:v>
                </c:pt>
                <c:pt idx="482">
                  <c:v>0.618988037109375</c:v>
                </c:pt>
                <c:pt idx="483">
                  <c:v>0.617462158203125</c:v>
                </c:pt>
                <c:pt idx="484">
                  <c:v>0.62811279296875</c:v>
                </c:pt>
                <c:pt idx="485">
                  <c:v>0.63641357421875</c:v>
                </c:pt>
                <c:pt idx="486">
                  <c:v>0.636199951171875</c:v>
                </c:pt>
                <c:pt idx="487">
                  <c:v>0.63995361328125</c:v>
                </c:pt>
                <c:pt idx="488">
                  <c:v>0.646942138671875</c:v>
                </c:pt>
                <c:pt idx="489">
                  <c:v>0.658599853515625</c:v>
                </c:pt>
                <c:pt idx="490">
                  <c:v>0.665557861328125</c:v>
                </c:pt>
                <c:pt idx="491">
                  <c:v>0.67645263671875</c:v>
                </c:pt>
                <c:pt idx="492">
                  <c:v>0.678192138671875</c:v>
                </c:pt>
                <c:pt idx="493">
                  <c:v>0.68328857421875</c:v>
                </c:pt>
                <c:pt idx="494">
                  <c:v>0.69427490234375</c:v>
                </c:pt>
                <c:pt idx="495">
                  <c:v>0.70263671875</c:v>
                </c:pt>
                <c:pt idx="496">
                  <c:v>0.712615966796875</c:v>
                </c:pt>
                <c:pt idx="497">
                  <c:v>0.7232666015625</c:v>
                </c:pt>
                <c:pt idx="498">
                  <c:v>0.72344970703125</c:v>
                </c:pt>
                <c:pt idx="499">
                  <c:v>0.730987548828125</c:v>
                </c:pt>
                <c:pt idx="500">
                  <c:v>0.739013671875</c:v>
                </c:pt>
                <c:pt idx="501">
                  <c:v>0.740509033203125</c:v>
                </c:pt>
                <c:pt idx="502">
                  <c:v>0.73956298828125</c:v>
                </c:pt>
                <c:pt idx="503">
                  <c:v>0.74560546875</c:v>
                </c:pt>
                <c:pt idx="504">
                  <c:v>0.75201416015625</c:v>
                </c:pt>
                <c:pt idx="505">
                  <c:v>0.7490234375</c:v>
                </c:pt>
                <c:pt idx="506">
                  <c:v>0.74761962890625</c:v>
                </c:pt>
                <c:pt idx="507">
                  <c:v>0.75628662109375</c:v>
                </c:pt>
                <c:pt idx="508">
                  <c:v>0.75726318359375</c:v>
                </c:pt>
                <c:pt idx="509">
                  <c:v>0.761077880859375</c:v>
                </c:pt>
                <c:pt idx="510">
                  <c:v>0.7637939453125</c:v>
                </c:pt>
                <c:pt idx="511">
                  <c:v>0.7664794921875</c:v>
                </c:pt>
                <c:pt idx="512">
                  <c:v>0.7587890625</c:v>
                </c:pt>
                <c:pt idx="513">
                  <c:v>0.754608154296875</c:v>
                </c:pt>
                <c:pt idx="514">
                  <c:v>0.75677490234375</c:v>
                </c:pt>
                <c:pt idx="515">
                  <c:v>0.76727294921875</c:v>
                </c:pt>
                <c:pt idx="516">
                  <c:v>0.767578125</c:v>
                </c:pt>
                <c:pt idx="517">
                  <c:v>0.769073486328125</c:v>
                </c:pt>
                <c:pt idx="518">
                  <c:v>0.770660400390625</c:v>
                </c:pt>
                <c:pt idx="519">
                  <c:v>0.775054931640625</c:v>
                </c:pt>
                <c:pt idx="520">
                  <c:v>0.776611328125</c:v>
                </c:pt>
                <c:pt idx="521">
                  <c:v>0.7786865234375</c:v>
                </c:pt>
                <c:pt idx="522">
                  <c:v>0.7862548828125</c:v>
                </c:pt>
                <c:pt idx="523">
                  <c:v>0.79083251953125</c:v>
                </c:pt>
                <c:pt idx="524">
                  <c:v>0.78875732421875</c:v>
                </c:pt>
                <c:pt idx="525">
                  <c:v>0.7896728515625</c:v>
                </c:pt>
                <c:pt idx="526">
                  <c:v>0.794830322265625</c:v>
                </c:pt>
                <c:pt idx="527">
                  <c:v>0.800506591796875</c:v>
                </c:pt>
                <c:pt idx="528">
                  <c:v>0.80291748046875</c:v>
                </c:pt>
                <c:pt idx="529">
                  <c:v>0.81280517578125</c:v>
                </c:pt>
                <c:pt idx="530">
                  <c:v>0.827392578125</c:v>
                </c:pt>
                <c:pt idx="531">
                  <c:v>0.833465576171875</c:v>
                </c:pt>
                <c:pt idx="532">
                  <c:v>0.832427978515625</c:v>
                </c:pt>
                <c:pt idx="533">
                  <c:v>0.8336181640625</c:v>
                </c:pt>
                <c:pt idx="534">
                  <c:v>0.83526611328125</c:v>
                </c:pt>
                <c:pt idx="535">
                  <c:v>0.84161376953125</c:v>
                </c:pt>
                <c:pt idx="536">
                  <c:v>0.845550537109375</c:v>
                </c:pt>
                <c:pt idx="537">
                  <c:v>0.84954833984375</c:v>
                </c:pt>
                <c:pt idx="538">
                  <c:v>0.853851318359375</c:v>
                </c:pt>
                <c:pt idx="539">
                  <c:v>0.861053466796875</c:v>
                </c:pt>
                <c:pt idx="540">
                  <c:v>0.86474609375</c:v>
                </c:pt>
                <c:pt idx="541">
                  <c:v>0.86907958984375</c:v>
                </c:pt>
                <c:pt idx="542">
                  <c:v>0.869720458984375</c:v>
                </c:pt>
                <c:pt idx="543">
                  <c:v>0.873443603515625</c:v>
                </c:pt>
                <c:pt idx="544">
                  <c:v>0.881256103515625</c:v>
                </c:pt>
                <c:pt idx="545">
                  <c:v>0.88568115234375</c:v>
                </c:pt>
                <c:pt idx="546">
                  <c:v>0.886016845703125</c:v>
                </c:pt>
                <c:pt idx="547">
                  <c:v>0.877899169921875</c:v>
                </c:pt>
                <c:pt idx="548">
                  <c:v>0.8721923828125</c:v>
                </c:pt>
                <c:pt idx="549">
                  <c:v>0.868133544921875</c:v>
                </c:pt>
                <c:pt idx="550">
                  <c:v>0.87384033203125</c:v>
                </c:pt>
                <c:pt idx="551">
                  <c:v>0.88018798828125</c:v>
                </c:pt>
                <c:pt idx="552">
                  <c:v>0.878204345703125</c:v>
                </c:pt>
                <c:pt idx="553">
                  <c:v>0.883026123046875</c:v>
                </c:pt>
                <c:pt idx="554">
                  <c:v>0.884765625</c:v>
                </c:pt>
                <c:pt idx="555">
                  <c:v>0.883514404296875</c:v>
                </c:pt>
                <c:pt idx="556">
                  <c:v>0.882232666015625</c:v>
                </c:pt>
                <c:pt idx="557">
                  <c:v>0.886474609375</c:v>
                </c:pt>
                <c:pt idx="558">
                  <c:v>0.880615234375</c:v>
                </c:pt>
                <c:pt idx="559">
                  <c:v>0.885101318359375</c:v>
                </c:pt>
                <c:pt idx="560">
                  <c:v>0.8795166015625</c:v>
                </c:pt>
                <c:pt idx="561">
                  <c:v>0.873565673828125</c:v>
                </c:pt>
                <c:pt idx="562">
                  <c:v>0.874542236328125</c:v>
                </c:pt>
                <c:pt idx="563">
                  <c:v>0.877899169921875</c:v>
                </c:pt>
                <c:pt idx="564">
                  <c:v>0.8837890625</c:v>
                </c:pt>
                <c:pt idx="565">
                  <c:v>0.885711669921875</c:v>
                </c:pt>
                <c:pt idx="566">
                  <c:v>0.890228271484375</c:v>
                </c:pt>
                <c:pt idx="567">
                  <c:v>0.88958740234375</c:v>
                </c:pt>
                <c:pt idx="568">
                  <c:v>0.885589599609375</c:v>
                </c:pt>
                <c:pt idx="569">
                  <c:v>0.8887939453125</c:v>
                </c:pt>
                <c:pt idx="570">
                  <c:v>0.881622314453125</c:v>
                </c:pt>
                <c:pt idx="571">
                  <c:v>0.88336181640625</c:v>
                </c:pt>
                <c:pt idx="572">
                  <c:v>0.8743896484375</c:v>
                </c:pt>
                <c:pt idx="573">
                  <c:v>0.86859130859375</c:v>
                </c:pt>
                <c:pt idx="574">
                  <c:v>0.860870361328125</c:v>
                </c:pt>
                <c:pt idx="575">
                  <c:v>0.866241455078125</c:v>
                </c:pt>
                <c:pt idx="576">
                  <c:v>0.862945556640625</c:v>
                </c:pt>
                <c:pt idx="577">
                  <c:v>0.86126708984375</c:v>
                </c:pt>
                <c:pt idx="578">
                  <c:v>0.861175537109375</c:v>
                </c:pt>
                <c:pt idx="579">
                  <c:v>0.857452392578125</c:v>
                </c:pt>
                <c:pt idx="580">
                  <c:v>0.853851318359375</c:v>
                </c:pt>
                <c:pt idx="581">
                  <c:v>0.842315673828125</c:v>
                </c:pt>
                <c:pt idx="582">
                  <c:v>0.838653564453125</c:v>
                </c:pt>
                <c:pt idx="583">
                  <c:v>0.835052490234375</c:v>
                </c:pt>
                <c:pt idx="584">
                  <c:v>0.83099365234375</c:v>
                </c:pt>
                <c:pt idx="585">
                  <c:v>0.83074951171875</c:v>
                </c:pt>
                <c:pt idx="586">
                  <c:v>0.83172607421875</c:v>
                </c:pt>
                <c:pt idx="587">
                  <c:v>0.8328857421875</c:v>
                </c:pt>
                <c:pt idx="588">
                  <c:v>0.8289794921875</c:v>
                </c:pt>
                <c:pt idx="589">
                  <c:v>0.833526611328125</c:v>
                </c:pt>
                <c:pt idx="590">
                  <c:v>0.837646484375</c:v>
                </c:pt>
                <c:pt idx="591">
                  <c:v>0.8323974609375</c:v>
                </c:pt>
                <c:pt idx="592">
                  <c:v>0.82513427734375</c:v>
                </c:pt>
                <c:pt idx="593">
                  <c:v>0.8206787109375</c:v>
                </c:pt>
                <c:pt idx="594">
                  <c:v>0.824249267578125</c:v>
                </c:pt>
                <c:pt idx="595">
                  <c:v>0.8209228515625</c:v>
                </c:pt>
                <c:pt idx="596">
                  <c:v>0.81793212890625</c:v>
                </c:pt>
                <c:pt idx="597">
                  <c:v>0.8155517578125</c:v>
                </c:pt>
                <c:pt idx="598">
                  <c:v>0.81768798828125</c:v>
                </c:pt>
                <c:pt idx="599">
                  <c:v>0.813323974609375</c:v>
                </c:pt>
                <c:pt idx="600">
                  <c:v>0.81304931640625</c:v>
                </c:pt>
                <c:pt idx="601">
                  <c:v>0.811737060546875</c:v>
                </c:pt>
                <c:pt idx="602">
                  <c:v>0.80572509765625</c:v>
                </c:pt>
                <c:pt idx="603">
                  <c:v>0.796356201171875</c:v>
                </c:pt>
                <c:pt idx="604">
                  <c:v>0.79974365234375</c:v>
                </c:pt>
                <c:pt idx="605">
                  <c:v>0.794403076171875</c:v>
                </c:pt>
                <c:pt idx="606">
                  <c:v>0.7938232421875</c:v>
                </c:pt>
                <c:pt idx="607">
                  <c:v>0.783843994140625</c:v>
                </c:pt>
                <c:pt idx="608">
                  <c:v>0.783599853515625</c:v>
                </c:pt>
                <c:pt idx="609">
                  <c:v>0.780975341796875</c:v>
                </c:pt>
                <c:pt idx="610">
                  <c:v>0.777313232421875</c:v>
                </c:pt>
                <c:pt idx="611">
                  <c:v>0.7725830078125</c:v>
                </c:pt>
                <c:pt idx="612">
                  <c:v>0.7672119140625</c:v>
                </c:pt>
                <c:pt idx="613">
                  <c:v>0.760589599609375</c:v>
                </c:pt>
                <c:pt idx="614">
                  <c:v>0.754547119140625</c:v>
                </c:pt>
                <c:pt idx="615">
                  <c:v>0.75347900390625</c:v>
                </c:pt>
                <c:pt idx="616">
                  <c:v>0.752838134765625</c:v>
                </c:pt>
                <c:pt idx="617">
                  <c:v>0.75091552734375</c:v>
                </c:pt>
                <c:pt idx="618">
                  <c:v>0.749664306640625</c:v>
                </c:pt>
                <c:pt idx="619">
                  <c:v>0.75311279296875</c:v>
                </c:pt>
                <c:pt idx="620">
                  <c:v>0.7525634765625</c:v>
                </c:pt>
                <c:pt idx="621">
                  <c:v>0.7427978515625</c:v>
                </c:pt>
                <c:pt idx="622">
                  <c:v>0.742401123046875</c:v>
                </c:pt>
                <c:pt idx="623">
                  <c:v>0.738250732421875</c:v>
                </c:pt>
                <c:pt idx="624">
                  <c:v>0.73455810546875</c:v>
                </c:pt>
                <c:pt idx="625">
                  <c:v>0.73431396484375</c:v>
                </c:pt>
                <c:pt idx="626">
                  <c:v>0.733367919921875</c:v>
                </c:pt>
                <c:pt idx="627">
                  <c:v>0.732086181640625</c:v>
                </c:pt>
                <c:pt idx="628">
                  <c:v>0.727081298828125</c:v>
                </c:pt>
                <c:pt idx="629">
                  <c:v>0.724609375</c:v>
                </c:pt>
                <c:pt idx="630">
                  <c:v>0.72369384765625</c:v>
                </c:pt>
                <c:pt idx="631">
                  <c:v>0.718902587890625</c:v>
                </c:pt>
                <c:pt idx="632">
                  <c:v>0.713775634765625</c:v>
                </c:pt>
                <c:pt idx="633">
                  <c:v>0.70648193359375</c:v>
                </c:pt>
                <c:pt idx="634">
                  <c:v>0.704071044921875</c:v>
                </c:pt>
                <c:pt idx="635">
                  <c:v>0.695556640625</c:v>
                </c:pt>
                <c:pt idx="636">
                  <c:v>0.683441162109375</c:v>
                </c:pt>
                <c:pt idx="637">
                  <c:v>0.677001953125</c:v>
                </c:pt>
                <c:pt idx="638">
                  <c:v>0.673187255859375</c:v>
                </c:pt>
                <c:pt idx="639">
                  <c:v>0.666473388671875</c:v>
                </c:pt>
                <c:pt idx="640">
                  <c:v>0.658843994140625</c:v>
                </c:pt>
                <c:pt idx="641">
                  <c:v>0.657989501953125</c:v>
                </c:pt>
                <c:pt idx="642">
                  <c:v>0.6463623046875</c:v>
                </c:pt>
                <c:pt idx="643">
                  <c:v>0.64105224609375</c:v>
                </c:pt>
                <c:pt idx="644">
                  <c:v>0.63751220703125</c:v>
                </c:pt>
                <c:pt idx="645">
                  <c:v>0.635528564453125</c:v>
                </c:pt>
                <c:pt idx="646">
                  <c:v>0.62908935546875</c:v>
                </c:pt>
                <c:pt idx="647">
                  <c:v>0.6260986328125</c:v>
                </c:pt>
                <c:pt idx="648">
                  <c:v>0.623138427734375</c:v>
                </c:pt>
                <c:pt idx="649">
                  <c:v>0.61956787109375</c:v>
                </c:pt>
                <c:pt idx="650">
                  <c:v>0.615447998046875</c:v>
                </c:pt>
                <c:pt idx="651">
                  <c:v>0.6068115234375</c:v>
                </c:pt>
                <c:pt idx="652">
                  <c:v>0.605712890625</c:v>
                </c:pt>
                <c:pt idx="653">
                  <c:v>0.60491943359375</c:v>
                </c:pt>
                <c:pt idx="654">
                  <c:v>0.597412109375</c:v>
                </c:pt>
                <c:pt idx="655">
                  <c:v>0.588104248046875</c:v>
                </c:pt>
                <c:pt idx="656">
                  <c:v>0.58160400390625</c:v>
                </c:pt>
                <c:pt idx="657">
                  <c:v>0.57977294921875</c:v>
                </c:pt>
                <c:pt idx="658">
                  <c:v>0.574249267578125</c:v>
                </c:pt>
                <c:pt idx="659">
                  <c:v>0.571990966796875</c:v>
                </c:pt>
                <c:pt idx="660">
                  <c:v>0.566619873046875</c:v>
                </c:pt>
                <c:pt idx="661">
                  <c:v>0.5609130859375</c:v>
                </c:pt>
                <c:pt idx="662">
                  <c:v>0.553314208984375</c:v>
                </c:pt>
                <c:pt idx="663">
                  <c:v>0.546478271484375</c:v>
                </c:pt>
                <c:pt idx="664">
                  <c:v>0.5338134765625</c:v>
                </c:pt>
                <c:pt idx="665">
                  <c:v>0.52447509765625</c:v>
                </c:pt>
                <c:pt idx="666">
                  <c:v>0.516326904296875</c:v>
                </c:pt>
                <c:pt idx="667">
                  <c:v>0.510223388671875</c:v>
                </c:pt>
                <c:pt idx="668">
                  <c:v>0.504608154296875</c:v>
                </c:pt>
                <c:pt idx="669">
                  <c:v>0.49273681640625</c:v>
                </c:pt>
                <c:pt idx="670">
                  <c:v>0.48492431640625</c:v>
                </c:pt>
                <c:pt idx="671">
                  <c:v>0.4827880859375</c:v>
                </c:pt>
                <c:pt idx="672">
                  <c:v>0.475494384765625</c:v>
                </c:pt>
                <c:pt idx="673">
                  <c:v>0.46954345703125</c:v>
                </c:pt>
                <c:pt idx="674">
                  <c:v>0.4595947265625</c:v>
                </c:pt>
                <c:pt idx="675">
                  <c:v>0.4525146484375</c:v>
                </c:pt>
                <c:pt idx="676">
                  <c:v>0.4476318359375</c:v>
                </c:pt>
                <c:pt idx="677">
                  <c:v>0.442626953125</c:v>
                </c:pt>
                <c:pt idx="678">
                  <c:v>0.430938720703125</c:v>
                </c:pt>
                <c:pt idx="679">
                  <c:v>0.42181396484375</c:v>
                </c:pt>
                <c:pt idx="680">
                  <c:v>0.413726806640625</c:v>
                </c:pt>
                <c:pt idx="681">
                  <c:v>0.40924072265625</c:v>
                </c:pt>
                <c:pt idx="682">
                  <c:v>0.4052734375</c:v>
                </c:pt>
                <c:pt idx="683">
                  <c:v>0.399200439453125</c:v>
                </c:pt>
                <c:pt idx="684">
                  <c:v>0.393524169921875</c:v>
                </c:pt>
                <c:pt idx="685">
                  <c:v>0.38421630859375</c:v>
                </c:pt>
                <c:pt idx="686">
                  <c:v>0.378875732421875</c:v>
                </c:pt>
                <c:pt idx="687">
                  <c:v>0.368682861328125</c:v>
                </c:pt>
                <c:pt idx="688">
                  <c:v>0.358154296875</c:v>
                </c:pt>
                <c:pt idx="689">
                  <c:v>0.352569580078125</c:v>
                </c:pt>
                <c:pt idx="690">
                  <c:v>0.34515380859375</c:v>
                </c:pt>
                <c:pt idx="691">
                  <c:v>0.335479736328125</c:v>
                </c:pt>
                <c:pt idx="692">
                  <c:v>0.326904296875</c:v>
                </c:pt>
                <c:pt idx="693">
                  <c:v>0.3203125</c:v>
                </c:pt>
                <c:pt idx="694">
                  <c:v>0.31024169921875</c:v>
                </c:pt>
                <c:pt idx="695">
                  <c:v>0.305419921875</c:v>
                </c:pt>
                <c:pt idx="696">
                  <c:v>0.298828125</c:v>
                </c:pt>
                <c:pt idx="697">
                  <c:v>0.294219970703125</c:v>
                </c:pt>
                <c:pt idx="698">
                  <c:v>0.286529541015625</c:v>
                </c:pt>
                <c:pt idx="699">
                  <c:v>0.2813720703125</c:v>
                </c:pt>
                <c:pt idx="700">
                  <c:v>0.27313232421875</c:v>
                </c:pt>
                <c:pt idx="701">
                  <c:v>0.264434814453125</c:v>
                </c:pt>
                <c:pt idx="702">
                  <c:v>0.256927490234375</c:v>
                </c:pt>
                <c:pt idx="703">
                  <c:v>0.24896240234375</c:v>
                </c:pt>
                <c:pt idx="704">
                  <c:v>0.247100830078125</c:v>
                </c:pt>
                <c:pt idx="705">
                  <c:v>0.240447998046875</c:v>
                </c:pt>
                <c:pt idx="706">
                  <c:v>0.233612060546875</c:v>
                </c:pt>
                <c:pt idx="707">
                  <c:v>0.224609375</c:v>
                </c:pt>
                <c:pt idx="708">
                  <c:v>0.216156005859375</c:v>
                </c:pt>
                <c:pt idx="709">
                  <c:v>0.20867919921875</c:v>
                </c:pt>
                <c:pt idx="710">
                  <c:v>0.19775390625</c:v>
                </c:pt>
                <c:pt idx="711">
                  <c:v>0.186737060546875</c:v>
                </c:pt>
                <c:pt idx="712">
                  <c:v>0.1771240234375</c:v>
                </c:pt>
                <c:pt idx="713">
                  <c:v>0.167572021484375</c:v>
                </c:pt>
                <c:pt idx="714">
                  <c:v>0.157073974609375</c:v>
                </c:pt>
                <c:pt idx="715">
                  <c:v>0.1488037109375</c:v>
                </c:pt>
                <c:pt idx="716">
                  <c:v>0.1378173828125</c:v>
                </c:pt>
                <c:pt idx="717">
                  <c:v>0.127227783203125</c:v>
                </c:pt>
                <c:pt idx="718">
                  <c:v>0.120361328125</c:v>
                </c:pt>
                <c:pt idx="719">
                  <c:v>0.113250732421875</c:v>
                </c:pt>
                <c:pt idx="720">
                  <c:v>0.107696533203125</c:v>
                </c:pt>
                <c:pt idx="721">
                  <c:v>9.6893310546875E-2</c:v>
                </c:pt>
                <c:pt idx="722">
                  <c:v>8.8592529296875E-2</c:v>
                </c:pt>
                <c:pt idx="723">
                  <c:v>8.0078125E-2</c:v>
                </c:pt>
                <c:pt idx="724">
                  <c:v>7.3150634765625E-2</c:v>
                </c:pt>
                <c:pt idx="725">
                  <c:v>6.842041015625E-2</c:v>
                </c:pt>
                <c:pt idx="726">
                  <c:v>6.1737060546875E-2</c:v>
                </c:pt>
                <c:pt idx="727">
                  <c:v>5.450439453125E-2</c:v>
                </c:pt>
                <c:pt idx="728">
                  <c:v>4.876708984375E-2</c:v>
                </c:pt>
                <c:pt idx="729">
                  <c:v>4.3609619140625E-2</c:v>
                </c:pt>
                <c:pt idx="730">
                  <c:v>3.564453125E-2</c:v>
                </c:pt>
                <c:pt idx="731">
                  <c:v>2.9541015625E-2</c:v>
                </c:pt>
                <c:pt idx="732">
                  <c:v>2.16064453125E-2</c:v>
                </c:pt>
                <c:pt idx="733">
                  <c:v>1.580810546875E-2</c:v>
                </c:pt>
                <c:pt idx="734">
                  <c:v>8.697509765625E-3</c:v>
                </c:pt>
                <c:pt idx="735">
                  <c:v>3.662109375E-3</c:v>
                </c:pt>
                <c:pt idx="736">
                  <c:v>-4.8828125E-3</c:v>
                </c:pt>
                <c:pt idx="737">
                  <c:v>-1.3641357421875E-2</c:v>
                </c:pt>
                <c:pt idx="738">
                  <c:v>-2.18505859375E-2</c:v>
                </c:pt>
                <c:pt idx="739">
                  <c:v>-2.899169921875E-2</c:v>
                </c:pt>
                <c:pt idx="740">
                  <c:v>-3.631591796875E-2</c:v>
                </c:pt>
                <c:pt idx="741">
                  <c:v>-4.4952392578125E-2</c:v>
                </c:pt>
                <c:pt idx="742">
                  <c:v>-5.4351806640625E-2</c:v>
                </c:pt>
                <c:pt idx="743">
                  <c:v>-6.2652587890625E-2</c:v>
                </c:pt>
                <c:pt idx="744">
                  <c:v>-7.28759765625E-2</c:v>
                </c:pt>
                <c:pt idx="745">
                  <c:v>-7.7728271484375E-2</c:v>
                </c:pt>
                <c:pt idx="746">
                  <c:v>-8.3740234375E-2</c:v>
                </c:pt>
                <c:pt idx="747">
                  <c:v>-8.819580078125E-2</c:v>
                </c:pt>
                <c:pt idx="748">
                  <c:v>-9.6588134765625E-2</c:v>
                </c:pt>
                <c:pt idx="749">
                  <c:v>-0.10296630859375</c:v>
                </c:pt>
                <c:pt idx="750">
                  <c:v>-0.10888671875</c:v>
                </c:pt>
                <c:pt idx="751">
                  <c:v>-0.115631103515625</c:v>
                </c:pt>
                <c:pt idx="752">
                  <c:v>-0.1226806640625</c:v>
                </c:pt>
                <c:pt idx="753">
                  <c:v>-0.128448486328125</c:v>
                </c:pt>
                <c:pt idx="754">
                  <c:v>-0.13427734375</c:v>
                </c:pt>
                <c:pt idx="755">
                  <c:v>-0.138671875</c:v>
                </c:pt>
                <c:pt idx="756">
                  <c:v>-0.145172119140625</c:v>
                </c:pt>
                <c:pt idx="757">
                  <c:v>-0.152496337890625</c:v>
                </c:pt>
                <c:pt idx="758">
                  <c:v>-0.159088134765625</c:v>
                </c:pt>
                <c:pt idx="759">
                  <c:v>-0.166229248046875</c:v>
                </c:pt>
                <c:pt idx="760">
                  <c:v>-0.17230224609375</c:v>
                </c:pt>
                <c:pt idx="761">
                  <c:v>-0.175262451171875</c:v>
                </c:pt>
                <c:pt idx="762">
                  <c:v>-0.18109130859375</c:v>
                </c:pt>
                <c:pt idx="763">
                  <c:v>-0.189910888671875</c:v>
                </c:pt>
                <c:pt idx="764">
                  <c:v>-0.199462890625</c:v>
                </c:pt>
                <c:pt idx="765">
                  <c:v>-0.203094482421875</c:v>
                </c:pt>
                <c:pt idx="766">
                  <c:v>-0.20977783203125</c:v>
                </c:pt>
                <c:pt idx="767">
                  <c:v>-0.21856689453125</c:v>
                </c:pt>
                <c:pt idx="768">
                  <c:v>-0.22216796875</c:v>
                </c:pt>
                <c:pt idx="769">
                  <c:v>-0.22998046875</c:v>
                </c:pt>
                <c:pt idx="770">
                  <c:v>-0.233734130859375</c:v>
                </c:pt>
                <c:pt idx="771">
                  <c:v>-0.24053955078125</c:v>
                </c:pt>
                <c:pt idx="772">
                  <c:v>-0.24432373046875</c:v>
                </c:pt>
                <c:pt idx="773">
                  <c:v>-0.25128173828125</c:v>
                </c:pt>
                <c:pt idx="774">
                  <c:v>-0.25823974609375</c:v>
                </c:pt>
                <c:pt idx="775">
                  <c:v>-0.26531982421875</c:v>
                </c:pt>
                <c:pt idx="776">
                  <c:v>-0.26776123046875</c:v>
                </c:pt>
                <c:pt idx="777">
                  <c:v>-0.27197265625</c:v>
                </c:pt>
                <c:pt idx="778">
                  <c:v>-0.279083251953125</c:v>
                </c:pt>
                <c:pt idx="779">
                  <c:v>-0.2860107421875</c:v>
                </c:pt>
                <c:pt idx="780">
                  <c:v>-0.293609619140625</c:v>
                </c:pt>
                <c:pt idx="781">
                  <c:v>-0.300567626953125</c:v>
                </c:pt>
                <c:pt idx="782">
                  <c:v>-0.306793212890625</c:v>
                </c:pt>
                <c:pt idx="783">
                  <c:v>-0.312042236328125</c:v>
                </c:pt>
                <c:pt idx="784">
                  <c:v>-0.315521240234375</c:v>
                </c:pt>
                <c:pt idx="785">
                  <c:v>-0.322418212890625</c:v>
                </c:pt>
                <c:pt idx="786">
                  <c:v>-0.328277587890625</c:v>
                </c:pt>
                <c:pt idx="787">
                  <c:v>-0.3359375</c:v>
                </c:pt>
                <c:pt idx="788">
                  <c:v>-0.340789794921875</c:v>
                </c:pt>
                <c:pt idx="789">
                  <c:v>-0.3511962890625</c:v>
                </c:pt>
                <c:pt idx="790">
                  <c:v>-0.354644775390625</c:v>
                </c:pt>
                <c:pt idx="791">
                  <c:v>-0.357513427734375</c:v>
                </c:pt>
                <c:pt idx="792">
                  <c:v>-0.3599853515625</c:v>
                </c:pt>
                <c:pt idx="793">
                  <c:v>-0.36944580078125</c:v>
                </c:pt>
                <c:pt idx="794">
                  <c:v>-0.375244140625</c:v>
                </c:pt>
                <c:pt idx="795">
                  <c:v>-0.37908935546875</c:v>
                </c:pt>
                <c:pt idx="796">
                  <c:v>-0.383819580078125</c:v>
                </c:pt>
                <c:pt idx="797">
                  <c:v>-0.383453369140625</c:v>
                </c:pt>
                <c:pt idx="798">
                  <c:v>-0.3851318359375</c:v>
                </c:pt>
                <c:pt idx="799">
                  <c:v>-0.390411376953125</c:v>
                </c:pt>
                <c:pt idx="800">
                  <c:v>-0.393707275390625</c:v>
                </c:pt>
                <c:pt idx="801">
                  <c:v>-0.402069091796875</c:v>
                </c:pt>
                <c:pt idx="802">
                  <c:v>-0.4097900390625</c:v>
                </c:pt>
                <c:pt idx="803">
                  <c:v>-0.414794921875</c:v>
                </c:pt>
                <c:pt idx="804">
                  <c:v>-0.420745849609375</c:v>
                </c:pt>
                <c:pt idx="805">
                  <c:v>-0.427703857421875</c:v>
                </c:pt>
                <c:pt idx="806">
                  <c:v>-0.4312744140625</c:v>
                </c:pt>
                <c:pt idx="807">
                  <c:v>-0.43841552734375</c:v>
                </c:pt>
                <c:pt idx="808">
                  <c:v>-0.444305419921875</c:v>
                </c:pt>
                <c:pt idx="809">
                  <c:v>-0.4501953125</c:v>
                </c:pt>
                <c:pt idx="810">
                  <c:v>-0.451446533203125</c:v>
                </c:pt>
                <c:pt idx="811">
                  <c:v>-0.4566650390625</c:v>
                </c:pt>
                <c:pt idx="812">
                  <c:v>-0.463958740234375</c:v>
                </c:pt>
                <c:pt idx="813">
                  <c:v>-0.472930908203125</c:v>
                </c:pt>
                <c:pt idx="814">
                  <c:v>-0.480621337890625</c:v>
                </c:pt>
                <c:pt idx="815">
                  <c:v>-0.486968994140625</c:v>
                </c:pt>
                <c:pt idx="816">
                  <c:v>-0.491363525390625</c:v>
                </c:pt>
                <c:pt idx="817">
                  <c:v>-0.496856689453125</c:v>
                </c:pt>
                <c:pt idx="818">
                  <c:v>-0.5015869140625</c:v>
                </c:pt>
                <c:pt idx="819">
                  <c:v>-0.5035400390625</c:v>
                </c:pt>
                <c:pt idx="820">
                  <c:v>-0.505584716796875</c:v>
                </c:pt>
                <c:pt idx="821">
                  <c:v>-0.509490966796875</c:v>
                </c:pt>
                <c:pt idx="822">
                  <c:v>-0.515289306640625</c:v>
                </c:pt>
                <c:pt idx="823">
                  <c:v>-0.519805908203125</c:v>
                </c:pt>
                <c:pt idx="824">
                  <c:v>-0.52447509765625</c:v>
                </c:pt>
                <c:pt idx="825">
                  <c:v>-0.527984619140625</c:v>
                </c:pt>
                <c:pt idx="826">
                  <c:v>-0.5328369140625</c:v>
                </c:pt>
                <c:pt idx="827">
                  <c:v>-0.53851318359375</c:v>
                </c:pt>
                <c:pt idx="828">
                  <c:v>-0.545684814453125</c:v>
                </c:pt>
                <c:pt idx="829">
                  <c:v>-0.54815673828125</c:v>
                </c:pt>
                <c:pt idx="830">
                  <c:v>-0.548675537109375</c:v>
                </c:pt>
                <c:pt idx="831">
                  <c:v>-0.550689697265625</c:v>
                </c:pt>
                <c:pt idx="832">
                  <c:v>-0.555999755859375</c:v>
                </c:pt>
                <c:pt idx="833">
                  <c:v>-0.561767578125</c:v>
                </c:pt>
                <c:pt idx="834">
                  <c:v>-0.563201904296875</c:v>
                </c:pt>
                <c:pt idx="835">
                  <c:v>-0.565032958984375</c:v>
                </c:pt>
                <c:pt idx="836">
                  <c:v>-0.57110595703125</c:v>
                </c:pt>
                <c:pt idx="837">
                  <c:v>-0.575164794921875</c:v>
                </c:pt>
                <c:pt idx="838">
                  <c:v>-0.5816650390625</c:v>
                </c:pt>
                <c:pt idx="839">
                  <c:v>-0.58294677734375</c:v>
                </c:pt>
                <c:pt idx="840">
                  <c:v>-0.58905029296875</c:v>
                </c:pt>
                <c:pt idx="841">
                  <c:v>-0.592559814453125</c:v>
                </c:pt>
                <c:pt idx="842">
                  <c:v>-0.5960693359375</c:v>
                </c:pt>
                <c:pt idx="843">
                  <c:v>-0.5968017578125</c:v>
                </c:pt>
                <c:pt idx="844">
                  <c:v>-0.597625732421875</c:v>
                </c:pt>
                <c:pt idx="845">
                  <c:v>-0.600128173828125</c:v>
                </c:pt>
                <c:pt idx="846">
                  <c:v>-0.601959228515625</c:v>
                </c:pt>
                <c:pt idx="847">
                  <c:v>-0.6092529296875</c:v>
                </c:pt>
                <c:pt idx="848">
                  <c:v>-0.612579345703125</c:v>
                </c:pt>
                <c:pt idx="849">
                  <c:v>-0.61328125</c:v>
                </c:pt>
                <c:pt idx="850">
                  <c:v>-0.6153564453125</c:v>
                </c:pt>
                <c:pt idx="851">
                  <c:v>-0.618316650390625</c:v>
                </c:pt>
                <c:pt idx="852">
                  <c:v>-0.62310791015625</c:v>
                </c:pt>
                <c:pt idx="853">
                  <c:v>-0.62359619140625</c:v>
                </c:pt>
                <c:pt idx="854">
                  <c:v>-0.62982177734375</c:v>
                </c:pt>
                <c:pt idx="855">
                  <c:v>-0.631622314453125</c:v>
                </c:pt>
                <c:pt idx="856">
                  <c:v>-0.633880615234375</c:v>
                </c:pt>
                <c:pt idx="857">
                  <c:v>-0.631072998046875</c:v>
                </c:pt>
                <c:pt idx="858">
                  <c:v>-0.633636474609375</c:v>
                </c:pt>
                <c:pt idx="859">
                  <c:v>-0.638153076171875</c:v>
                </c:pt>
                <c:pt idx="860">
                  <c:v>-0.6407470703125</c:v>
                </c:pt>
                <c:pt idx="861">
                  <c:v>-0.643524169921875</c:v>
                </c:pt>
                <c:pt idx="862">
                  <c:v>-0.64373779296875</c:v>
                </c:pt>
                <c:pt idx="863">
                  <c:v>-0.6502685546875</c:v>
                </c:pt>
                <c:pt idx="864">
                  <c:v>-0.6405029296875</c:v>
                </c:pt>
                <c:pt idx="865">
                  <c:v>-0.64727783203125</c:v>
                </c:pt>
                <c:pt idx="866">
                  <c:v>-0.65106201171875</c:v>
                </c:pt>
                <c:pt idx="867">
                  <c:v>-0.65216064453125</c:v>
                </c:pt>
                <c:pt idx="868">
                  <c:v>-0.65411376953125</c:v>
                </c:pt>
                <c:pt idx="869">
                  <c:v>-0.65020751953125</c:v>
                </c:pt>
                <c:pt idx="870">
                  <c:v>-0.649139404296875</c:v>
                </c:pt>
                <c:pt idx="871">
                  <c:v>-0.647613525390625</c:v>
                </c:pt>
                <c:pt idx="872">
                  <c:v>-0.643035888671875</c:v>
                </c:pt>
                <c:pt idx="873">
                  <c:v>-0.63751220703125</c:v>
                </c:pt>
                <c:pt idx="874">
                  <c:v>-0.638763427734375</c:v>
                </c:pt>
                <c:pt idx="875">
                  <c:v>-0.634765625</c:v>
                </c:pt>
                <c:pt idx="876">
                  <c:v>-0.6304931640625</c:v>
                </c:pt>
                <c:pt idx="877">
                  <c:v>-0.62713623046875</c:v>
                </c:pt>
                <c:pt idx="878">
                  <c:v>-0.6295166015625</c:v>
                </c:pt>
                <c:pt idx="879">
                  <c:v>-0.6287841796875</c:v>
                </c:pt>
                <c:pt idx="880">
                  <c:v>-0.619415283203125</c:v>
                </c:pt>
                <c:pt idx="881">
                  <c:v>-0.623138427734375</c:v>
                </c:pt>
                <c:pt idx="882">
                  <c:v>-0.616729736328125</c:v>
                </c:pt>
                <c:pt idx="883">
                  <c:v>-0.6083984375</c:v>
                </c:pt>
                <c:pt idx="884">
                  <c:v>-0.6036376953125</c:v>
                </c:pt>
                <c:pt idx="885">
                  <c:v>-0.5980224609375</c:v>
                </c:pt>
                <c:pt idx="886">
                  <c:v>-0.595184326171875</c:v>
                </c:pt>
                <c:pt idx="887">
                  <c:v>-0.592559814453125</c:v>
                </c:pt>
                <c:pt idx="888">
                  <c:v>-0.586090087890625</c:v>
                </c:pt>
                <c:pt idx="889">
                  <c:v>-0.5816650390625</c:v>
                </c:pt>
                <c:pt idx="890">
                  <c:v>-0.58514404296875</c:v>
                </c:pt>
                <c:pt idx="891">
                  <c:v>-0.5770263671875</c:v>
                </c:pt>
                <c:pt idx="892">
                  <c:v>-0.5660400390625</c:v>
                </c:pt>
                <c:pt idx="893">
                  <c:v>-0.559112548828125</c:v>
                </c:pt>
                <c:pt idx="894">
                  <c:v>-0.561004638671875</c:v>
                </c:pt>
                <c:pt idx="895">
                  <c:v>-0.548980712890625</c:v>
                </c:pt>
                <c:pt idx="896">
                  <c:v>-0.53790283203125</c:v>
                </c:pt>
                <c:pt idx="897">
                  <c:v>-0.534393310546875</c:v>
                </c:pt>
                <c:pt idx="898">
                  <c:v>-0.52581787109375</c:v>
                </c:pt>
                <c:pt idx="899">
                  <c:v>-0.515777587890625</c:v>
                </c:pt>
                <c:pt idx="900">
                  <c:v>-0.5113525390625</c:v>
                </c:pt>
                <c:pt idx="901">
                  <c:v>-0.50311279296875</c:v>
                </c:pt>
                <c:pt idx="902">
                  <c:v>-0.49267578125</c:v>
                </c:pt>
                <c:pt idx="903">
                  <c:v>-0.4839630126953125</c:v>
                </c:pt>
                <c:pt idx="904">
                  <c:v>-0.4727935791015625</c:v>
                </c:pt>
                <c:pt idx="905">
                  <c:v>-0.4617919921875</c:v>
                </c:pt>
                <c:pt idx="906">
                  <c:v>-0.4536285400390625</c:v>
                </c:pt>
                <c:pt idx="907">
                  <c:v>-0.4346466064453125</c:v>
                </c:pt>
                <c:pt idx="908">
                  <c:v>-0.42083740234375</c:v>
                </c:pt>
                <c:pt idx="909">
                  <c:v>-0.4154205322265625</c:v>
                </c:pt>
                <c:pt idx="910">
                  <c:v>-0.401763916015625</c:v>
                </c:pt>
                <c:pt idx="911">
                  <c:v>-0.3804168701171875</c:v>
                </c:pt>
                <c:pt idx="912">
                  <c:v>-0.3646240234375</c:v>
                </c:pt>
                <c:pt idx="913">
                  <c:v>-0.35260009765625</c:v>
                </c:pt>
                <c:pt idx="914">
                  <c:v>-0.3360595703125</c:v>
                </c:pt>
                <c:pt idx="915">
                  <c:v>-0.3275146484375</c:v>
                </c:pt>
                <c:pt idx="916">
                  <c:v>-0.3122711181640625</c:v>
                </c:pt>
                <c:pt idx="917">
                  <c:v>-0.296600341796875</c:v>
                </c:pt>
                <c:pt idx="918">
                  <c:v>-0.283111572265625</c:v>
                </c:pt>
                <c:pt idx="919">
                  <c:v>-0.274810791015625</c:v>
                </c:pt>
                <c:pt idx="920">
                  <c:v>-0.2600250244140625</c:v>
                </c:pt>
                <c:pt idx="921">
                  <c:v>-0.24172210693359375</c:v>
                </c:pt>
                <c:pt idx="922">
                  <c:v>-0.227508544921875</c:v>
                </c:pt>
                <c:pt idx="923">
                  <c:v>-0.211395263671875</c:v>
                </c:pt>
                <c:pt idx="924">
                  <c:v>-0.202392578125</c:v>
                </c:pt>
                <c:pt idx="925">
                  <c:v>-0.193572998046875</c:v>
                </c:pt>
                <c:pt idx="926">
                  <c:v>-0.179168701171875</c:v>
                </c:pt>
                <c:pt idx="927">
                  <c:v>-0.16736602783203125</c:v>
                </c:pt>
                <c:pt idx="928">
                  <c:v>-0.1598663330078125</c:v>
                </c:pt>
                <c:pt idx="929">
                  <c:v>-0.150848388671875</c:v>
                </c:pt>
                <c:pt idx="930">
                  <c:v>-0.138580322265625</c:v>
                </c:pt>
                <c:pt idx="931">
                  <c:v>-0.12975311279296875</c:v>
                </c:pt>
                <c:pt idx="932">
                  <c:v>-0.11367034912109375</c:v>
                </c:pt>
                <c:pt idx="933">
                  <c:v>-0.10443878173828125</c:v>
                </c:pt>
                <c:pt idx="934">
                  <c:v>-9.415435791015625E-2</c:v>
                </c:pt>
                <c:pt idx="935">
                  <c:v>-8.69140625E-2</c:v>
                </c:pt>
                <c:pt idx="936">
                  <c:v>-7.558441162109375E-2</c:v>
                </c:pt>
                <c:pt idx="937">
                  <c:v>-6.435394287109375E-2</c:v>
                </c:pt>
                <c:pt idx="938">
                  <c:v>-5.87005615234375E-2</c:v>
                </c:pt>
                <c:pt idx="939">
                  <c:v>-5.548095703125E-2</c:v>
                </c:pt>
                <c:pt idx="940">
                  <c:v>-4.631805419921875E-2</c:v>
                </c:pt>
                <c:pt idx="941">
                  <c:v>-3.781890869140625E-2</c:v>
                </c:pt>
                <c:pt idx="942">
                  <c:v>-2.878570556640625E-2</c:v>
                </c:pt>
                <c:pt idx="943">
                  <c:v>-2.4005889892578125E-2</c:v>
                </c:pt>
                <c:pt idx="944">
                  <c:v>-2.12249755859375E-2</c:v>
                </c:pt>
                <c:pt idx="945">
                  <c:v>-1.3641357421875E-2</c:v>
                </c:pt>
                <c:pt idx="946">
                  <c:v>-7.9803466796875E-3</c:v>
                </c:pt>
                <c:pt idx="947">
                  <c:v>-6.000518798828125E-3</c:v>
                </c:pt>
                <c:pt idx="948">
                  <c:v>-6.40869140625E-4</c:v>
                </c:pt>
                <c:pt idx="949">
                  <c:v>4.9266815185546875E-3</c:v>
                </c:pt>
                <c:pt idx="950">
                  <c:v>8.350372314453125E-3</c:v>
                </c:pt>
                <c:pt idx="951">
                  <c:v>1.2559890747070312E-2</c:v>
                </c:pt>
                <c:pt idx="952">
                  <c:v>1.8193244934082031E-2</c:v>
                </c:pt>
                <c:pt idx="953">
                  <c:v>2.1532058715820312E-2</c:v>
                </c:pt>
                <c:pt idx="954">
                  <c:v>1.7545700073242188E-2</c:v>
                </c:pt>
                <c:pt idx="955">
                  <c:v>1.6373634338378906E-2</c:v>
                </c:pt>
                <c:pt idx="956">
                  <c:v>2.4401664733886719E-2</c:v>
                </c:pt>
                <c:pt idx="957">
                  <c:v>2.3447036743164062E-2</c:v>
                </c:pt>
                <c:pt idx="958">
                  <c:v>2.5499343872070312E-2</c:v>
                </c:pt>
                <c:pt idx="959">
                  <c:v>2.2951126098632812E-2</c:v>
                </c:pt>
                <c:pt idx="960">
                  <c:v>2.278900146484375E-2</c:v>
                </c:pt>
                <c:pt idx="961">
                  <c:v>2.2579193115234375E-2</c:v>
                </c:pt>
                <c:pt idx="962">
                  <c:v>2.20489501953125E-2</c:v>
                </c:pt>
                <c:pt idx="963">
                  <c:v>1.9466400146484375E-2</c:v>
                </c:pt>
                <c:pt idx="964">
                  <c:v>1.9443511962890625E-2</c:v>
                </c:pt>
                <c:pt idx="965">
                  <c:v>1.7604827880859375E-2</c:v>
                </c:pt>
                <c:pt idx="966">
                  <c:v>1.5045166015625E-2</c:v>
                </c:pt>
                <c:pt idx="967">
                  <c:v>1.080322265625E-2</c:v>
                </c:pt>
                <c:pt idx="968">
                  <c:v>6.2255859375E-3</c:v>
                </c:pt>
                <c:pt idx="969">
                  <c:v>6.87408447265625E-3</c:v>
                </c:pt>
                <c:pt idx="970">
                  <c:v>3.22723388671875E-3</c:v>
                </c:pt>
                <c:pt idx="971">
                  <c:v>-7.9345703125E-4</c:v>
                </c:pt>
                <c:pt idx="972">
                  <c:v>-4.1656494140625E-3</c:v>
                </c:pt>
                <c:pt idx="973">
                  <c:v>-1.556396484375E-2</c:v>
                </c:pt>
                <c:pt idx="974">
                  <c:v>-2.031707763671875E-2</c:v>
                </c:pt>
                <c:pt idx="975">
                  <c:v>-3.133392333984375E-2</c:v>
                </c:pt>
                <c:pt idx="976">
                  <c:v>-3.661346435546875E-2</c:v>
                </c:pt>
                <c:pt idx="977">
                  <c:v>-4.6600341796875E-2</c:v>
                </c:pt>
                <c:pt idx="978">
                  <c:v>-5.3924560546875E-2</c:v>
                </c:pt>
                <c:pt idx="979">
                  <c:v>-6.27899169921875E-2</c:v>
                </c:pt>
                <c:pt idx="980">
                  <c:v>-6.99310302734375E-2</c:v>
                </c:pt>
                <c:pt idx="981">
                  <c:v>-7.76519775390625E-2</c:v>
                </c:pt>
                <c:pt idx="982">
                  <c:v>-8.67919921875E-2</c:v>
                </c:pt>
                <c:pt idx="983">
                  <c:v>-0.101165771484375</c:v>
                </c:pt>
                <c:pt idx="984">
                  <c:v>-0.114013671875</c:v>
                </c:pt>
                <c:pt idx="985">
                  <c:v>-0.1255035400390625</c:v>
                </c:pt>
                <c:pt idx="986">
                  <c:v>-0.141204833984375</c:v>
                </c:pt>
                <c:pt idx="987">
                  <c:v>-0.1520538330078125</c:v>
                </c:pt>
                <c:pt idx="988">
                  <c:v>-0.162811279296875</c:v>
                </c:pt>
                <c:pt idx="989">
                  <c:v>-0.176513671875</c:v>
                </c:pt>
                <c:pt idx="990">
                  <c:v>-0.1849365234375</c:v>
                </c:pt>
                <c:pt idx="991">
                  <c:v>-0.1965179443359375</c:v>
                </c:pt>
                <c:pt idx="992">
                  <c:v>-0.2055816650390625</c:v>
                </c:pt>
                <c:pt idx="993">
                  <c:v>-0.216888427734375</c:v>
                </c:pt>
                <c:pt idx="994">
                  <c:v>-0.2256317138671875</c:v>
                </c:pt>
                <c:pt idx="995">
                  <c:v>-0.2374725341796875</c:v>
                </c:pt>
                <c:pt idx="996">
                  <c:v>-0.25042724609375</c:v>
                </c:pt>
                <c:pt idx="997">
                  <c:v>-0.261688232421875</c:v>
                </c:pt>
                <c:pt idx="998">
                  <c:v>-0.274261474609375</c:v>
                </c:pt>
                <c:pt idx="999">
                  <c:v>-0.286376953125</c:v>
                </c:pt>
                <c:pt idx="1000">
                  <c:v>-0.2950286865234375</c:v>
                </c:pt>
                <c:pt idx="1001">
                  <c:v>-0.301849365234375</c:v>
                </c:pt>
                <c:pt idx="1002">
                  <c:v>-0.3096160888671875</c:v>
                </c:pt>
                <c:pt idx="1003">
                  <c:v>-0.3180999755859375</c:v>
                </c:pt>
                <c:pt idx="1004">
                  <c:v>-0.329437255859375</c:v>
                </c:pt>
                <c:pt idx="1005">
                  <c:v>-0.3362274169921875</c:v>
                </c:pt>
                <c:pt idx="1006">
                  <c:v>-0.344757080078125</c:v>
                </c:pt>
                <c:pt idx="1007">
                  <c:v>-0.354156494140625</c:v>
                </c:pt>
                <c:pt idx="1008">
                  <c:v>-0.3654327392578125</c:v>
                </c:pt>
                <c:pt idx="1009">
                  <c:v>-0.374237060546875</c:v>
                </c:pt>
                <c:pt idx="1010">
                  <c:v>-0.3827056884765625</c:v>
                </c:pt>
                <c:pt idx="1011">
                  <c:v>-0.3950958251953125</c:v>
                </c:pt>
                <c:pt idx="1012">
                  <c:v>-0.4012603759765625</c:v>
                </c:pt>
                <c:pt idx="1013">
                  <c:v>-0.4083251953125</c:v>
                </c:pt>
                <c:pt idx="1014">
                  <c:v>-0.41668701171875</c:v>
                </c:pt>
                <c:pt idx="1015">
                  <c:v>-0.426055908203125</c:v>
                </c:pt>
                <c:pt idx="1016">
                  <c:v>-0.4337615966796875</c:v>
                </c:pt>
                <c:pt idx="1017">
                  <c:v>-0.44049072265625</c:v>
                </c:pt>
                <c:pt idx="1018">
                  <c:v>-0.45068359375</c:v>
                </c:pt>
                <c:pt idx="1019">
                  <c:v>-0.461212158203125</c:v>
                </c:pt>
                <c:pt idx="1020">
                  <c:v>-0.4704437255859375</c:v>
                </c:pt>
                <c:pt idx="1021">
                  <c:v>-0.4798583984375</c:v>
                </c:pt>
                <c:pt idx="1022">
                  <c:v>-0.488037109375</c:v>
                </c:pt>
                <c:pt idx="1023">
                  <c:v>-0.49267578125</c:v>
                </c:pt>
                <c:pt idx="1024">
                  <c:v>-0.50347900390625</c:v>
                </c:pt>
                <c:pt idx="1025">
                  <c:v>-0.510650634765625</c:v>
                </c:pt>
                <c:pt idx="1026">
                  <c:v>-0.517120361328125</c:v>
                </c:pt>
                <c:pt idx="1027">
                  <c:v>-0.5235595703125</c:v>
                </c:pt>
                <c:pt idx="1028">
                  <c:v>-0.523162841796875</c:v>
                </c:pt>
                <c:pt idx="1029">
                  <c:v>-0.531341552734375</c:v>
                </c:pt>
                <c:pt idx="1030">
                  <c:v>-0.539154052734375</c:v>
                </c:pt>
                <c:pt idx="1031">
                  <c:v>-0.54962158203125</c:v>
                </c:pt>
                <c:pt idx="1032">
                  <c:v>-0.556640625</c:v>
                </c:pt>
                <c:pt idx="1033">
                  <c:v>-0.5633544921875</c:v>
                </c:pt>
                <c:pt idx="1034">
                  <c:v>-0.57037353515625</c:v>
                </c:pt>
                <c:pt idx="1035">
                  <c:v>-0.5738525390625</c:v>
                </c:pt>
                <c:pt idx="1036">
                  <c:v>-0.576202392578125</c:v>
                </c:pt>
                <c:pt idx="1037">
                  <c:v>-0.580718994140625</c:v>
                </c:pt>
                <c:pt idx="1038">
                  <c:v>-0.58575439453125</c:v>
                </c:pt>
                <c:pt idx="1039">
                  <c:v>-0.592376708984375</c:v>
                </c:pt>
                <c:pt idx="1040">
                  <c:v>-0.595550537109375</c:v>
                </c:pt>
                <c:pt idx="1041">
                  <c:v>-0.599212646484375</c:v>
                </c:pt>
                <c:pt idx="1042">
                  <c:v>-0.600067138671875</c:v>
                </c:pt>
                <c:pt idx="1043">
                  <c:v>-0.603271484375</c:v>
                </c:pt>
                <c:pt idx="1044">
                  <c:v>-0.607635498046875</c:v>
                </c:pt>
                <c:pt idx="1045">
                  <c:v>-0.614349365234375</c:v>
                </c:pt>
                <c:pt idx="1046">
                  <c:v>-0.616363525390625</c:v>
                </c:pt>
                <c:pt idx="1047">
                  <c:v>-0.6148681640625</c:v>
                </c:pt>
                <c:pt idx="1048">
                  <c:v>-0.618072509765625</c:v>
                </c:pt>
                <c:pt idx="1049">
                  <c:v>-0.620758056640625</c:v>
                </c:pt>
                <c:pt idx="1050">
                  <c:v>-0.619384765625</c:v>
                </c:pt>
                <c:pt idx="1051">
                  <c:v>-0.628326416015625</c:v>
                </c:pt>
                <c:pt idx="1052">
                  <c:v>-0.633514404296875</c:v>
                </c:pt>
                <c:pt idx="1053">
                  <c:v>-0.6348876953125</c:v>
                </c:pt>
                <c:pt idx="1054">
                  <c:v>-0.640960693359375</c:v>
                </c:pt>
                <c:pt idx="1055">
                  <c:v>-0.638092041015625</c:v>
                </c:pt>
                <c:pt idx="1056">
                  <c:v>-0.6416015625</c:v>
                </c:pt>
                <c:pt idx="1057">
                  <c:v>-0.64691162109375</c:v>
                </c:pt>
                <c:pt idx="1058">
                  <c:v>-0.645660400390625</c:v>
                </c:pt>
                <c:pt idx="1059">
                  <c:v>-0.650848388671875</c:v>
                </c:pt>
                <c:pt idx="1060">
                  <c:v>-0.65338134765625</c:v>
                </c:pt>
                <c:pt idx="1061">
                  <c:v>-0.655120849609375</c:v>
                </c:pt>
                <c:pt idx="1062">
                  <c:v>-0.653411865234375</c:v>
                </c:pt>
                <c:pt idx="1063">
                  <c:v>-0.6531982421875</c:v>
                </c:pt>
                <c:pt idx="1064">
                  <c:v>-0.656219482421875</c:v>
                </c:pt>
                <c:pt idx="1065">
                  <c:v>-0.647674560546875</c:v>
                </c:pt>
                <c:pt idx="1066">
                  <c:v>-0.651611328125</c:v>
                </c:pt>
                <c:pt idx="1067">
                  <c:v>-0.658111572265625</c:v>
                </c:pt>
                <c:pt idx="1068">
                  <c:v>-0.65484619140625</c:v>
                </c:pt>
                <c:pt idx="1069">
                  <c:v>-0.652374267578125</c:v>
                </c:pt>
                <c:pt idx="1070">
                  <c:v>-0.653839111328125</c:v>
                </c:pt>
                <c:pt idx="1071">
                  <c:v>-0.64569091796875</c:v>
                </c:pt>
                <c:pt idx="1072">
                  <c:v>-0.65069580078125</c:v>
                </c:pt>
                <c:pt idx="1073">
                  <c:v>-0.64874267578125</c:v>
                </c:pt>
                <c:pt idx="1074">
                  <c:v>-0.646636962890625</c:v>
                </c:pt>
                <c:pt idx="1075">
                  <c:v>-0.642364501953125</c:v>
                </c:pt>
                <c:pt idx="1076">
                  <c:v>-0.643768310546875</c:v>
                </c:pt>
                <c:pt idx="1077">
                  <c:v>-0.641448974609375</c:v>
                </c:pt>
                <c:pt idx="1078">
                  <c:v>-0.63433837890625</c:v>
                </c:pt>
                <c:pt idx="1079">
                  <c:v>-0.636474609375</c:v>
                </c:pt>
                <c:pt idx="1080">
                  <c:v>-0.63299560546875</c:v>
                </c:pt>
                <c:pt idx="1081">
                  <c:v>-0.629730224609375</c:v>
                </c:pt>
                <c:pt idx="1082">
                  <c:v>-0.636260986328125</c:v>
                </c:pt>
                <c:pt idx="1083">
                  <c:v>-0.629669189453125</c:v>
                </c:pt>
                <c:pt idx="1084">
                  <c:v>-0.625457763671875</c:v>
                </c:pt>
                <c:pt idx="1085">
                  <c:v>-0.61834716796875</c:v>
                </c:pt>
                <c:pt idx="1086">
                  <c:v>-0.614288330078125</c:v>
                </c:pt>
                <c:pt idx="1087">
                  <c:v>-0.6072998046875</c:v>
                </c:pt>
                <c:pt idx="1088">
                  <c:v>-0.6083984375</c:v>
                </c:pt>
                <c:pt idx="1089">
                  <c:v>-0.600830078125</c:v>
                </c:pt>
                <c:pt idx="1090">
                  <c:v>-0.59686279296875</c:v>
                </c:pt>
                <c:pt idx="1091">
                  <c:v>-0.59185791015625</c:v>
                </c:pt>
                <c:pt idx="1092">
                  <c:v>-0.588653564453125</c:v>
                </c:pt>
                <c:pt idx="1093">
                  <c:v>-0.5816650390625</c:v>
                </c:pt>
                <c:pt idx="1094">
                  <c:v>-0.58087158203125</c:v>
                </c:pt>
                <c:pt idx="1095">
                  <c:v>-0.576568603515625</c:v>
                </c:pt>
                <c:pt idx="1096">
                  <c:v>-0.56915283203125</c:v>
                </c:pt>
                <c:pt idx="1097">
                  <c:v>-0.56884765625</c:v>
                </c:pt>
                <c:pt idx="1098">
                  <c:v>-0.5626220703125</c:v>
                </c:pt>
                <c:pt idx="1099">
                  <c:v>-0.55438232421875</c:v>
                </c:pt>
                <c:pt idx="1100">
                  <c:v>-0.546142578125</c:v>
                </c:pt>
                <c:pt idx="1101">
                  <c:v>-0.534759521484375</c:v>
                </c:pt>
                <c:pt idx="1102">
                  <c:v>-0.531585693359375</c:v>
                </c:pt>
                <c:pt idx="1103">
                  <c:v>-0.52923583984375</c:v>
                </c:pt>
                <c:pt idx="1104">
                  <c:v>-0.535247802734375</c:v>
                </c:pt>
                <c:pt idx="1105">
                  <c:v>-0.524627685546875</c:v>
                </c:pt>
                <c:pt idx="1106">
                  <c:v>-0.52423095703125</c:v>
                </c:pt>
                <c:pt idx="1107">
                  <c:v>-0.51507568359375</c:v>
                </c:pt>
                <c:pt idx="1108">
                  <c:v>-0.5133056640625</c:v>
                </c:pt>
                <c:pt idx="1109">
                  <c:v>-0.507171630859375</c:v>
                </c:pt>
                <c:pt idx="1110">
                  <c:v>-0.499420166015625</c:v>
                </c:pt>
                <c:pt idx="1111">
                  <c:v>-0.4932708740234375</c:v>
                </c:pt>
                <c:pt idx="1112">
                  <c:v>-0.4888763427734375</c:v>
                </c:pt>
                <c:pt idx="1113">
                  <c:v>-0.4814453125</c:v>
                </c:pt>
                <c:pt idx="1114">
                  <c:v>-0.47412109375</c:v>
                </c:pt>
                <c:pt idx="1115">
                  <c:v>-0.4721832275390625</c:v>
                </c:pt>
                <c:pt idx="1116">
                  <c:v>-0.468505859375</c:v>
                </c:pt>
                <c:pt idx="1117">
                  <c:v>-0.46624755859375</c:v>
                </c:pt>
                <c:pt idx="1118">
                  <c:v>-0.4576873779296875</c:v>
                </c:pt>
                <c:pt idx="1119">
                  <c:v>-0.4513702392578125</c:v>
                </c:pt>
                <c:pt idx="1120">
                  <c:v>-0.44805908203125</c:v>
                </c:pt>
                <c:pt idx="1121">
                  <c:v>-0.4311676025390625</c:v>
                </c:pt>
                <c:pt idx="1122">
                  <c:v>-0.425567626953125</c:v>
                </c:pt>
                <c:pt idx="1123">
                  <c:v>-0.4131011962890625</c:v>
                </c:pt>
                <c:pt idx="1124">
                  <c:v>-0.40460205078125</c:v>
                </c:pt>
                <c:pt idx="1125">
                  <c:v>-0.39739990234375</c:v>
                </c:pt>
                <c:pt idx="1126">
                  <c:v>-0.394195556640625</c:v>
                </c:pt>
                <c:pt idx="1127">
                  <c:v>-0.391387939453125</c:v>
                </c:pt>
                <c:pt idx="1128">
                  <c:v>-0.379241943359375</c:v>
                </c:pt>
                <c:pt idx="1129">
                  <c:v>-0.378570556640625</c:v>
                </c:pt>
                <c:pt idx="1130">
                  <c:v>-0.377685546875</c:v>
                </c:pt>
                <c:pt idx="1131">
                  <c:v>-0.380096435546875</c:v>
                </c:pt>
                <c:pt idx="1132">
                  <c:v>-0.373382568359375</c:v>
                </c:pt>
                <c:pt idx="1133">
                  <c:v>-0.369537353515625</c:v>
                </c:pt>
                <c:pt idx="1134">
                  <c:v>-0.36016845703125</c:v>
                </c:pt>
                <c:pt idx="1135">
                  <c:v>-0.36297607421875</c:v>
                </c:pt>
                <c:pt idx="1136">
                  <c:v>-0.358489990234375</c:v>
                </c:pt>
                <c:pt idx="1137">
                  <c:v>-0.34722900390625</c:v>
                </c:pt>
                <c:pt idx="1138">
                  <c:v>-0.341552734375</c:v>
                </c:pt>
                <c:pt idx="1139">
                  <c:v>-0.342010498046875</c:v>
                </c:pt>
                <c:pt idx="1140">
                  <c:v>-0.33642578125</c:v>
                </c:pt>
                <c:pt idx="1141">
                  <c:v>-0.333740234375</c:v>
                </c:pt>
                <c:pt idx="1142">
                  <c:v>-0.31976318359375</c:v>
                </c:pt>
                <c:pt idx="1143">
                  <c:v>-0.313568115234375</c:v>
                </c:pt>
                <c:pt idx="1144">
                  <c:v>-0.30615234375</c:v>
                </c:pt>
                <c:pt idx="1145">
                  <c:v>-0.30328369140625</c:v>
                </c:pt>
                <c:pt idx="1146">
                  <c:v>-0.2960205078125</c:v>
                </c:pt>
                <c:pt idx="1147">
                  <c:v>-0.292022705078125</c:v>
                </c:pt>
                <c:pt idx="1148">
                  <c:v>-0.27838134765625</c:v>
                </c:pt>
                <c:pt idx="1149">
                  <c:v>-0.267913818359375</c:v>
                </c:pt>
                <c:pt idx="1150">
                  <c:v>-0.259368896484375</c:v>
                </c:pt>
                <c:pt idx="1151">
                  <c:v>-0.252777099609375</c:v>
                </c:pt>
                <c:pt idx="1152">
                  <c:v>-0.241729736328125</c:v>
                </c:pt>
                <c:pt idx="1153">
                  <c:v>-0.2327880859375</c:v>
                </c:pt>
                <c:pt idx="1154">
                  <c:v>-0.2257080078125</c:v>
                </c:pt>
                <c:pt idx="1155">
                  <c:v>-0.222412109375</c:v>
                </c:pt>
                <c:pt idx="1156">
                  <c:v>-0.2120361328125</c:v>
                </c:pt>
                <c:pt idx="1157">
                  <c:v>-0.204010009765625</c:v>
                </c:pt>
                <c:pt idx="1158">
                  <c:v>-0.1966552734375</c:v>
                </c:pt>
                <c:pt idx="1159">
                  <c:v>-0.199127197265625</c:v>
                </c:pt>
                <c:pt idx="1160">
                  <c:v>-0.187713623046875</c:v>
                </c:pt>
                <c:pt idx="1161">
                  <c:v>-0.17919921875</c:v>
                </c:pt>
                <c:pt idx="1162">
                  <c:v>-0.173828125</c:v>
                </c:pt>
                <c:pt idx="1163">
                  <c:v>-0.165618896484375</c:v>
                </c:pt>
                <c:pt idx="1164">
                  <c:v>-0.154327392578125</c:v>
                </c:pt>
                <c:pt idx="1165">
                  <c:v>-0.145538330078125</c:v>
                </c:pt>
                <c:pt idx="1166">
                  <c:v>-0.14849853515625</c:v>
                </c:pt>
                <c:pt idx="1167">
                  <c:v>-0.139678955078125</c:v>
                </c:pt>
                <c:pt idx="1168">
                  <c:v>-0.13336181640625</c:v>
                </c:pt>
                <c:pt idx="1169">
                  <c:v>-0.12738037109375</c:v>
                </c:pt>
                <c:pt idx="1170">
                  <c:v>-0.118255615234375</c:v>
                </c:pt>
                <c:pt idx="1171">
                  <c:v>-0.11322021484375</c:v>
                </c:pt>
                <c:pt idx="1172">
                  <c:v>-0.102447509765625</c:v>
                </c:pt>
                <c:pt idx="1173">
                  <c:v>-0.10003662109375</c:v>
                </c:pt>
                <c:pt idx="1174">
                  <c:v>-9.7930908203125E-2</c:v>
                </c:pt>
                <c:pt idx="1175">
                  <c:v>-9.0179443359375E-2</c:v>
                </c:pt>
                <c:pt idx="1176">
                  <c:v>-8.099365234375E-2</c:v>
                </c:pt>
                <c:pt idx="1177">
                  <c:v>-7.18994140625E-2</c:v>
                </c:pt>
                <c:pt idx="1178">
                  <c:v>-6.4910888671875E-2</c:v>
                </c:pt>
                <c:pt idx="1179">
                  <c:v>-5.2215576171875E-2</c:v>
                </c:pt>
                <c:pt idx="1180">
                  <c:v>-4.3731689453125E-2</c:v>
                </c:pt>
                <c:pt idx="1181">
                  <c:v>-3.5552978515625E-2</c:v>
                </c:pt>
                <c:pt idx="1182">
                  <c:v>-2.886962890625E-2</c:v>
                </c:pt>
                <c:pt idx="1183">
                  <c:v>-1.4007568359375E-2</c:v>
                </c:pt>
                <c:pt idx="1184">
                  <c:v>-5.096435546875E-3</c:v>
                </c:pt>
                <c:pt idx="1185">
                  <c:v>1.5869140625E-3</c:v>
                </c:pt>
                <c:pt idx="1186">
                  <c:v>7.354736328125E-3</c:v>
                </c:pt>
                <c:pt idx="1187">
                  <c:v>9.735107421875E-3</c:v>
                </c:pt>
                <c:pt idx="1188">
                  <c:v>2.1514892578125E-2</c:v>
                </c:pt>
                <c:pt idx="1189">
                  <c:v>2.5482177734375E-2</c:v>
                </c:pt>
                <c:pt idx="1190">
                  <c:v>3.6865234375E-2</c:v>
                </c:pt>
                <c:pt idx="1191">
                  <c:v>4.52880859375E-2</c:v>
                </c:pt>
                <c:pt idx="1192">
                  <c:v>4.8675537109375E-2</c:v>
                </c:pt>
                <c:pt idx="1193">
                  <c:v>5.3985595703125E-2</c:v>
                </c:pt>
                <c:pt idx="1194">
                  <c:v>5.72509765625E-2</c:v>
                </c:pt>
                <c:pt idx="1195">
                  <c:v>7.2021484375E-2</c:v>
                </c:pt>
                <c:pt idx="1196">
                  <c:v>7.281494140625E-2</c:v>
                </c:pt>
                <c:pt idx="1197">
                  <c:v>7.8826904296875E-2</c:v>
                </c:pt>
                <c:pt idx="1198">
                  <c:v>8.0902099609375E-2</c:v>
                </c:pt>
                <c:pt idx="1199">
                  <c:v>8.36181640625E-2</c:v>
                </c:pt>
                <c:pt idx="1200">
                  <c:v>8.9569091796875E-2</c:v>
                </c:pt>
                <c:pt idx="1201">
                  <c:v>9.3292236328125E-2</c:v>
                </c:pt>
                <c:pt idx="1202">
                  <c:v>9.8388671875E-2</c:v>
                </c:pt>
                <c:pt idx="1203">
                  <c:v>0.1058349609375</c:v>
                </c:pt>
                <c:pt idx="1204">
                  <c:v>0.112060546875</c:v>
                </c:pt>
                <c:pt idx="1205">
                  <c:v>0.112579345703125</c:v>
                </c:pt>
                <c:pt idx="1206">
                  <c:v>0.116546630859375</c:v>
                </c:pt>
                <c:pt idx="1207">
                  <c:v>0.12078857421875</c:v>
                </c:pt>
                <c:pt idx="1208">
                  <c:v>0.125274658203125</c:v>
                </c:pt>
                <c:pt idx="1209">
                  <c:v>0.134185791015625</c:v>
                </c:pt>
                <c:pt idx="1210">
                  <c:v>0.13995361328125</c:v>
                </c:pt>
                <c:pt idx="1211">
                  <c:v>0.14031982421875</c:v>
                </c:pt>
                <c:pt idx="1212">
                  <c:v>0.1341552734375</c:v>
                </c:pt>
                <c:pt idx="1213">
                  <c:v>0.139862060546875</c:v>
                </c:pt>
                <c:pt idx="1214">
                  <c:v>0.142181396484375</c:v>
                </c:pt>
                <c:pt idx="1215">
                  <c:v>0.146270751953125</c:v>
                </c:pt>
                <c:pt idx="1216">
                  <c:v>0.153717041015625</c:v>
                </c:pt>
                <c:pt idx="1217">
                  <c:v>0.160247802734375</c:v>
                </c:pt>
                <c:pt idx="1218">
                  <c:v>0.162994384765625</c:v>
                </c:pt>
                <c:pt idx="1219">
                  <c:v>0.16839599609375</c:v>
                </c:pt>
                <c:pt idx="1220">
                  <c:v>0.173065185546875</c:v>
                </c:pt>
                <c:pt idx="1221">
                  <c:v>0.183074951171875</c:v>
                </c:pt>
                <c:pt idx="1222">
                  <c:v>0.1868896484375</c:v>
                </c:pt>
                <c:pt idx="1223">
                  <c:v>0.195068359375</c:v>
                </c:pt>
                <c:pt idx="1224">
                  <c:v>0.20147705078125</c:v>
                </c:pt>
                <c:pt idx="1225">
                  <c:v>0.208251953125</c:v>
                </c:pt>
                <c:pt idx="1226">
                  <c:v>0.20953369140625</c:v>
                </c:pt>
                <c:pt idx="1227">
                  <c:v>0.21600341796875</c:v>
                </c:pt>
                <c:pt idx="1228">
                  <c:v>0.220947265625</c:v>
                </c:pt>
                <c:pt idx="1229">
                  <c:v>0.225830078125</c:v>
                </c:pt>
                <c:pt idx="1230">
                  <c:v>0.2303466796875</c:v>
                </c:pt>
                <c:pt idx="1231">
                  <c:v>0.237823486328125</c:v>
                </c:pt>
                <c:pt idx="1232">
                  <c:v>0.246978759765625</c:v>
                </c:pt>
                <c:pt idx="1233">
                  <c:v>0.249969482421875</c:v>
                </c:pt>
                <c:pt idx="1234">
                  <c:v>0.2541961669921875</c:v>
                </c:pt>
                <c:pt idx="1235">
                  <c:v>0.2608795166015625</c:v>
                </c:pt>
                <c:pt idx="1236">
                  <c:v>0.2643585205078125</c:v>
                </c:pt>
                <c:pt idx="1237">
                  <c:v>0.2683563232421875</c:v>
                </c:pt>
                <c:pt idx="1238">
                  <c:v>0.2682342529296875</c:v>
                </c:pt>
                <c:pt idx="1239">
                  <c:v>0.274383544921875</c:v>
                </c:pt>
                <c:pt idx="1240">
                  <c:v>0.2774505615234375</c:v>
                </c:pt>
                <c:pt idx="1241">
                  <c:v>0.280792236328125</c:v>
                </c:pt>
                <c:pt idx="1242">
                  <c:v>0.284515380859375</c:v>
                </c:pt>
                <c:pt idx="1243">
                  <c:v>0.292449951171875</c:v>
                </c:pt>
                <c:pt idx="1244">
                  <c:v>0.2949981689453125</c:v>
                </c:pt>
                <c:pt idx="1245">
                  <c:v>0.299652099609375</c:v>
                </c:pt>
                <c:pt idx="1246">
                  <c:v>0.3093414306640625</c:v>
                </c:pt>
                <c:pt idx="1247">
                  <c:v>0.3145599365234375</c:v>
                </c:pt>
                <c:pt idx="1248">
                  <c:v>0.319580078125</c:v>
                </c:pt>
                <c:pt idx="1249">
                  <c:v>0.3232879638671875</c:v>
                </c:pt>
                <c:pt idx="1250">
                  <c:v>0.328826904296875</c:v>
                </c:pt>
                <c:pt idx="1251">
                  <c:v>0.3333282470703125</c:v>
                </c:pt>
                <c:pt idx="1252">
                  <c:v>0.3379669189453125</c:v>
                </c:pt>
                <c:pt idx="1253">
                  <c:v>0.3442840576171875</c:v>
                </c:pt>
                <c:pt idx="1254">
                  <c:v>0.3448638916015625</c:v>
                </c:pt>
                <c:pt idx="1255">
                  <c:v>0.3514404296875</c:v>
                </c:pt>
                <c:pt idx="1256">
                  <c:v>0.3578643798828125</c:v>
                </c:pt>
                <c:pt idx="1257">
                  <c:v>0.3627471923828125</c:v>
                </c:pt>
                <c:pt idx="1258">
                  <c:v>0.36785888671875</c:v>
                </c:pt>
                <c:pt idx="1259">
                  <c:v>0.3733978271484375</c:v>
                </c:pt>
                <c:pt idx="1260">
                  <c:v>0.376251220703125</c:v>
                </c:pt>
                <c:pt idx="1261">
                  <c:v>0.3806610107421875</c:v>
                </c:pt>
                <c:pt idx="1262">
                  <c:v>0.38385009765625</c:v>
                </c:pt>
                <c:pt idx="1263">
                  <c:v>0.3861541748046875</c:v>
                </c:pt>
                <c:pt idx="1264">
                  <c:v>0.3917388916015625</c:v>
                </c:pt>
                <c:pt idx="1265">
                  <c:v>0.3954620361328125</c:v>
                </c:pt>
                <c:pt idx="1266">
                  <c:v>0.3982391357421875</c:v>
                </c:pt>
                <c:pt idx="1267">
                  <c:v>0.402008056640625</c:v>
                </c:pt>
                <c:pt idx="1268">
                  <c:v>0.4046478271484375</c:v>
                </c:pt>
                <c:pt idx="1269">
                  <c:v>0.4104156494140625</c:v>
                </c:pt>
                <c:pt idx="1270">
                  <c:v>0.4141693115234375</c:v>
                </c:pt>
                <c:pt idx="1271">
                  <c:v>0.4216461181640625</c:v>
                </c:pt>
                <c:pt idx="1272">
                  <c:v>0.4255828857421875</c:v>
                </c:pt>
                <c:pt idx="1273">
                  <c:v>0.4285125732421875</c:v>
                </c:pt>
                <c:pt idx="1274">
                  <c:v>0.429229736328125</c:v>
                </c:pt>
                <c:pt idx="1275">
                  <c:v>0.4337921142578125</c:v>
                </c:pt>
                <c:pt idx="1276">
                  <c:v>0.43743896484375</c:v>
                </c:pt>
                <c:pt idx="1277">
                  <c:v>0.4406585693359375</c:v>
                </c:pt>
                <c:pt idx="1278">
                  <c:v>0.447174072265625</c:v>
                </c:pt>
                <c:pt idx="1279">
                  <c:v>0.4557952880859375</c:v>
                </c:pt>
                <c:pt idx="1280">
                  <c:v>0.4571075439453125</c:v>
                </c:pt>
                <c:pt idx="1281">
                  <c:v>0.45989990234375</c:v>
                </c:pt>
                <c:pt idx="1282">
                  <c:v>0.462890625</c:v>
                </c:pt>
                <c:pt idx="1283">
                  <c:v>0.4674835205078125</c:v>
                </c:pt>
                <c:pt idx="1284">
                  <c:v>0.472930908203125</c:v>
                </c:pt>
                <c:pt idx="1285">
                  <c:v>0.4757232666015625</c:v>
                </c:pt>
                <c:pt idx="1286">
                  <c:v>0.4767303466796875</c:v>
                </c:pt>
                <c:pt idx="1287">
                  <c:v>0.4810943603515625</c:v>
                </c:pt>
                <c:pt idx="1288">
                  <c:v>0.4841156005859375</c:v>
                </c:pt>
                <c:pt idx="1289">
                  <c:v>0.4879302978515625</c:v>
                </c:pt>
                <c:pt idx="1290">
                  <c:v>0.4898834228515625</c:v>
                </c:pt>
                <c:pt idx="1291">
                  <c:v>0.4943084716796875</c:v>
                </c:pt>
                <c:pt idx="1292">
                  <c:v>0.496490478515625</c:v>
                </c:pt>
                <c:pt idx="1293">
                  <c:v>0.49951171875</c:v>
                </c:pt>
                <c:pt idx="1294">
                  <c:v>0.500885009765625</c:v>
                </c:pt>
                <c:pt idx="1295">
                  <c:v>0.501800537109375</c:v>
                </c:pt>
                <c:pt idx="1296">
                  <c:v>0.50189208984375</c:v>
                </c:pt>
                <c:pt idx="1297">
                  <c:v>0.504547119140625</c:v>
                </c:pt>
                <c:pt idx="1298">
                  <c:v>0.504425048828125</c:v>
                </c:pt>
                <c:pt idx="1299">
                  <c:v>0.505828857421875</c:v>
                </c:pt>
                <c:pt idx="1300">
                  <c:v>0.509857177734375</c:v>
                </c:pt>
                <c:pt idx="1301">
                  <c:v>0.510650634765625</c:v>
                </c:pt>
                <c:pt idx="1302">
                  <c:v>0.5126953125</c:v>
                </c:pt>
                <c:pt idx="1303">
                  <c:v>0.514984130859375</c:v>
                </c:pt>
                <c:pt idx="1304">
                  <c:v>0.512298583984375</c:v>
                </c:pt>
                <c:pt idx="1305">
                  <c:v>0.51104736328125</c:v>
                </c:pt>
                <c:pt idx="1306">
                  <c:v>0.510772705078125</c:v>
                </c:pt>
                <c:pt idx="1307">
                  <c:v>0.51031494140625</c:v>
                </c:pt>
                <c:pt idx="1308">
                  <c:v>0.510406494140625</c:v>
                </c:pt>
                <c:pt idx="1309">
                  <c:v>0.512908935546875</c:v>
                </c:pt>
                <c:pt idx="1310">
                  <c:v>0.50927734375</c:v>
                </c:pt>
                <c:pt idx="1311">
                  <c:v>0.5093994140625</c:v>
                </c:pt>
                <c:pt idx="1312">
                  <c:v>0.508087158203125</c:v>
                </c:pt>
                <c:pt idx="1313">
                  <c:v>0.5074462890625</c:v>
                </c:pt>
                <c:pt idx="1314">
                  <c:v>0.505859375</c:v>
                </c:pt>
                <c:pt idx="1315">
                  <c:v>0.50823974609375</c:v>
                </c:pt>
                <c:pt idx="1316">
                  <c:v>0.506500244140625</c:v>
                </c:pt>
                <c:pt idx="1317">
                  <c:v>0.500701904296875</c:v>
                </c:pt>
                <c:pt idx="1318">
                  <c:v>0.497314453125</c:v>
                </c:pt>
                <c:pt idx="1319">
                  <c:v>0.4962310791015625</c:v>
                </c:pt>
                <c:pt idx="1320">
                  <c:v>0.4956512451171875</c:v>
                </c:pt>
                <c:pt idx="1321">
                  <c:v>0.4947357177734375</c:v>
                </c:pt>
                <c:pt idx="1322">
                  <c:v>0.491607666015625</c:v>
                </c:pt>
                <c:pt idx="1323">
                  <c:v>0.488616943359375</c:v>
                </c:pt>
                <c:pt idx="1324">
                  <c:v>0.4843902587890625</c:v>
                </c:pt>
                <c:pt idx="1325">
                  <c:v>0.481414794921875</c:v>
                </c:pt>
                <c:pt idx="1326">
                  <c:v>0.473876953125</c:v>
                </c:pt>
                <c:pt idx="1327">
                  <c:v>0.4709014892578125</c:v>
                </c:pt>
                <c:pt idx="1328">
                  <c:v>0.4673004150390625</c:v>
                </c:pt>
                <c:pt idx="1329">
                  <c:v>0.459259033203125</c:v>
                </c:pt>
                <c:pt idx="1330">
                  <c:v>0.4556732177734375</c:v>
                </c:pt>
                <c:pt idx="1331">
                  <c:v>0.454925537109375</c:v>
                </c:pt>
                <c:pt idx="1332">
                  <c:v>0.4462890625</c:v>
                </c:pt>
                <c:pt idx="1333">
                  <c:v>0.4424285888671875</c:v>
                </c:pt>
                <c:pt idx="1334">
                  <c:v>0.438079833984375</c:v>
                </c:pt>
                <c:pt idx="1335">
                  <c:v>0.4309844970703125</c:v>
                </c:pt>
                <c:pt idx="1336">
                  <c:v>0.42535400390625</c:v>
                </c:pt>
                <c:pt idx="1337">
                  <c:v>0.4182891845703125</c:v>
                </c:pt>
                <c:pt idx="1338">
                  <c:v>0.4117279052734375</c:v>
                </c:pt>
                <c:pt idx="1339">
                  <c:v>0.406341552734375</c:v>
                </c:pt>
                <c:pt idx="1340">
                  <c:v>0.3997955322265625</c:v>
                </c:pt>
                <c:pt idx="1341">
                  <c:v>0.39385986328125</c:v>
                </c:pt>
                <c:pt idx="1342">
                  <c:v>0.387603759765625</c:v>
                </c:pt>
                <c:pt idx="1343">
                  <c:v>0.380157470703125</c:v>
                </c:pt>
                <c:pt idx="1344">
                  <c:v>0.374786376953125</c:v>
                </c:pt>
                <c:pt idx="1345">
                  <c:v>0.3661956787109375</c:v>
                </c:pt>
                <c:pt idx="1346">
                  <c:v>0.3638458251953125</c:v>
                </c:pt>
                <c:pt idx="1347">
                  <c:v>0.35150146484375</c:v>
                </c:pt>
                <c:pt idx="1348">
                  <c:v>0.3397064208984375</c:v>
                </c:pt>
                <c:pt idx="1349">
                  <c:v>0.3337860107421875</c:v>
                </c:pt>
                <c:pt idx="1350">
                  <c:v>0.3253326416015625</c:v>
                </c:pt>
                <c:pt idx="1351">
                  <c:v>0.318145751953125</c:v>
                </c:pt>
                <c:pt idx="1352">
                  <c:v>0.3142242431640625</c:v>
                </c:pt>
                <c:pt idx="1353">
                  <c:v>0.3046722412109375</c:v>
                </c:pt>
                <c:pt idx="1354">
                  <c:v>0.293792724609375</c:v>
                </c:pt>
                <c:pt idx="1355">
                  <c:v>0.2796478271484375</c:v>
                </c:pt>
                <c:pt idx="1356">
                  <c:v>0.2728424072265625</c:v>
                </c:pt>
                <c:pt idx="1357">
                  <c:v>0.26373291015625</c:v>
                </c:pt>
                <c:pt idx="1358">
                  <c:v>0.255523681640625</c:v>
                </c:pt>
                <c:pt idx="1359">
                  <c:v>0.24664306640625</c:v>
                </c:pt>
                <c:pt idx="1360">
                  <c:v>0.237091064453125</c:v>
                </c:pt>
                <c:pt idx="1361">
                  <c:v>0.227264404296875</c:v>
                </c:pt>
                <c:pt idx="1362">
                  <c:v>0.218841552734375</c:v>
                </c:pt>
                <c:pt idx="1363">
                  <c:v>0.211029052734375</c:v>
                </c:pt>
                <c:pt idx="1364">
                  <c:v>0.203216552734375</c:v>
                </c:pt>
                <c:pt idx="1365">
                  <c:v>0.1952056884765625</c:v>
                </c:pt>
                <c:pt idx="1366">
                  <c:v>0.185760498046875</c:v>
                </c:pt>
                <c:pt idx="1367">
                  <c:v>0.1757965087890625</c:v>
                </c:pt>
                <c:pt idx="1368">
                  <c:v>0.168212890625</c:v>
                </c:pt>
                <c:pt idx="1369">
                  <c:v>0.155853271484375</c:v>
                </c:pt>
                <c:pt idx="1370">
                  <c:v>0.1454010009765625</c:v>
                </c:pt>
                <c:pt idx="1371">
                  <c:v>0.136016845703125</c:v>
                </c:pt>
                <c:pt idx="1372">
                  <c:v>0.132904052734375</c:v>
                </c:pt>
                <c:pt idx="1373">
                  <c:v>0.1245269775390625</c:v>
                </c:pt>
                <c:pt idx="1374">
                  <c:v>0.1138916015625</c:v>
                </c:pt>
                <c:pt idx="1375">
                  <c:v>0.1053924560546875</c:v>
                </c:pt>
                <c:pt idx="1376">
                  <c:v>9.5001220703125E-2</c:v>
                </c:pt>
                <c:pt idx="1377">
                  <c:v>8.7005615234375E-2</c:v>
                </c:pt>
                <c:pt idx="1378">
                  <c:v>7.8094482421875E-2</c:v>
                </c:pt>
                <c:pt idx="1379">
                  <c:v>6.67572021484375E-2</c:v>
                </c:pt>
                <c:pt idx="1380">
                  <c:v>5.35736083984375E-2</c:v>
                </c:pt>
                <c:pt idx="1381">
                  <c:v>4.64019775390625E-2</c:v>
                </c:pt>
                <c:pt idx="1382">
                  <c:v>3.5888671875E-2</c:v>
                </c:pt>
                <c:pt idx="1383">
                  <c:v>2.716064453125E-2</c:v>
                </c:pt>
                <c:pt idx="1384">
                  <c:v>1.767730712890625E-2</c:v>
                </c:pt>
                <c:pt idx="1385">
                  <c:v>2.76947021484375E-3</c:v>
                </c:pt>
                <c:pt idx="1386">
                  <c:v>-6.27899169921875E-3</c:v>
                </c:pt>
                <c:pt idx="1387">
                  <c:v>-1.46331787109375E-2</c:v>
                </c:pt>
                <c:pt idx="1388">
                  <c:v>-2.324676513671875E-2</c:v>
                </c:pt>
                <c:pt idx="1389">
                  <c:v>-3.07159423828125E-2</c:v>
                </c:pt>
                <c:pt idx="1390">
                  <c:v>-4.04052734375E-2</c:v>
                </c:pt>
                <c:pt idx="1391">
                  <c:v>-5.147552490234375E-2</c:v>
                </c:pt>
                <c:pt idx="1392">
                  <c:v>-5.88836669921875E-2</c:v>
                </c:pt>
                <c:pt idx="1393">
                  <c:v>-6.659698486328125E-2</c:v>
                </c:pt>
                <c:pt idx="1394">
                  <c:v>-7.627105712890625E-2</c:v>
                </c:pt>
                <c:pt idx="1395">
                  <c:v>-8.5968017578125E-2</c:v>
                </c:pt>
                <c:pt idx="1396">
                  <c:v>-9.084320068359375E-2</c:v>
                </c:pt>
                <c:pt idx="1397">
                  <c:v>-9.442901611328125E-2</c:v>
                </c:pt>
                <c:pt idx="1398">
                  <c:v>-0.1024627685546875</c:v>
                </c:pt>
                <c:pt idx="1399">
                  <c:v>-0.109893798828125</c:v>
                </c:pt>
                <c:pt idx="1400">
                  <c:v>-0.117828369140625</c:v>
                </c:pt>
                <c:pt idx="1401">
                  <c:v>-0.1249237060546875</c:v>
                </c:pt>
                <c:pt idx="1402">
                  <c:v>-0.12789154052734375</c:v>
                </c:pt>
                <c:pt idx="1403">
                  <c:v>-0.133331298828125</c:v>
                </c:pt>
                <c:pt idx="1404">
                  <c:v>-0.1418304443359375</c:v>
                </c:pt>
                <c:pt idx="1405">
                  <c:v>-0.14919281005859375</c:v>
                </c:pt>
                <c:pt idx="1406">
                  <c:v>-0.15367889404296875</c:v>
                </c:pt>
                <c:pt idx="1407">
                  <c:v>-0.15966033935546875</c:v>
                </c:pt>
                <c:pt idx="1408">
                  <c:v>-0.1636199951171875</c:v>
                </c:pt>
                <c:pt idx="1409">
                  <c:v>-0.17052459716796875</c:v>
                </c:pt>
                <c:pt idx="1410">
                  <c:v>-0.17346954345703125</c:v>
                </c:pt>
                <c:pt idx="1411">
                  <c:v>-0.17436981201171875</c:v>
                </c:pt>
                <c:pt idx="1412">
                  <c:v>-0.1769256591796875</c:v>
                </c:pt>
                <c:pt idx="1413">
                  <c:v>-0.17853546142578125</c:v>
                </c:pt>
                <c:pt idx="1414">
                  <c:v>-0.18413543701171875</c:v>
                </c:pt>
                <c:pt idx="1415">
                  <c:v>-0.18450927734375</c:v>
                </c:pt>
                <c:pt idx="1416">
                  <c:v>-0.18743133544921875</c:v>
                </c:pt>
                <c:pt idx="1417">
                  <c:v>-0.18680572509765625</c:v>
                </c:pt>
                <c:pt idx="1418">
                  <c:v>-0.18428802490234375</c:v>
                </c:pt>
                <c:pt idx="1419">
                  <c:v>-0.1868133544921875</c:v>
                </c:pt>
                <c:pt idx="1420">
                  <c:v>-0.187286376953125</c:v>
                </c:pt>
                <c:pt idx="1421">
                  <c:v>-0.184906005859375</c:v>
                </c:pt>
                <c:pt idx="1422">
                  <c:v>-0.1796112060546875</c:v>
                </c:pt>
                <c:pt idx="1423">
                  <c:v>-0.1788482666015625</c:v>
                </c:pt>
                <c:pt idx="1424">
                  <c:v>-0.1781005859375</c:v>
                </c:pt>
                <c:pt idx="1425">
                  <c:v>-0.17205810546875</c:v>
                </c:pt>
                <c:pt idx="1426">
                  <c:v>-0.1688079833984375</c:v>
                </c:pt>
                <c:pt idx="1427">
                  <c:v>-0.16788482666015625</c:v>
                </c:pt>
                <c:pt idx="1428">
                  <c:v>-0.1694183349609375</c:v>
                </c:pt>
                <c:pt idx="1429">
                  <c:v>-0.1624298095703125</c:v>
                </c:pt>
                <c:pt idx="1430">
                  <c:v>-0.16179656982421875</c:v>
                </c:pt>
                <c:pt idx="1431">
                  <c:v>-0.1566619873046875</c:v>
                </c:pt>
                <c:pt idx="1432">
                  <c:v>-0.15190887451171875</c:v>
                </c:pt>
                <c:pt idx="1433">
                  <c:v>-0.14376068115234375</c:v>
                </c:pt>
                <c:pt idx="1434">
                  <c:v>-0.1397705078125</c:v>
                </c:pt>
                <c:pt idx="1435">
                  <c:v>-0.1389007568359375</c:v>
                </c:pt>
                <c:pt idx="1436">
                  <c:v>-0.1332244873046875</c:v>
                </c:pt>
                <c:pt idx="1437">
                  <c:v>-0.12700653076171875</c:v>
                </c:pt>
                <c:pt idx="1438">
                  <c:v>-0.120452880859375</c:v>
                </c:pt>
                <c:pt idx="1439">
                  <c:v>-0.11724853515625</c:v>
                </c:pt>
                <c:pt idx="1440">
                  <c:v>-0.112335205078125</c:v>
                </c:pt>
                <c:pt idx="1441">
                  <c:v>-0.1064605712890625</c:v>
                </c:pt>
                <c:pt idx="1442">
                  <c:v>-0.1022491455078125</c:v>
                </c:pt>
                <c:pt idx="1443">
                  <c:v>-9.4207763671875E-2</c:v>
                </c:pt>
                <c:pt idx="1444">
                  <c:v>-8.29620361328125E-2</c:v>
                </c:pt>
                <c:pt idx="1445">
                  <c:v>-7.17010498046875E-2</c:v>
                </c:pt>
                <c:pt idx="1446">
                  <c:v>-6.53228759765625E-2</c:v>
                </c:pt>
                <c:pt idx="1447">
                  <c:v>-5.61065673828125E-2</c:v>
                </c:pt>
                <c:pt idx="1448">
                  <c:v>-4.38079833984375E-2</c:v>
                </c:pt>
                <c:pt idx="1449">
                  <c:v>-3.5888671875E-2</c:v>
                </c:pt>
                <c:pt idx="1450">
                  <c:v>-2.6885986328125E-2</c:v>
                </c:pt>
                <c:pt idx="1451">
                  <c:v>-1.81732177734375E-2</c:v>
                </c:pt>
                <c:pt idx="1452">
                  <c:v>-4.5623779296875E-3</c:v>
                </c:pt>
                <c:pt idx="1453">
                  <c:v>7.4462890625E-3</c:v>
                </c:pt>
                <c:pt idx="1454">
                  <c:v>1.82037353515625E-2</c:v>
                </c:pt>
                <c:pt idx="1455">
                  <c:v>2.84881591796875E-2</c:v>
                </c:pt>
                <c:pt idx="1456">
                  <c:v>3.99627685546875E-2</c:v>
                </c:pt>
                <c:pt idx="1457">
                  <c:v>4.98809814453125E-2</c:v>
                </c:pt>
                <c:pt idx="1458">
                  <c:v>6.20880126953125E-2</c:v>
                </c:pt>
                <c:pt idx="1459">
                  <c:v>7.48443603515625E-2</c:v>
                </c:pt>
                <c:pt idx="1460">
                  <c:v>8.72344970703125E-2</c:v>
                </c:pt>
                <c:pt idx="1461">
                  <c:v>9.47265625E-2</c:v>
                </c:pt>
                <c:pt idx="1462">
                  <c:v>0.1067352294921875</c:v>
                </c:pt>
                <c:pt idx="1463">
                  <c:v>0.118988037109375</c:v>
                </c:pt>
                <c:pt idx="1464">
                  <c:v>0.130462646484375</c:v>
                </c:pt>
                <c:pt idx="1465">
                  <c:v>0.1386566162109375</c:v>
                </c:pt>
                <c:pt idx="1466">
                  <c:v>0.151031494140625</c:v>
                </c:pt>
                <c:pt idx="1467">
                  <c:v>0.1592864990234375</c:v>
                </c:pt>
                <c:pt idx="1468">
                  <c:v>0.1680450439453125</c:v>
                </c:pt>
                <c:pt idx="1469">
                  <c:v>0.1772613525390625</c:v>
                </c:pt>
                <c:pt idx="1470">
                  <c:v>0.1862945556640625</c:v>
                </c:pt>
                <c:pt idx="1471">
                  <c:v>0.19586181640625</c:v>
                </c:pt>
                <c:pt idx="1472">
                  <c:v>0.20684814453125</c:v>
                </c:pt>
                <c:pt idx="1473">
                  <c:v>0.2178192138671875</c:v>
                </c:pt>
                <c:pt idx="1474">
                  <c:v>0.2310943603515625</c:v>
                </c:pt>
                <c:pt idx="1475">
                  <c:v>0.2395477294921875</c:v>
                </c:pt>
                <c:pt idx="1476">
                  <c:v>0.25274658203125</c:v>
                </c:pt>
                <c:pt idx="1477">
                  <c:v>0.2632293701171875</c:v>
                </c:pt>
                <c:pt idx="1478">
                  <c:v>0.2739715576171875</c:v>
                </c:pt>
                <c:pt idx="1479">
                  <c:v>0.28704833984375</c:v>
                </c:pt>
                <c:pt idx="1480">
                  <c:v>0.295623779296875</c:v>
                </c:pt>
                <c:pt idx="1481">
                  <c:v>0.3070831298828125</c:v>
                </c:pt>
                <c:pt idx="1482">
                  <c:v>0.31597900390625</c:v>
                </c:pt>
                <c:pt idx="1483">
                  <c:v>0.32379150390625</c:v>
                </c:pt>
                <c:pt idx="1484">
                  <c:v>0.335693359375</c:v>
                </c:pt>
                <c:pt idx="1485">
                  <c:v>0.3521728515625</c:v>
                </c:pt>
                <c:pt idx="1486">
                  <c:v>0.362579345703125</c:v>
                </c:pt>
                <c:pt idx="1487">
                  <c:v>0.37255859375</c:v>
                </c:pt>
                <c:pt idx="1488">
                  <c:v>0.3827667236328125</c:v>
                </c:pt>
                <c:pt idx="1489">
                  <c:v>0.391632080078125</c:v>
                </c:pt>
                <c:pt idx="1490">
                  <c:v>0.4013671875</c:v>
                </c:pt>
                <c:pt idx="1491">
                  <c:v>0.4077301025390625</c:v>
                </c:pt>
                <c:pt idx="1492">
                  <c:v>0.417144775390625</c:v>
                </c:pt>
                <c:pt idx="1493">
                  <c:v>0.4221038818359375</c:v>
                </c:pt>
                <c:pt idx="1494">
                  <c:v>0.42889404296875</c:v>
                </c:pt>
                <c:pt idx="1495">
                  <c:v>0.438690185546875</c:v>
                </c:pt>
                <c:pt idx="1496">
                  <c:v>0.44512939453125</c:v>
                </c:pt>
                <c:pt idx="1497">
                  <c:v>0.4546051025390625</c:v>
                </c:pt>
                <c:pt idx="1498">
                  <c:v>0.46527099609375</c:v>
                </c:pt>
                <c:pt idx="1499">
                  <c:v>0.47735595703125</c:v>
                </c:pt>
                <c:pt idx="1500">
                  <c:v>0.488189697265625</c:v>
                </c:pt>
                <c:pt idx="1501">
                  <c:v>0.49847412109375</c:v>
                </c:pt>
                <c:pt idx="1502">
                  <c:v>0.5040283203125</c:v>
                </c:pt>
                <c:pt idx="1503">
                  <c:v>0.50982666015625</c:v>
                </c:pt>
                <c:pt idx="1504">
                  <c:v>0.521820068359375</c:v>
                </c:pt>
                <c:pt idx="1505">
                  <c:v>0.527557373046875</c:v>
                </c:pt>
                <c:pt idx="1506">
                  <c:v>0.53619384765625</c:v>
                </c:pt>
                <c:pt idx="1507">
                  <c:v>0.543487548828125</c:v>
                </c:pt>
                <c:pt idx="1508">
                  <c:v>0.552490234375</c:v>
                </c:pt>
                <c:pt idx="1509">
                  <c:v>0.561798095703125</c:v>
                </c:pt>
                <c:pt idx="1510">
                  <c:v>0.568511962890625</c:v>
                </c:pt>
                <c:pt idx="1511">
                  <c:v>0.575653076171875</c:v>
                </c:pt>
                <c:pt idx="1512">
                  <c:v>0.582000732421875</c:v>
                </c:pt>
                <c:pt idx="1513">
                  <c:v>0.58782958984375</c:v>
                </c:pt>
                <c:pt idx="1514">
                  <c:v>0.5936279296875</c:v>
                </c:pt>
                <c:pt idx="1515">
                  <c:v>0.5958251953125</c:v>
                </c:pt>
                <c:pt idx="1516">
                  <c:v>0.598388671875</c:v>
                </c:pt>
                <c:pt idx="1517">
                  <c:v>0.6002197265625</c:v>
                </c:pt>
                <c:pt idx="1518">
                  <c:v>0.6046142578125</c:v>
                </c:pt>
                <c:pt idx="1519">
                  <c:v>0.60638427734375</c:v>
                </c:pt>
                <c:pt idx="1520">
                  <c:v>0.612640380859375</c:v>
                </c:pt>
                <c:pt idx="1521">
                  <c:v>0.61407470703125</c:v>
                </c:pt>
                <c:pt idx="1522">
                  <c:v>0.621185302734375</c:v>
                </c:pt>
                <c:pt idx="1523">
                  <c:v>0.623260498046875</c:v>
                </c:pt>
                <c:pt idx="1524">
                  <c:v>0.626983642578125</c:v>
                </c:pt>
                <c:pt idx="1525">
                  <c:v>0.63250732421875</c:v>
                </c:pt>
                <c:pt idx="1526">
                  <c:v>0.638702392578125</c:v>
                </c:pt>
                <c:pt idx="1527">
                  <c:v>0.6455078125</c:v>
                </c:pt>
                <c:pt idx="1528">
                  <c:v>0.649932861328125</c:v>
                </c:pt>
                <c:pt idx="1529">
                  <c:v>0.652130126953125</c:v>
                </c:pt>
                <c:pt idx="1530">
                  <c:v>0.655242919921875</c:v>
                </c:pt>
                <c:pt idx="1531">
                  <c:v>0.655364990234375</c:v>
                </c:pt>
                <c:pt idx="1532">
                  <c:v>0.662872314453125</c:v>
                </c:pt>
                <c:pt idx="1533">
                  <c:v>0.66265869140625</c:v>
                </c:pt>
                <c:pt idx="1534">
                  <c:v>0.665313720703125</c:v>
                </c:pt>
                <c:pt idx="1535">
                  <c:v>0.668365478515625</c:v>
                </c:pt>
                <c:pt idx="1536">
                  <c:v>0.672149658203125</c:v>
                </c:pt>
                <c:pt idx="1537">
                  <c:v>0.675994873046875</c:v>
                </c:pt>
                <c:pt idx="1538">
                  <c:v>0.677001953125</c:v>
                </c:pt>
                <c:pt idx="1539">
                  <c:v>0.67938232421875</c:v>
                </c:pt>
                <c:pt idx="1540">
                  <c:v>0.681884765625</c:v>
                </c:pt>
                <c:pt idx="1541">
                  <c:v>0.686187744140625</c:v>
                </c:pt>
                <c:pt idx="1542">
                  <c:v>0.686981201171875</c:v>
                </c:pt>
                <c:pt idx="1543">
                  <c:v>0.68719482421875</c:v>
                </c:pt>
                <c:pt idx="1544">
                  <c:v>0.68341064453125</c:v>
                </c:pt>
                <c:pt idx="1545">
                  <c:v>0.68255615234375</c:v>
                </c:pt>
                <c:pt idx="1546">
                  <c:v>0.685211181640625</c:v>
                </c:pt>
                <c:pt idx="1547">
                  <c:v>0.685089111328125</c:v>
                </c:pt>
                <c:pt idx="1548">
                  <c:v>0.68829345703125</c:v>
                </c:pt>
                <c:pt idx="1549">
                  <c:v>0.68646240234375</c:v>
                </c:pt>
                <c:pt idx="1550">
                  <c:v>0.688812255859375</c:v>
                </c:pt>
                <c:pt idx="1551">
                  <c:v>0.69244384765625</c:v>
                </c:pt>
                <c:pt idx="1552">
                  <c:v>0.68609619140625</c:v>
                </c:pt>
                <c:pt idx="1553">
                  <c:v>0.69293212890625</c:v>
                </c:pt>
                <c:pt idx="1554">
                  <c:v>0.687347412109375</c:v>
                </c:pt>
                <c:pt idx="1555">
                  <c:v>0.692779541015625</c:v>
                </c:pt>
                <c:pt idx="1556">
                  <c:v>0.6893310546875</c:v>
                </c:pt>
                <c:pt idx="1557">
                  <c:v>0.69024658203125</c:v>
                </c:pt>
                <c:pt idx="1558">
                  <c:v>0.687896728515625</c:v>
                </c:pt>
                <c:pt idx="1559">
                  <c:v>0.6856689453125</c:v>
                </c:pt>
                <c:pt idx="1560">
                  <c:v>0.68280029296875</c:v>
                </c:pt>
                <c:pt idx="1561">
                  <c:v>0.681640625</c:v>
                </c:pt>
                <c:pt idx="1562">
                  <c:v>0.68017578125</c:v>
                </c:pt>
                <c:pt idx="1563">
                  <c:v>0.679443359375</c:v>
                </c:pt>
                <c:pt idx="1564">
                  <c:v>0.67718505859375</c:v>
                </c:pt>
                <c:pt idx="1565">
                  <c:v>0.676422119140625</c:v>
                </c:pt>
                <c:pt idx="1566">
                  <c:v>0.67193603515625</c:v>
                </c:pt>
                <c:pt idx="1567">
                  <c:v>0.670623779296875</c:v>
                </c:pt>
                <c:pt idx="1568">
                  <c:v>0.66424560546875</c:v>
                </c:pt>
                <c:pt idx="1569">
                  <c:v>0.66436767578125</c:v>
                </c:pt>
                <c:pt idx="1570">
                  <c:v>0.657012939453125</c:v>
                </c:pt>
                <c:pt idx="1571">
                  <c:v>0.657318115234375</c:v>
                </c:pt>
                <c:pt idx="1572">
                  <c:v>0.648468017578125</c:v>
                </c:pt>
                <c:pt idx="1573">
                  <c:v>0.6475830078125</c:v>
                </c:pt>
                <c:pt idx="1574">
                  <c:v>0.645111083984375</c:v>
                </c:pt>
                <c:pt idx="1575">
                  <c:v>0.644805908203125</c:v>
                </c:pt>
                <c:pt idx="1576">
                  <c:v>0.640380859375</c:v>
                </c:pt>
                <c:pt idx="1577">
                  <c:v>0.6346435546875</c:v>
                </c:pt>
                <c:pt idx="1578">
                  <c:v>0.635589599609375</c:v>
                </c:pt>
                <c:pt idx="1579">
                  <c:v>0.63427734375</c:v>
                </c:pt>
                <c:pt idx="1580">
                  <c:v>0.628631591796875</c:v>
                </c:pt>
                <c:pt idx="1581">
                  <c:v>0.629150390625</c:v>
                </c:pt>
                <c:pt idx="1582">
                  <c:v>0.62548828125</c:v>
                </c:pt>
                <c:pt idx="1583">
                  <c:v>0.626068115234375</c:v>
                </c:pt>
                <c:pt idx="1584">
                  <c:v>0.619903564453125</c:v>
                </c:pt>
                <c:pt idx="1585">
                  <c:v>0.619293212890625</c:v>
                </c:pt>
                <c:pt idx="1586">
                  <c:v>0.619598388671875</c:v>
                </c:pt>
                <c:pt idx="1587">
                  <c:v>0.612762451171875</c:v>
                </c:pt>
                <c:pt idx="1588">
                  <c:v>0.60894775390625</c:v>
                </c:pt>
                <c:pt idx="1589">
                  <c:v>0.60528564453125</c:v>
                </c:pt>
                <c:pt idx="1590">
                  <c:v>0.603851318359375</c:v>
                </c:pt>
                <c:pt idx="1591">
                  <c:v>0.595367431640625</c:v>
                </c:pt>
                <c:pt idx="1592">
                  <c:v>0.586395263671875</c:v>
                </c:pt>
                <c:pt idx="1593">
                  <c:v>0.5816650390625</c:v>
                </c:pt>
                <c:pt idx="1594">
                  <c:v>0.57928466796875</c:v>
                </c:pt>
                <c:pt idx="1595">
                  <c:v>0.57305908203125</c:v>
                </c:pt>
                <c:pt idx="1596">
                  <c:v>0.567352294921875</c:v>
                </c:pt>
                <c:pt idx="1597">
                  <c:v>0.56292724609375</c:v>
                </c:pt>
                <c:pt idx="1598">
                  <c:v>0.555572509765625</c:v>
                </c:pt>
                <c:pt idx="1599">
                  <c:v>0.549713134765625</c:v>
                </c:pt>
                <c:pt idx="1600">
                  <c:v>0.54290771484375</c:v>
                </c:pt>
              </c:numCache>
            </c:numRef>
          </c:xVal>
          <c:yVal>
            <c:numRef>
              <c:f>'8'!$C$2:$C$1602</c:f>
              <c:numCache>
                <c:formatCode>0.00E+00</c:formatCode>
                <c:ptCount val="1601"/>
                <c:pt idx="0">
                  <c:v>-0.98236083984375</c:v>
                </c:pt>
                <c:pt idx="1">
                  <c:v>-0.97821044921875</c:v>
                </c:pt>
                <c:pt idx="2">
                  <c:v>-0.9732666015625</c:v>
                </c:pt>
                <c:pt idx="3">
                  <c:v>-0.963958740234375</c:v>
                </c:pt>
                <c:pt idx="4">
                  <c:v>-0.95758056640625</c:v>
                </c:pt>
                <c:pt idx="5">
                  <c:v>-0.94879150390625</c:v>
                </c:pt>
                <c:pt idx="6">
                  <c:v>-0.9481201171875</c:v>
                </c:pt>
                <c:pt idx="7">
                  <c:v>-0.948577880859375</c:v>
                </c:pt>
                <c:pt idx="8">
                  <c:v>-0.941162109375</c:v>
                </c:pt>
                <c:pt idx="9">
                  <c:v>-0.93841552734375</c:v>
                </c:pt>
                <c:pt idx="10">
                  <c:v>-0.943389892578125</c:v>
                </c:pt>
                <c:pt idx="11">
                  <c:v>-0.935882568359375</c:v>
                </c:pt>
                <c:pt idx="12">
                  <c:v>-0.934906005859375</c:v>
                </c:pt>
                <c:pt idx="13">
                  <c:v>-0.931915283203125</c:v>
                </c:pt>
                <c:pt idx="14">
                  <c:v>-0.925872802734375</c:v>
                </c:pt>
                <c:pt idx="15">
                  <c:v>-0.92254638671875</c:v>
                </c:pt>
                <c:pt idx="16">
                  <c:v>-0.9178466796875</c:v>
                </c:pt>
                <c:pt idx="17">
                  <c:v>-0.910308837890625</c:v>
                </c:pt>
                <c:pt idx="18">
                  <c:v>-0.90777587890625</c:v>
                </c:pt>
                <c:pt idx="19">
                  <c:v>-0.90478515625</c:v>
                </c:pt>
                <c:pt idx="20">
                  <c:v>-0.906524658203125</c:v>
                </c:pt>
                <c:pt idx="21">
                  <c:v>-0.9029541015625</c:v>
                </c:pt>
                <c:pt idx="22">
                  <c:v>-0.9039306640625</c:v>
                </c:pt>
                <c:pt idx="23">
                  <c:v>-0.895538330078125</c:v>
                </c:pt>
                <c:pt idx="24">
                  <c:v>-0.886810302734375</c:v>
                </c:pt>
                <c:pt idx="25">
                  <c:v>-0.885009765625</c:v>
                </c:pt>
                <c:pt idx="26">
                  <c:v>-0.876495361328125</c:v>
                </c:pt>
                <c:pt idx="27">
                  <c:v>-0.866943359375</c:v>
                </c:pt>
                <c:pt idx="28">
                  <c:v>-0.8638916015625</c:v>
                </c:pt>
                <c:pt idx="29">
                  <c:v>-0.85650634765625</c:v>
                </c:pt>
                <c:pt idx="30">
                  <c:v>-0.84844970703125</c:v>
                </c:pt>
                <c:pt idx="31">
                  <c:v>-0.851043701171875</c:v>
                </c:pt>
                <c:pt idx="32">
                  <c:v>-0.848876953125</c:v>
                </c:pt>
                <c:pt idx="33">
                  <c:v>-0.841949462890625</c:v>
                </c:pt>
                <c:pt idx="34">
                  <c:v>-0.84014892578125</c:v>
                </c:pt>
                <c:pt idx="35">
                  <c:v>-0.8406982421875</c:v>
                </c:pt>
                <c:pt idx="36">
                  <c:v>-0.8375244140625</c:v>
                </c:pt>
                <c:pt idx="37">
                  <c:v>-0.829864501953125</c:v>
                </c:pt>
                <c:pt idx="38">
                  <c:v>-0.8284912109375</c:v>
                </c:pt>
                <c:pt idx="39">
                  <c:v>-0.82183837890625</c:v>
                </c:pt>
                <c:pt idx="40">
                  <c:v>-0.813018798828125</c:v>
                </c:pt>
                <c:pt idx="41">
                  <c:v>-0.80462646484375</c:v>
                </c:pt>
                <c:pt idx="42">
                  <c:v>-0.8035888671875</c:v>
                </c:pt>
                <c:pt idx="43">
                  <c:v>-0.796356201171875</c:v>
                </c:pt>
                <c:pt idx="44">
                  <c:v>-0.79351806640625</c:v>
                </c:pt>
                <c:pt idx="45">
                  <c:v>-0.7833251953125</c:v>
                </c:pt>
                <c:pt idx="46">
                  <c:v>-0.7841796875</c:v>
                </c:pt>
                <c:pt idx="47">
                  <c:v>-0.779327392578125</c:v>
                </c:pt>
                <c:pt idx="48">
                  <c:v>-0.7716064453125</c:v>
                </c:pt>
                <c:pt idx="49">
                  <c:v>-0.76507568359375</c:v>
                </c:pt>
                <c:pt idx="50">
                  <c:v>-0.761932373046875</c:v>
                </c:pt>
                <c:pt idx="51">
                  <c:v>-0.74981689453125</c:v>
                </c:pt>
                <c:pt idx="52">
                  <c:v>-0.74078369140625</c:v>
                </c:pt>
                <c:pt idx="53">
                  <c:v>-0.73187255859375</c:v>
                </c:pt>
                <c:pt idx="54">
                  <c:v>-0.73834228515625</c:v>
                </c:pt>
                <c:pt idx="55">
                  <c:v>-0.735137939453125</c:v>
                </c:pt>
                <c:pt idx="56">
                  <c:v>-0.732757568359375</c:v>
                </c:pt>
                <c:pt idx="57">
                  <c:v>-0.731781005859375</c:v>
                </c:pt>
                <c:pt idx="58">
                  <c:v>-0.723236083984375</c:v>
                </c:pt>
                <c:pt idx="59">
                  <c:v>-0.71746826171875</c:v>
                </c:pt>
                <c:pt idx="60">
                  <c:v>-0.71539306640625</c:v>
                </c:pt>
                <c:pt idx="61">
                  <c:v>-0.709747314453125</c:v>
                </c:pt>
                <c:pt idx="62">
                  <c:v>-0.70703125</c:v>
                </c:pt>
                <c:pt idx="63">
                  <c:v>-0.701080322265625</c:v>
                </c:pt>
                <c:pt idx="64">
                  <c:v>-0.697601318359375</c:v>
                </c:pt>
                <c:pt idx="65">
                  <c:v>-0.694549560546875</c:v>
                </c:pt>
                <c:pt idx="66">
                  <c:v>-0.687225341796875</c:v>
                </c:pt>
                <c:pt idx="67">
                  <c:v>-0.68316650390625</c:v>
                </c:pt>
                <c:pt idx="68">
                  <c:v>-0.6795654296875</c:v>
                </c:pt>
                <c:pt idx="69">
                  <c:v>-0.670013427734375</c:v>
                </c:pt>
                <c:pt idx="70">
                  <c:v>-0.66937255859375</c:v>
                </c:pt>
                <c:pt idx="71">
                  <c:v>-0.656707763671875</c:v>
                </c:pt>
                <c:pt idx="72">
                  <c:v>-0.644287109375</c:v>
                </c:pt>
                <c:pt idx="73">
                  <c:v>-0.641021728515625</c:v>
                </c:pt>
                <c:pt idx="74">
                  <c:v>-0.639373779296875</c:v>
                </c:pt>
                <c:pt idx="75">
                  <c:v>-0.637481689453125</c:v>
                </c:pt>
                <c:pt idx="76">
                  <c:v>-0.625091552734375</c:v>
                </c:pt>
                <c:pt idx="77">
                  <c:v>-0.62200927734375</c:v>
                </c:pt>
                <c:pt idx="78">
                  <c:v>-0.61273193359375</c:v>
                </c:pt>
                <c:pt idx="79">
                  <c:v>-0.60614013671875</c:v>
                </c:pt>
                <c:pt idx="80">
                  <c:v>-0.596099853515625</c:v>
                </c:pt>
                <c:pt idx="81">
                  <c:v>-0.592315673828125</c:v>
                </c:pt>
                <c:pt idx="82">
                  <c:v>-0.5845947265625</c:v>
                </c:pt>
                <c:pt idx="83">
                  <c:v>-0.58355712890625</c:v>
                </c:pt>
                <c:pt idx="84">
                  <c:v>-0.578826904296875</c:v>
                </c:pt>
                <c:pt idx="85">
                  <c:v>-0.57781982421875</c:v>
                </c:pt>
                <c:pt idx="86">
                  <c:v>-0.579833984375</c:v>
                </c:pt>
                <c:pt idx="87">
                  <c:v>-0.566497802734375</c:v>
                </c:pt>
                <c:pt idx="88">
                  <c:v>-0.557403564453125</c:v>
                </c:pt>
                <c:pt idx="89">
                  <c:v>-0.55072021484375</c:v>
                </c:pt>
                <c:pt idx="90">
                  <c:v>-0.54327392578125</c:v>
                </c:pt>
                <c:pt idx="91">
                  <c:v>-0.536590576171875</c:v>
                </c:pt>
                <c:pt idx="92">
                  <c:v>-0.540557861328125</c:v>
                </c:pt>
                <c:pt idx="93">
                  <c:v>-0.53497314453125</c:v>
                </c:pt>
                <c:pt idx="94">
                  <c:v>-0.5228271484375</c:v>
                </c:pt>
                <c:pt idx="95">
                  <c:v>-0.519134521484375</c:v>
                </c:pt>
                <c:pt idx="96">
                  <c:v>-0.51654052734375</c:v>
                </c:pt>
                <c:pt idx="97">
                  <c:v>-0.516876220703125</c:v>
                </c:pt>
                <c:pt idx="98">
                  <c:v>-0.507354736328125</c:v>
                </c:pt>
                <c:pt idx="99">
                  <c:v>-0.5010986328125</c:v>
                </c:pt>
                <c:pt idx="100">
                  <c:v>-0.49407958984375</c:v>
                </c:pt>
                <c:pt idx="101">
                  <c:v>-0.48284912109375</c:v>
                </c:pt>
                <c:pt idx="102">
                  <c:v>-0.4722900390625</c:v>
                </c:pt>
                <c:pt idx="103">
                  <c:v>-0.463531494140625</c:v>
                </c:pt>
                <c:pt idx="104">
                  <c:v>-0.462188720703125</c:v>
                </c:pt>
                <c:pt idx="105">
                  <c:v>-0.455963134765625</c:v>
                </c:pt>
                <c:pt idx="106">
                  <c:v>-0.447662353515625</c:v>
                </c:pt>
                <c:pt idx="107">
                  <c:v>-0.4322509765625</c:v>
                </c:pt>
                <c:pt idx="108">
                  <c:v>-0.423370361328125</c:v>
                </c:pt>
                <c:pt idx="109">
                  <c:v>-0.4073486328125</c:v>
                </c:pt>
                <c:pt idx="110">
                  <c:v>-0.3994140625</c:v>
                </c:pt>
                <c:pt idx="111">
                  <c:v>-0.395721435546875</c:v>
                </c:pt>
                <c:pt idx="112">
                  <c:v>-0.388092041015625</c:v>
                </c:pt>
                <c:pt idx="113">
                  <c:v>-0.377532958984375</c:v>
                </c:pt>
                <c:pt idx="114">
                  <c:v>-0.3681640625</c:v>
                </c:pt>
                <c:pt idx="115">
                  <c:v>-0.364990234375</c:v>
                </c:pt>
                <c:pt idx="116">
                  <c:v>-0.36041259765625</c:v>
                </c:pt>
                <c:pt idx="117">
                  <c:v>-0.349151611328125</c:v>
                </c:pt>
                <c:pt idx="118">
                  <c:v>-0.34576416015625</c:v>
                </c:pt>
                <c:pt idx="119">
                  <c:v>-0.3389892578125</c:v>
                </c:pt>
                <c:pt idx="120">
                  <c:v>-0.32623291015625</c:v>
                </c:pt>
                <c:pt idx="121">
                  <c:v>-0.319091796875</c:v>
                </c:pt>
                <c:pt idx="122">
                  <c:v>-0.311920166015625</c:v>
                </c:pt>
                <c:pt idx="123">
                  <c:v>-0.3115234375</c:v>
                </c:pt>
                <c:pt idx="124">
                  <c:v>-0.31121826171875</c:v>
                </c:pt>
                <c:pt idx="125">
                  <c:v>-0.302215576171875</c:v>
                </c:pt>
                <c:pt idx="126">
                  <c:v>-0.297149658203125</c:v>
                </c:pt>
                <c:pt idx="127">
                  <c:v>-0.29071044921875</c:v>
                </c:pt>
                <c:pt idx="128">
                  <c:v>-0.2821044921875</c:v>
                </c:pt>
                <c:pt idx="129">
                  <c:v>-0.272003173828125</c:v>
                </c:pt>
                <c:pt idx="130">
                  <c:v>-0.262054443359375</c:v>
                </c:pt>
                <c:pt idx="131">
                  <c:v>-0.256256103515625</c:v>
                </c:pt>
                <c:pt idx="132">
                  <c:v>-0.246826171875</c:v>
                </c:pt>
                <c:pt idx="133">
                  <c:v>-0.23638916015625</c:v>
                </c:pt>
                <c:pt idx="134">
                  <c:v>-0.229705810546875</c:v>
                </c:pt>
                <c:pt idx="135">
                  <c:v>-0.218109130859375</c:v>
                </c:pt>
                <c:pt idx="136">
                  <c:v>-0.21478271484375</c:v>
                </c:pt>
                <c:pt idx="137">
                  <c:v>-0.212890625</c:v>
                </c:pt>
                <c:pt idx="138">
                  <c:v>-0.2049560546875</c:v>
                </c:pt>
                <c:pt idx="139">
                  <c:v>-0.1951904296875</c:v>
                </c:pt>
                <c:pt idx="140">
                  <c:v>-0.184326171875</c:v>
                </c:pt>
                <c:pt idx="141">
                  <c:v>-0.1728515625</c:v>
                </c:pt>
                <c:pt idx="142">
                  <c:v>-0.163299560546875</c:v>
                </c:pt>
                <c:pt idx="143">
                  <c:v>-0.152984619140625</c:v>
                </c:pt>
                <c:pt idx="144">
                  <c:v>-0.15130615234375</c:v>
                </c:pt>
                <c:pt idx="145">
                  <c:v>-0.1483154296875</c:v>
                </c:pt>
                <c:pt idx="146">
                  <c:v>-0.141937255859375</c:v>
                </c:pt>
                <c:pt idx="147">
                  <c:v>-0.135955810546875</c:v>
                </c:pt>
                <c:pt idx="148">
                  <c:v>-0.125335693359375</c:v>
                </c:pt>
                <c:pt idx="149">
                  <c:v>-0.1153564453125</c:v>
                </c:pt>
                <c:pt idx="150">
                  <c:v>-0.106201171875</c:v>
                </c:pt>
                <c:pt idx="151">
                  <c:v>-9.8052978515625E-2</c:v>
                </c:pt>
                <c:pt idx="152">
                  <c:v>-9.2376708984375E-2</c:v>
                </c:pt>
                <c:pt idx="153">
                  <c:v>-8.221435546875E-2</c:v>
                </c:pt>
                <c:pt idx="154">
                  <c:v>-7.0709228515625E-2</c:v>
                </c:pt>
                <c:pt idx="155">
                  <c:v>-6.7108154296875E-2</c:v>
                </c:pt>
                <c:pt idx="156">
                  <c:v>-6.329345703125E-2</c:v>
                </c:pt>
                <c:pt idx="157">
                  <c:v>-5.4962158203125E-2</c:v>
                </c:pt>
                <c:pt idx="158">
                  <c:v>-5.450439453125E-2</c:v>
                </c:pt>
                <c:pt idx="159">
                  <c:v>-5.3131103515625E-2</c:v>
                </c:pt>
                <c:pt idx="160">
                  <c:v>-4.8095703125E-2</c:v>
                </c:pt>
                <c:pt idx="161">
                  <c:v>-3.50341796875E-2</c:v>
                </c:pt>
                <c:pt idx="162">
                  <c:v>-2.044677734375E-2</c:v>
                </c:pt>
                <c:pt idx="163">
                  <c:v>-1.177978515625E-2</c:v>
                </c:pt>
                <c:pt idx="164">
                  <c:v>-9.765625E-3</c:v>
                </c:pt>
                <c:pt idx="165">
                  <c:v>-3.173828125E-3</c:v>
                </c:pt>
                <c:pt idx="166">
                  <c:v>-1.708984375E-3</c:v>
                </c:pt>
                <c:pt idx="167">
                  <c:v>6.89697265625E-3</c:v>
                </c:pt>
                <c:pt idx="168">
                  <c:v>1.3946533203125E-2</c:v>
                </c:pt>
                <c:pt idx="169">
                  <c:v>2.5726318359375E-2</c:v>
                </c:pt>
                <c:pt idx="170">
                  <c:v>3.009033203125E-2</c:v>
                </c:pt>
                <c:pt idx="171">
                  <c:v>3.619384765625E-2</c:v>
                </c:pt>
                <c:pt idx="172">
                  <c:v>4.3304443359375E-2</c:v>
                </c:pt>
                <c:pt idx="173">
                  <c:v>5.5023193359375E-2</c:v>
                </c:pt>
                <c:pt idx="174">
                  <c:v>5.8349609375E-2</c:v>
                </c:pt>
                <c:pt idx="175">
                  <c:v>7.110595703125E-2</c:v>
                </c:pt>
                <c:pt idx="176">
                  <c:v>8.28857421875E-2</c:v>
                </c:pt>
                <c:pt idx="177">
                  <c:v>8.978271484375E-2</c:v>
                </c:pt>
                <c:pt idx="178">
                  <c:v>9.77783203125E-2</c:v>
                </c:pt>
                <c:pt idx="179">
                  <c:v>0.1015625</c:v>
                </c:pt>
                <c:pt idx="180">
                  <c:v>0.108612060546875</c:v>
                </c:pt>
                <c:pt idx="181">
                  <c:v>0.118377685546875</c:v>
                </c:pt>
                <c:pt idx="182">
                  <c:v>0.1260986328125</c:v>
                </c:pt>
                <c:pt idx="183">
                  <c:v>0.136016845703125</c:v>
                </c:pt>
                <c:pt idx="184">
                  <c:v>0.14166259765625</c:v>
                </c:pt>
                <c:pt idx="185">
                  <c:v>0.14349365234375</c:v>
                </c:pt>
                <c:pt idx="186">
                  <c:v>0.1396484375</c:v>
                </c:pt>
                <c:pt idx="187">
                  <c:v>0.15118408203125</c:v>
                </c:pt>
                <c:pt idx="188">
                  <c:v>0.16326904296875</c:v>
                </c:pt>
                <c:pt idx="189">
                  <c:v>0.175018310546875</c:v>
                </c:pt>
                <c:pt idx="190">
                  <c:v>0.181396484375</c:v>
                </c:pt>
                <c:pt idx="191">
                  <c:v>0.18743896484375</c:v>
                </c:pt>
                <c:pt idx="192">
                  <c:v>0.19927978515625</c:v>
                </c:pt>
                <c:pt idx="193">
                  <c:v>0.204681396484375</c:v>
                </c:pt>
                <c:pt idx="194">
                  <c:v>0.211669921875</c:v>
                </c:pt>
                <c:pt idx="195">
                  <c:v>0.217193603515625</c:v>
                </c:pt>
                <c:pt idx="196">
                  <c:v>0.22869873046875</c:v>
                </c:pt>
                <c:pt idx="197">
                  <c:v>0.23345947265625</c:v>
                </c:pt>
                <c:pt idx="198">
                  <c:v>0.24139404296875</c:v>
                </c:pt>
                <c:pt idx="199">
                  <c:v>0.248687744140625</c:v>
                </c:pt>
                <c:pt idx="200">
                  <c:v>0.25506591796875</c:v>
                </c:pt>
                <c:pt idx="201">
                  <c:v>0.259063720703125</c:v>
                </c:pt>
                <c:pt idx="202">
                  <c:v>0.270172119140625</c:v>
                </c:pt>
                <c:pt idx="203">
                  <c:v>0.282867431640625</c:v>
                </c:pt>
                <c:pt idx="204">
                  <c:v>0.28631591796875</c:v>
                </c:pt>
                <c:pt idx="205">
                  <c:v>0.288543701171875</c:v>
                </c:pt>
                <c:pt idx="206">
                  <c:v>0.2960205078125</c:v>
                </c:pt>
                <c:pt idx="207">
                  <c:v>0.29876708984375</c:v>
                </c:pt>
                <c:pt idx="208">
                  <c:v>0.307281494140625</c:v>
                </c:pt>
                <c:pt idx="209">
                  <c:v>0.30841064453125</c:v>
                </c:pt>
                <c:pt idx="210">
                  <c:v>0.314605712890625</c:v>
                </c:pt>
                <c:pt idx="211">
                  <c:v>0.320709228515625</c:v>
                </c:pt>
                <c:pt idx="212">
                  <c:v>0.327362060546875</c:v>
                </c:pt>
                <c:pt idx="213">
                  <c:v>0.329315185546875</c:v>
                </c:pt>
                <c:pt idx="214">
                  <c:v>0.337493896484375</c:v>
                </c:pt>
                <c:pt idx="215">
                  <c:v>0.3428955078125</c:v>
                </c:pt>
                <c:pt idx="216">
                  <c:v>0.351318359375</c:v>
                </c:pt>
                <c:pt idx="217">
                  <c:v>0.358795166015625</c:v>
                </c:pt>
                <c:pt idx="218">
                  <c:v>0.367828369140625</c:v>
                </c:pt>
                <c:pt idx="219">
                  <c:v>0.37310791015625</c:v>
                </c:pt>
                <c:pt idx="220">
                  <c:v>0.38116455078125</c:v>
                </c:pt>
                <c:pt idx="221">
                  <c:v>0.3902587890625</c:v>
                </c:pt>
                <c:pt idx="222">
                  <c:v>0.396331787109375</c:v>
                </c:pt>
                <c:pt idx="223">
                  <c:v>0.40032958984375</c:v>
                </c:pt>
                <c:pt idx="224">
                  <c:v>0.405853271484375</c:v>
                </c:pt>
                <c:pt idx="225">
                  <c:v>0.41094970703125</c:v>
                </c:pt>
                <c:pt idx="226">
                  <c:v>0.4156494140625</c:v>
                </c:pt>
                <c:pt idx="227">
                  <c:v>0.424835205078125</c:v>
                </c:pt>
                <c:pt idx="228">
                  <c:v>0.433502197265625</c:v>
                </c:pt>
                <c:pt idx="229">
                  <c:v>0.43902587890625</c:v>
                </c:pt>
                <c:pt idx="230">
                  <c:v>0.4439697265625</c:v>
                </c:pt>
                <c:pt idx="231">
                  <c:v>0.4500732421875</c:v>
                </c:pt>
                <c:pt idx="232">
                  <c:v>0.4586181640625</c:v>
                </c:pt>
                <c:pt idx="233">
                  <c:v>0.46978759765625</c:v>
                </c:pt>
                <c:pt idx="234">
                  <c:v>0.472503662109375</c:v>
                </c:pt>
                <c:pt idx="235">
                  <c:v>0.478546142578125</c:v>
                </c:pt>
                <c:pt idx="236">
                  <c:v>0.48516845703125</c:v>
                </c:pt>
                <c:pt idx="237">
                  <c:v>0.4881591796875</c:v>
                </c:pt>
                <c:pt idx="238">
                  <c:v>0.493316650390625</c:v>
                </c:pt>
                <c:pt idx="239">
                  <c:v>0.503265380859375</c:v>
                </c:pt>
                <c:pt idx="240">
                  <c:v>0.512298583984375</c:v>
                </c:pt>
                <c:pt idx="241">
                  <c:v>0.52001953125</c:v>
                </c:pt>
                <c:pt idx="242">
                  <c:v>0.527740478515625</c:v>
                </c:pt>
                <c:pt idx="243">
                  <c:v>0.5364990234375</c:v>
                </c:pt>
                <c:pt idx="244">
                  <c:v>0.54229736328125</c:v>
                </c:pt>
                <c:pt idx="245">
                  <c:v>0.547149658203125</c:v>
                </c:pt>
                <c:pt idx="246">
                  <c:v>0.554901123046875</c:v>
                </c:pt>
                <c:pt idx="247">
                  <c:v>0.558563232421875</c:v>
                </c:pt>
                <c:pt idx="248">
                  <c:v>0.565887451171875</c:v>
                </c:pt>
                <c:pt idx="249">
                  <c:v>0.568939208984375</c:v>
                </c:pt>
                <c:pt idx="250">
                  <c:v>0.568389892578125</c:v>
                </c:pt>
                <c:pt idx="251">
                  <c:v>0.5784912109375</c:v>
                </c:pt>
                <c:pt idx="252">
                  <c:v>0.582122802734375</c:v>
                </c:pt>
                <c:pt idx="253">
                  <c:v>0.5865478515625</c:v>
                </c:pt>
                <c:pt idx="254">
                  <c:v>0.592071533203125</c:v>
                </c:pt>
                <c:pt idx="255">
                  <c:v>0.595916748046875</c:v>
                </c:pt>
                <c:pt idx="256">
                  <c:v>0.597991943359375</c:v>
                </c:pt>
                <c:pt idx="257">
                  <c:v>0.6005859375</c:v>
                </c:pt>
                <c:pt idx="258">
                  <c:v>0.60711669921875</c:v>
                </c:pt>
                <c:pt idx="259">
                  <c:v>0.613311767578125</c:v>
                </c:pt>
                <c:pt idx="260">
                  <c:v>0.61798095703125</c:v>
                </c:pt>
                <c:pt idx="261">
                  <c:v>0.622650146484375</c:v>
                </c:pt>
                <c:pt idx="262">
                  <c:v>0.62652587890625</c:v>
                </c:pt>
                <c:pt idx="263">
                  <c:v>0.6275634765625</c:v>
                </c:pt>
                <c:pt idx="264">
                  <c:v>0.63531494140625</c:v>
                </c:pt>
                <c:pt idx="265">
                  <c:v>0.6390380859375</c:v>
                </c:pt>
                <c:pt idx="266">
                  <c:v>0.64404296875</c:v>
                </c:pt>
                <c:pt idx="267">
                  <c:v>0.6492919921875</c:v>
                </c:pt>
                <c:pt idx="268">
                  <c:v>0.650848388671875</c:v>
                </c:pt>
                <c:pt idx="269">
                  <c:v>0.654937744140625</c:v>
                </c:pt>
                <c:pt idx="270">
                  <c:v>0.65673828125</c:v>
                </c:pt>
                <c:pt idx="271">
                  <c:v>0.66021728515625</c:v>
                </c:pt>
                <c:pt idx="272">
                  <c:v>0.664031982421875</c:v>
                </c:pt>
                <c:pt idx="273">
                  <c:v>0.6663818359375</c:v>
                </c:pt>
                <c:pt idx="274">
                  <c:v>0.669891357421875</c:v>
                </c:pt>
                <c:pt idx="275">
                  <c:v>0.670135498046875</c:v>
                </c:pt>
                <c:pt idx="276">
                  <c:v>0.669830322265625</c:v>
                </c:pt>
                <c:pt idx="277">
                  <c:v>0.672027587890625</c:v>
                </c:pt>
                <c:pt idx="278">
                  <c:v>0.6729736328125</c:v>
                </c:pt>
                <c:pt idx="279">
                  <c:v>0.6749267578125</c:v>
                </c:pt>
                <c:pt idx="280">
                  <c:v>0.6793212890625</c:v>
                </c:pt>
                <c:pt idx="281">
                  <c:v>0.67999267578125</c:v>
                </c:pt>
                <c:pt idx="282">
                  <c:v>0.681396484375</c:v>
                </c:pt>
                <c:pt idx="283">
                  <c:v>0.683258056640625</c:v>
                </c:pt>
                <c:pt idx="284">
                  <c:v>0.683563232421875</c:v>
                </c:pt>
                <c:pt idx="285">
                  <c:v>0.686614990234375</c:v>
                </c:pt>
                <c:pt idx="286">
                  <c:v>0.694671630859375</c:v>
                </c:pt>
                <c:pt idx="287">
                  <c:v>0.697784423828125</c:v>
                </c:pt>
                <c:pt idx="288">
                  <c:v>0.698974609375</c:v>
                </c:pt>
                <c:pt idx="289">
                  <c:v>0.700531005859375</c:v>
                </c:pt>
                <c:pt idx="290">
                  <c:v>0.7052001953125</c:v>
                </c:pt>
                <c:pt idx="291">
                  <c:v>0.70697021484375</c:v>
                </c:pt>
                <c:pt idx="292">
                  <c:v>0.704864501953125</c:v>
                </c:pt>
                <c:pt idx="293">
                  <c:v>0.7083740234375</c:v>
                </c:pt>
                <c:pt idx="294">
                  <c:v>0.709381103515625</c:v>
                </c:pt>
                <c:pt idx="295">
                  <c:v>0.711822509765625</c:v>
                </c:pt>
                <c:pt idx="296">
                  <c:v>0.712799072265625</c:v>
                </c:pt>
                <c:pt idx="297">
                  <c:v>0.713409423828125</c:v>
                </c:pt>
                <c:pt idx="298">
                  <c:v>0.714447021484375</c:v>
                </c:pt>
                <c:pt idx="299">
                  <c:v>0.7152099609375</c:v>
                </c:pt>
                <c:pt idx="300">
                  <c:v>0.71783447265625</c:v>
                </c:pt>
                <c:pt idx="301">
                  <c:v>0.72015380859375</c:v>
                </c:pt>
                <c:pt idx="302">
                  <c:v>0.722320556640625</c:v>
                </c:pt>
                <c:pt idx="303">
                  <c:v>0.717803955078125</c:v>
                </c:pt>
                <c:pt idx="304">
                  <c:v>0.72357177734375</c:v>
                </c:pt>
                <c:pt idx="305">
                  <c:v>0.727569580078125</c:v>
                </c:pt>
                <c:pt idx="306">
                  <c:v>0.7320556640625</c:v>
                </c:pt>
                <c:pt idx="307">
                  <c:v>0.7335205078125</c:v>
                </c:pt>
                <c:pt idx="308">
                  <c:v>0.735809326171875</c:v>
                </c:pt>
                <c:pt idx="309">
                  <c:v>0.743621826171875</c:v>
                </c:pt>
                <c:pt idx="310">
                  <c:v>0.747802734375</c:v>
                </c:pt>
                <c:pt idx="311">
                  <c:v>0.750457763671875</c:v>
                </c:pt>
                <c:pt idx="312">
                  <c:v>0.751251220703125</c:v>
                </c:pt>
                <c:pt idx="313">
                  <c:v>0.75640869140625</c:v>
                </c:pt>
                <c:pt idx="314">
                  <c:v>0.75927734375</c:v>
                </c:pt>
                <c:pt idx="315">
                  <c:v>0.761871337890625</c:v>
                </c:pt>
                <c:pt idx="316">
                  <c:v>0.76654052734375</c:v>
                </c:pt>
                <c:pt idx="317">
                  <c:v>0.770538330078125</c:v>
                </c:pt>
                <c:pt idx="318">
                  <c:v>0.77386474609375</c:v>
                </c:pt>
                <c:pt idx="319">
                  <c:v>0.777008056640625</c:v>
                </c:pt>
                <c:pt idx="320">
                  <c:v>0.781005859375</c:v>
                </c:pt>
                <c:pt idx="321">
                  <c:v>0.779876708984375</c:v>
                </c:pt>
                <c:pt idx="322">
                  <c:v>0.78466796875</c:v>
                </c:pt>
                <c:pt idx="323">
                  <c:v>0.786773681640625</c:v>
                </c:pt>
                <c:pt idx="324">
                  <c:v>0.78997802734375</c:v>
                </c:pt>
                <c:pt idx="325">
                  <c:v>0.79473876953125</c:v>
                </c:pt>
                <c:pt idx="326">
                  <c:v>0.800933837890625</c:v>
                </c:pt>
                <c:pt idx="327">
                  <c:v>0.80401611328125</c:v>
                </c:pt>
                <c:pt idx="328">
                  <c:v>0.8079833984375</c:v>
                </c:pt>
                <c:pt idx="329">
                  <c:v>0.81585693359375</c:v>
                </c:pt>
                <c:pt idx="330">
                  <c:v>0.819793701171875</c:v>
                </c:pt>
                <c:pt idx="331">
                  <c:v>0.82391357421875</c:v>
                </c:pt>
                <c:pt idx="332">
                  <c:v>0.828216552734375</c:v>
                </c:pt>
                <c:pt idx="333">
                  <c:v>0.832305908203125</c:v>
                </c:pt>
                <c:pt idx="334">
                  <c:v>0.83233642578125</c:v>
                </c:pt>
                <c:pt idx="335">
                  <c:v>0.833160400390625</c:v>
                </c:pt>
                <c:pt idx="336">
                  <c:v>0.837188720703125</c:v>
                </c:pt>
                <c:pt idx="337">
                  <c:v>0.840789794921875</c:v>
                </c:pt>
                <c:pt idx="338">
                  <c:v>0.8446044921875</c:v>
                </c:pt>
                <c:pt idx="339">
                  <c:v>0.846221923828125</c:v>
                </c:pt>
                <c:pt idx="340">
                  <c:v>0.849151611328125</c:v>
                </c:pt>
                <c:pt idx="341">
                  <c:v>0.849609375</c:v>
                </c:pt>
                <c:pt idx="342">
                  <c:v>0.848968505859375</c:v>
                </c:pt>
                <c:pt idx="343">
                  <c:v>0.8487548828125</c:v>
                </c:pt>
                <c:pt idx="344">
                  <c:v>0.849853515625</c:v>
                </c:pt>
                <c:pt idx="345">
                  <c:v>0.84893798828125</c:v>
                </c:pt>
                <c:pt idx="346">
                  <c:v>0.8486328125</c:v>
                </c:pt>
                <c:pt idx="347">
                  <c:v>0.8487548828125</c:v>
                </c:pt>
                <c:pt idx="348">
                  <c:v>0.847686767578125</c:v>
                </c:pt>
                <c:pt idx="349">
                  <c:v>0.849151611328125</c:v>
                </c:pt>
                <c:pt idx="350">
                  <c:v>0.84918212890625</c:v>
                </c:pt>
                <c:pt idx="351">
                  <c:v>0.85186767578125</c:v>
                </c:pt>
                <c:pt idx="352">
                  <c:v>0.855682373046875</c:v>
                </c:pt>
                <c:pt idx="353">
                  <c:v>0.85906982421875</c:v>
                </c:pt>
                <c:pt idx="354">
                  <c:v>0.8587646484375</c:v>
                </c:pt>
                <c:pt idx="355">
                  <c:v>0.86279296875</c:v>
                </c:pt>
                <c:pt idx="356">
                  <c:v>0.86224365234375</c:v>
                </c:pt>
                <c:pt idx="357">
                  <c:v>0.866851806640625</c:v>
                </c:pt>
                <c:pt idx="358">
                  <c:v>0.871368408203125</c:v>
                </c:pt>
                <c:pt idx="359">
                  <c:v>0.8756103515625</c:v>
                </c:pt>
                <c:pt idx="360">
                  <c:v>0.87493896484375</c:v>
                </c:pt>
                <c:pt idx="361">
                  <c:v>0.879180908203125</c:v>
                </c:pt>
                <c:pt idx="362">
                  <c:v>0.883056640625</c:v>
                </c:pt>
                <c:pt idx="363">
                  <c:v>0.885101318359375</c:v>
                </c:pt>
                <c:pt idx="364">
                  <c:v>0.883697509765625</c:v>
                </c:pt>
                <c:pt idx="365">
                  <c:v>0.888671875</c:v>
                </c:pt>
                <c:pt idx="366">
                  <c:v>0.886993408203125</c:v>
                </c:pt>
                <c:pt idx="367">
                  <c:v>0.887451171875</c:v>
                </c:pt>
                <c:pt idx="368">
                  <c:v>0.889312744140625</c:v>
                </c:pt>
                <c:pt idx="369">
                  <c:v>0.8905029296875</c:v>
                </c:pt>
                <c:pt idx="370">
                  <c:v>0.885406494140625</c:v>
                </c:pt>
                <c:pt idx="371">
                  <c:v>0.884246826171875</c:v>
                </c:pt>
                <c:pt idx="372">
                  <c:v>0.88232421875</c:v>
                </c:pt>
                <c:pt idx="373">
                  <c:v>0.884674072265625</c:v>
                </c:pt>
                <c:pt idx="374">
                  <c:v>0.882568359375</c:v>
                </c:pt>
                <c:pt idx="375">
                  <c:v>0.880218505859375</c:v>
                </c:pt>
                <c:pt idx="376">
                  <c:v>0.87841796875</c:v>
                </c:pt>
                <c:pt idx="377">
                  <c:v>0.881439208984375</c:v>
                </c:pt>
                <c:pt idx="378">
                  <c:v>0.8797607421875</c:v>
                </c:pt>
                <c:pt idx="379">
                  <c:v>0.8787841796875</c:v>
                </c:pt>
                <c:pt idx="380">
                  <c:v>0.881439208984375</c:v>
                </c:pt>
                <c:pt idx="381">
                  <c:v>0.883758544921875</c:v>
                </c:pt>
                <c:pt idx="382">
                  <c:v>0.880157470703125</c:v>
                </c:pt>
                <c:pt idx="383">
                  <c:v>0.880828857421875</c:v>
                </c:pt>
                <c:pt idx="384">
                  <c:v>0.87969970703125</c:v>
                </c:pt>
                <c:pt idx="385">
                  <c:v>0.879913330078125</c:v>
                </c:pt>
                <c:pt idx="386">
                  <c:v>0.881134033203125</c:v>
                </c:pt>
                <c:pt idx="387">
                  <c:v>0.882415771484375</c:v>
                </c:pt>
                <c:pt idx="388">
                  <c:v>0.88665771484375</c:v>
                </c:pt>
                <c:pt idx="389">
                  <c:v>0.88836669921875</c:v>
                </c:pt>
                <c:pt idx="390">
                  <c:v>0.8837890625</c:v>
                </c:pt>
                <c:pt idx="391">
                  <c:v>0.8798828125</c:v>
                </c:pt>
                <c:pt idx="392">
                  <c:v>0.88323974609375</c:v>
                </c:pt>
                <c:pt idx="393">
                  <c:v>0.883636474609375</c:v>
                </c:pt>
                <c:pt idx="394">
                  <c:v>0.882598876953125</c:v>
                </c:pt>
                <c:pt idx="395">
                  <c:v>0.87939453125</c:v>
                </c:pt>
                <c:pt idx="396">
                  <c:v>0.883392333984375</c:v>
                </c:pt>
                <c:pt idx="397">
                  <c:v>0.878265380859375</c:v>
                </c:pt>
                <c:pt idx="398">
                  <c:v>0.877685546875</c:v>
                </c:pt>
                <c:pt idx="399">
                  <c:v>0.882659912109375</c:v>
                </c:pt>
                <c:pt idx="400">
                  <c:v>0.8798828125</c:v>
                </c:pt>
                <c:pt idx="401">
                  <c:v>0.8800048828125</c:v>
                </c:pt>
                <c:pt idx="402">
                  <c:v>0.87860107421875</c:v>
                </c:pt>
                <c:pt idx="403">
                  <c:v>0.877410888671875</c:v>
                </c:pt>
                <c:pt idx="404">
                  <c:v>0.879364013671875</c:v>
                </c:pt>
                <c:pt idx="405">
                  <c:v>0.87823486328125</c:v>
                </c:pt>
                <c:pt idx="406">
                  <c:v>0.879058837890625</c:v>
                </c:pt>
                <c:pt idx="407">
                  <c:v>0.880523681640625</c:v>
                </c:pt>
                <c:pt idx="408">
                  <c:v>0.883087158203125</c:v>
                </c:pt>
                <c:pt idx="409">
                  <c:v>0.875579833984375</c:v>
                </c:pt>
                <c:pt idx="410">
                  <c:v>0.871734619140625</c:v>
                </c:pt>
                <c:pt idx="411">
                  <c:v>0.86932373046875</c:v>
                </c:pt>
                <c:pt idx="412">
                  <c:v>0.87158203125</c:v>
                </c:pt>
                <c:pt idx="413">
                  <c:v>0.864898681640625</c:v>
                </c:pt>
                <c:pt idx="414">
                  <c:v>0.86865234375</c:v>
                </c:pt>
                <c:pt idx="415">
                  <c:v>0.86395263671875</c:v>
                </c:pt>
                <c:pt idx="416">
                  <c:v>0.8580322265625</c:v>
                </c:pt>
                <c:pt idx="417">
                  <c:v>0.866119384765625</c:v>
                </c:pt>
                <c:pt idx="418">
                  <c:v>0.862579345703125</c:v>
                </c:pt>
                <c:pt idx="419">
                  <c:v>0.858245849609375</c:v>
                </c:pt>
                <c:pt idx="420">
                  <c:v>0.850830078125</c:v>
                </c:pt>
                <c:pt idx="421">
                  <c:v>0.847747802734375</c:v>
                </c:pt>
                <c:pt idx="422">
                  <c:v>0.84124755859375</c:v>
                </c:pt>
                <c:pt idx="423">
                  <c:v>0.8341064453125</c:v>
                </c:pt>
                <c:pt idx="424">
                  <c:v>0.832916259765625</c:v>
                </c:pt>
                <c:pt idx="425">
                  <c:v>0.8388671875</c:v>
                </c:pt>
                <c:pt idx="426">
                  <c:v>0.8392333984375</c:v>
                </c:pt>
                <c:pt idx="427">
                  <c:v>0.837493896484375</c:v>
                </c:pt>
                <c:pt idx="428">
                  <c:v>0.831756591796875</c:v>
                </c:pt>
                <c:pt idx="429">
                  <c:v>0.831939697265625</c:v>
                </c:pt>
                <c:pt idx="430">
                  <c:v>0.82574462890625</c:v>
                </c:pt>
                <c:pt idx="431">
                  <c:v>0.814483642578125</c:v>
                </c:pt>
                <c:pt idx="432">
                  <c:v>0.813140869140625</c:v>
                </c:pt>
                <c:pt idx="433">
                  <c:v>0.810272216796875</c:v>
                </c:pt>
                <c:pt idx="434">
                  <c:v>0.80242919921875</c:v>
                </c:pt>
                <c:pt idx="435">
                  <c:v>0.802276611328125</c:v>
                </c:pt>
                <c:pt idx="436">
                  <c:v>0.8009033203125</c:v>
                </c:pt>
                <c:pt idx="437">
                  <c:v>0.801666259765625</c:v>
                </c:pt>
                <c:pt idx="438">
                  <c:v>0.7987060546875</c:v>
                </c:pt>
                <c:pt idx="439">
                  <c:v>0.797943115234375</c:v>
                </c:pt>
                <c:pt idx="440">
                  <c:v>0.79779052734375</c:v>
                </c:pt>
                <c:pt idx="441">
                  <c:v>0.79156494140625</c:v>
                </c:pt>
                <c:pt idx="442">
                  <c:v>0.7791748046875</c:v>
                </c:pt>
                <c:pt idx="443">
                  <c:v>0.775390625</c:v>
                </c:pt>
                <c:pt idx="444">
                  <c:v>0.775909423828125</c:v>
                </c:pt>
                <c:pt idx="445">
                  <c:v>0.773681640625</c:v>
                </c:pt>
                <c:pt idx="446">
                  <c:v>0.7646484375</c:v>
                </c:pt>
                <c:pt idx="447">
                  <c:v>0.762451171875</c:v>
                </c:pt>
                <c:pt idx="448">
                  <c:v>0.7630615234375</c:v>
                </c:pt>
                <c:pt idx="449">
                  <c:v>0.758331298828125</c:v>
                </c:pt>
                <c:pt idx="450">
                  <c:v>0.7574462890625</c:v>
                </c:pt>
                <c:pt idx="451">
                  <c:v>0.747467041015625</c:v>
                </c:pt>
                <c:pt idx="452">
                  <c:v>0.73992919921875</c:v>
                </c:pt>
                <c:pt idx="453">
                  <c:v>0.73492431640625</c:v>
                </c:pt>
                <c:pt idx="454">
                  <c:v>0.728790283203125</c:v>
                </c:pt>
                <c:pt idx="455">
                  <c:v>0.72259521484375</c:v>
                </c:pt>
                <c:pt idx="456">
                  <c:v>0.72076416015625</c:v>
                </c:pt>
                <c:pt idx="457">
                  <c:v>0.717559814453125</c:v>
                </c:pt>
                <c:pt idx="458">
                  <c:v>0.71807861328125</c:v>
                </c:pt>
                <c:pt idx="459">
                  <c:v>0.704376220703125</c:v>
                </c:pt>
                <c:pt idx="460">
                  <c:v>0.701019287109375</c:v>
                </c:pt>
                <c:pt idx="461">
                  <c:v>0.69720458984375</c:v>
                </c:pt>
                <c:pt idx="462">
                  <c:v>0.695098876953125</c:v>
                </c:pt>
                <c:pt idx="463">
                  <c:v>0.694061279296875</c:v>
                </c:pt>
                <c:pt idx="464">
                  <c:v>0.687225341796875</c:v>
                </c:pt>
                <c:pt idx="465">
                  <c:v>0.6805419921875</c:v>
                </c:pt>
                <c:pt idx="466">
                  <c:v>0.678497314453125</c:v>
                </c:pt>
                <c:pt idx="467">
                  <c:v>0.66741943359375</c:v>
                </c:pt>
                <c:pt idx="468">
                  <c:v>0.66644287109375</c:v>
                </c:pt>
                <c:pt idx="469">
                  <c:v>0.66412353515625</c:v>
                </c:pt>
                <c:pt idx="470">
                  <c:v>0.656036376953125</c:v>
                </c:pt>
                <c:pt idx="471">
                  <c:v>0.6522216796875</c:v>
                </c:pt>
                <c:pt idx="472">
                  <c:v>0.644805908203125</c:v>
                </c:pt>
                <c:pt idx="473">
                  <c:v>0.638275146484375</c:v>
                </c:pt>
                <c:pt idx="474">
                  <c:v>0.633941650390625</c:v>
                </c:pt>
                <c:pt idx="475">
                  <c:v>0.622772216796875</c:v>
                </c:pt>
                <c:pt idx="476">
                  <c:v>0.624725341796875</c:v>
                </c:pt>
                <c:pt idx="477">
                  <c:v>0.61993408203125</c:v>
                </c:pt>
                <c:pt idx="478">
                  <c:v>0.60247802734375</c:v>
                </c:pt>
                <c:pt idx="479">
                  <c:v>0.602935791015625</c:v>
                </c:pt>
                <c:pt idx="480">
                  <c:v>0.592498779296875</c:v>
                </c:pt>
                <c:pt idx="481">
                  <c:v>0.593994140625</c:v>
                </c:pt>
                <c:pt idx="482">
                  <c:v>0.589691162109375</c:v>
                </c:pt>
                <c:pt idx="483">
                  <c:v>0.587310791015625</c:v>
                </c:pt>
                <c:pt idx="484">
                  <c:v>0.5802001953125</c:v>
                </c:pt>
                <c:pt idx="485">
                  <c:v>0.569732666015625</c:v>
                </c:pt>
                <c:pt idx="486">
                  <c:v>0.56158447265625</c:v>
                </c:pt>
                <c:pt idx="487">
                  <c:v>0.558258056640625</c:v>
                </c:pt>
                <c:pt idx="488">
                  <c:v>0.55535888671875</c:v>
                </c:pt>
                <c:pt idx="489">
                  <c:v>0.5546875</c:v>
                </c:pt>
                <c:pt idx="490">
                  <c:v>0.5494384765625</c:v>
                </c:pt>
                <c:pt idx="491">
                  <c:v>0.539459228515625</c:v>
                </c:pt>
                <c:pt idx="492">
                  <c:v>0.537689208984375</c:v>
                </c:pt>
                <c:pt idx="493">
                  <c:v>0.534576416015625</c:v>
                </c:pt>
                <c:pt idx="494">
                  <c:v>0.526947021484375</c:v>
                </c:pt>
                <c:pt idx="495">
                  <c:v>0.532928466796875</c:v>
                </c:pt>
                <c:pt idx="496">
                  <c:v>0.515655517578125</c:v>
                </c:pt>
                <c:pt idx="497">
                  <c:v>0.506195068359375</c:v>
                </c:pt>
                <c:pt idx="498">
                  <c:v>0.49298095703125</c:v>
                </c:pt>
                <c:pt idx="499">
                  <c:v>0.486480712890625</c:v>
                </c:pt>
                <c:pt idx="500">
                  <c:v>0.475341796875</c:v>
                </c:pt>
                <c:pt idx="501">
                  <c:v>0.472991943359375</c:v>
                </c:pt>
                <c:pt idx="502">
                  <c:v>0.47412109375</c:v>
                </c:pt>
                <c:pt idx="503">
                  <c:v>0.468597412109375</c:v>
                </c:pt>
                <c:pt idx="504">
                  <c:v>0.462982177734375</c:v>
                </c:pt>
                <c:pt idx="505">
                  <c:v>0.456268310546875</c:v>
                </c:pt>
                <c:pt idx="506">
                  <c:v>0.451751708984375</c:v>
                </c:pt>
                <c:pt idx="507">
                  <c:v>0.444580078125</c:v>
                </c:pt>
                <c:pt idx="508">
                  <c:v>0.43963623046875</c:v>
                </c:pt>
                <c:pt idx="509">
                  <c:v>0.436065673828125</c:v>
                </c:pt>
                <c:pt idx="510">
                  <c:v>0.42803955078125</c:v>
                </c:pt>
                <c:pt idx="511">
                  <c:v>0.42462158203125</c:v>
                </c:pt>
                <c:pt idx="512">
                  <c:v>0.41680908203125</c:v>
                </c:pt>
                <c:pt idx="513">
                  <c:v>0.41729736328125</c:v>
                </c:pt>
                <c:pt idx="514">
                  <c:v>0.413421630859375</c:v>
                </c:pt>
                <c:pt idx="515">
                  <c:v>0.414215087890625</c:v>
                </c:pt>
                <c:pt idx="516">
                  <c:v>0.4033203125</c:v>
                </c:pt>
                <c:pt idx="517">
                  <c:v>0.400054931640625</c:v>
                </c:pt>
                <c:pt idx="518">
                  <c:v>0.39453125</c:v>
                </c:pt>
                <c:pt idx="519">
                  <c:v>0.3853759765625</c:v>
                </c:pt>
                <c:pt idx="520">
                  <c:v>0.37811279296875</c:v>
                </c:pt>
                <c:pt idx="521">
                  <c:v>0.367095947265625</c:v>
                </c:pt>
                <c:pt idx="522">
                  <c:v>0.35601806640625</c:v>
                </c:pt>
                <c:pt idx="523">
                  <c:v>0.344879150390625</c:v>
                </c:pt>
                <c:pt idx="524">
                  <c:v>0.339080810546875</c:v>
                </c:pt>
                <c:pt idx="525">
                  <c:v>0.336273193359375</c:v>
                </c:pt>
                <c:pt idx="526">
                  <c:v>0.3304443359375</c:v>
                </c:pt>
                <c:pt idx="527">
                  <c:v>0.319976806640625</c:v>
                </c:pt>
                <c:pt idx="528">
                  <c:v>0.306793212890625</c:v>
                </c:pt>
                <c:pt idx="529">
                  <c:v>0.298614501953125</c:v>
                </c:pt>
                <c:pt idx="530">
                  <c:v>0.2877197265625</c:v>
                </c:pt>
                <c:pt idx="531">
                  <c:v>0.28387451171875</c:v>
                </c:pt>
                <c:pt idx="532">
                  <c:v>0.2772216796875</c:v>
                </c:pt>
                <c:pt idx="533">
                  <c:v>0.27325439453125</c:v>
                </c:pt>
                <c:pt idx="534">
                  <c:v>0.25909423828125</c:v>
                </c:pt>
                <c:pt idx="535">
                  <c:v>0.250518798828125</c:v>
                </c:pt>
                <c:pt idx="536">
                  <c:v>0.247100830078125</c:v>
                </c:pt>
                <c:pt idx="537">
                  <c:v>0.242584228515625</c:v>
                </c:pt>
                <c:pt idx="538">
                  <c:v>0.245635986328125</c:v>
                </c:pt>
                <c:pt idx="539">
                  <c:v>0.23199462890625</c:v>
                </c:pt>
                <c:pt idx="540">
                  <c:v>0.2200927734375</c:v>
                </c:pt>
                <c:pt idx="541">
                  <c:v>0.2039794921875</c:v>
                </c:pt>
                <c:pt idx="542">
                  <c:v>0.19073486328125</c:v>
                </c:pt>
                <c:pt idx="543">
                  <c:v>0.174102783203125</c:v>
                </c:pt>
                <c:pt idx="544">
                  <c:v>0.170440673828125</c:v>
                </c:pt>
                <c:pt idx="545">
                  <c:v>0.1671142578125</c:v>
                </c:pt>
                <c:pt idx="546">
                  <c:v>0.1573486328125</c:v>
                </c:pt>
                <c:pt idx="547">
                  <c:v>0.149139404296875</c:v>
                </c:pt>
                <c:pt idx="548">
                  <c:v>0.1409912109375</c:v>
                </c:pt>
                <c:pt idx="549">
                  <c:v>0.13214111328125</c:v>
                </c:pt>
                <c:pt idx="550">
                  <c:v>0.12115478515625</c:v>
                </c:pt>
                <c:pt idx="551">
                  <c:v>0.121002197265625</c:v>
                </c:pt>
                <c:pt idx="552">
                  <c:v>0.109954833984375</c:v>
                </c:pt>
                <c:pt idx="553">
                  <c:v>0.10443115234375</c:v>
                </c:pt>
                <c:pt idx="554">
                  <c:v>0.1043701171875</c:v>
                </c:pt>
                <c:pt idx="555">
                  <c:v>9.130859375E-2</c:v>
                </c:pt>
                <c:pt idx="556">
                  <c:v>8.9569091796875E-2</c:v>
                </c:pt>
                <c:pt idx="557">
                  <c:v>9.6282958984375E-2</c:v>
                </c:pt>
                <c:pt idx="558">
                  <c:v>9.6954345703125E-2</c:v>
                </c:pt>
                <c:pt idx="559">
                  <c:v>8.990478515625E-2</c:v>
                </c:pt>
                <c:pt idx="560">
                  <c:v>9.1461181640625E-2</c:v>
                </c:pt>
                <c:pt idx="561">
                  <c:v>8.7677001953125E-2</c:v>
                </c:pt>
                <c:pt idx="562">
                  <c:v>8.2916259765625E-2</c:v>
                </c:pt>
                <c:pt idx="563">
                  <c:v>8.1024169921875E-2</c:v>
                </c:pt>
                <c:pt idx="564">
                  <c:v>7.53173828125E-2</c:v>
                </c:pt>
                <c:pt idx="565">
                  <c:v>7.177734375E-2</c:v>
                </c:pt>
                <c:pt idx="566">
                  <c:v>5.5877685546875E-2</c:v>
                </c:pt>
                <c:pt idx="567">
                  <c:v>4.9530029296875E-2</c:v>
                </c:pt>
                <c:pt idx="568">
                  <c:v>3.8360595703125E-2</c:v>
                </c:pt>
                <c:pt idx="569">
                  <c:v>3.6376953125E-2</c:v>
                </c:pt>
                <c:pt idx="570">
                  <c:v>2.7069091796875E-2</c:v>
                </c:pt>
                <c:pt idx="571">
                  <c:v>1.0650634765625E-2</c:v>
                </c:pt>
                <c:pt idx="572">
                  <c:v>8.9111328125E-3</c:v>
                </c:pt>
                <c:pt idx="573">
                  <c:v>7.01904296875E-4</c:v>
                </c:pt>
                <c:pt idx="574">
                  <c:v>-1.96533203125E-2</c:v>
                </c:pt>
                <c:pt idx="575">
                  <c:v>-2.91748046875E-2</c:v>
                </c:pt>
                <c:pt idx="576">
                  <c:v>-3.89404296875E-2</c:v>
                </c:pt>
                <c:pt idx="577">
                  <c:v>-5.48095703125E-2</c:v>
                </c:pt>
                <c:pt idx="578">
                  <c:v>-6.6741943359375E-2</c:v>
                </c:pt>
                <c:pt idx="579">
                  <c:v>-7.550048828125E-2</c:v>
                </c:pt>
                <c:pt idx="580">
                  <c:v>-8.89892578125E-2</c:v>
                </c:pt>
                <c:pt idx="581">
                  <c:v>-9.326171875E-2</c:v>
                </c:pt>
                <c:pt idx="582">
                  <c:v>-0.104888916015625</c:v>
                </c:pt>
                <c:pt idx="583">
                  <c:v>-0.106475830078125</c:v>
                </c:pt>
                <c:pt idx="584">
                  <c:v>-0.10797119140625</c:v>
                </c:pt>
                <c:pt idx="585">
                  <c:v>-0.11553955078125</c:v>
                </c:pt>
                <c:pt idx="586">
                  <c:v>-0.120849609375</c:v>
                </c:pt>
                <c:pt idx="587">
                  <c:v>-0.13079833984375</c:v>
                </c:pt>
                <c:pt idx="588">
                  <c:v>-0.13470458984375</c:v>
                </c:pt>
                <c:pt idx="589">
                  <c:v>-0.149810791015625</c:v>
                </c:pt>
                <c:pt idx="590">
                  <c:v>-0.151336669921875</c:v>
                </c:pt>
                <c:pt idx="591">
                  <c:v>-0.159637451171875</c:v>
                </c:pt>
                <c:pt idx="592">
                  <c:v>-0.165740966796875</c:v>
                </c:pt>
                <c:pt idx="593">
                  <c:v>-0.171722412109375</c:v>
                </c:pt>
                <c:pt idx="594">
                  <c:v>-0.1754150390625</c:v>
                </c:pt>
                <c:pt idx="595">
                  <c:v>-0.186767578125</c:v>
                </c:pt>
                <c:pt idx="596">
                  <c:v>-0.19500732421875</c:v>
                </c:pt>
                <c:pt idx="597">
                  <c:v>-0.203277587890625</c:v>
                </c:pt>
                <c:pt idx="598">
                  <c:v>-0.216644287109375</c:v>
                </c:pt>
                <c:pt idx="599">
                  <c:v>-0.229827880859375</c:v>
                </c:pt>
                <c:pt idx="600">
                  <c:v>-0.23541259765625</c:v>
                </c:pt>
                <c:pt idx="601">
                  <c:v>-0.24249267578125</c:v>
                </c:pt>
                <c:pt idx="602">
                  <c:v>-0.24908447265625</c:v>
                </c:pt>
                <c:pt idx="603">
                  <c:v>-0.2587890625</c:v>
                </c:pt>
                <c:pt idx="604">
                  <c:v>-0.267578125</c:v>
                </c:pt>
                <c:pt idx="605">
                  <c:v>-0.273529052734375</c:v>
                </c:pt>
                <c:pt idx="606">
                  <c:v>-0.277099609375</c:v>
                </c:pt>
                <c:pt idx="607">
                  <c:v>-0.292266845703125</c:v>
                </c:pt>
                <c:pt idx="608">
                  <c:v>-0.295928955078125</c:v>
                </c:pt>
                <c:pt idx="609">
                  <c:v>-0.301849365234375</c:v>
                </c:pt>
                <c:pt idx="610">
                  <c:v>-0.30645751953125</c:v>
                </c:pt>
                <c:pt idx="611">
                  <c:v>-0.315826416015625</c:v>
                </c:pt>
                <c:pt idx="612">
                  <c:v>-0.316314697265625</c:v>
                </c:pt>
                <c:pt idx="613">
                  <c:v>-0.33306884765625</c:v>
                </c:pt>
                <c:pt idx="614">
                  <c:v>-0.336883544921875</c:v>
                </c:pt>
                <c:pt idx="615">
                  <c:v>-0.342529296875</c:v>
                </c:pt>
                <c:pt idx="616">
                  <c:v>-0.34112548828125</c:v>
                </c:pt>
                <c:pt idx="617">
                  <c:v>-0.35137939453125</c:v>
                </c:pt>
                <c:pt idx="618">
                  <c:v>-0.362457275390625</c:v>
                </c:pt>
                <c:pt idx="619">
                  <c:v>-0.368804931640625</c:v>
                </c:pt>
                <c:pt idx="620">
                  <c:v>-0.374847412109375</c:v>
                </c:pt>
                <c:pt idx="621">
                  <c:v>-0.380218505859375</c:v>
                </c:pt>
                <c:pt idx="622">
                  <c:v>-0.389984130859375</c:v>
                </c:pt>
                <c:pt idx="623">
                  <c:v>-0.395660400390625</c:v>
                </c:pt>
                <c:pt idx="624">
                  <c:v>-0.39971923828125</c:v>
                </c:pt>
                <c:pt idx="625">
                  <c:v>-0.408935546875</c:v>
                </c:pt>
                <c:pt idx="626">
                  <c:v>-0.41778564453125</c:v>
                </c:pt>
                <c:pt idx="627">
                  <c:v>-0.42694091796875</c:v>
                </c:pt>
                <c:pt idx="628">
                  <c:v>-0.430755615234375</c:v>
                </c:pt>
                <c:pt idx="629">
                  <c:v>-0.441650390625</c:v>
                </c:pt>
                <c:pt idx="630">
                  <c:v>-0.439208984375</c:v>
                </c:pt>
                <c:pt idx="631">
                  <c:v>-0.445648193359375</c:v>
                </c:pt>
                <c:pt idx="632">
                  <c:v>-0.450286865234375</c:v>
                </c:pt>
                <c:pt idx="633">
                  <c:v>-0.4622802734375</c:v>
                </c:pt>
                <c:pt idx="634">
                  <c:v>-0.46728515625</c:v>
                </c:pt>
                <c:pt idx="635">
                  <c:v>-0.47021484375</c:v>
                </c:pt>
                <c:pt idx="636">
                  <c:v>-0.47808837890625</c:v>
                </c:pt>
                <c:pt idx="637">
                  <c:v>-0.4853515625</c:v>
                </c:pt>
                <c:pt idx="638">
                  <c:v>-0.49505615234375</c:v>
                </c:pt>
                <c:pt idx="639">
                  <c:v>-0.502838134765625</c:v>
                </c:pt>
                <c:pt idx="640">
                  <c:v>-0.511260986328125</c:v>
                </c:pt>
                <c:pt idx="641">
                  <c:v>-0.518829345703125</c:v>
                </c:pt>
                <c:pt idx="642">
                  <c:v>-0.52276611328125</c:v>
                </c:pt>
                <c:pt idx="643">
                  <c:v>-0.527496337890625</c:v>
                </c:pt>
                <c:pt idx="644">
                  <c:v>-0.534423828125</c:v>
                </c:pt>
                <c:pt idx="645">
                  <c:v>-0.538665771484375</c:v>
                </c:pt>
                <c:pt idx="646">
                  <c:v>-0.547393798828125</c:v>
                </c:pt>
                <c:pt idx="647">
                  <c:v>-0.560516357421875</c:v>
                </c:pt>
                <c:pt idx="648">
                  <c:v>-0.565032958984375</c:v>
                </c:pt>
                <c:pt idx="649">
                  <c:v>-0.572601318359375</c:v>
                </c:pt>
                <c:pt idx="650">
                  <c:v>-0.578216552734375</c:v>
                </c:pt>
                <c:pt idx="651">
                  <c:v>-0.5849609375</c:v>
                </c:pt>
                <c:pt idx="652">
                  <c:v>-0.59521484375</c:v>
                </c:pt>
                <c:pt idx="653">
                  <c:v>-0.599853515625</c:v>
                </c:pt>
                <c:pt idx="654">
                  <c:v>-0.607147216796875</c:v>
                </c:pt>
                <c:pt idx="655">
                  <c:v>-0.611175537109375</c:v>
                </c:pt>
                <c:pt idx="656">
                  <c:v>-0.616668701171875</c:v>
                </c:pt>
                <c:pt idx="657">
                  <c:v>-0.628387451171875</c:v>
                </c:pt>
                <c:pt idx="658">
                  <c:v>-0.63336181640625</c:v>
                </c:pt>
                <c:pt idx="659">
                  <c:v>-0.63720703125</c:v>
                </c:pt>
                <c:pt idx="660">
                  <c:v>-0.64501953125</c:v>
                </c:pt>
                <c:pt idx="661">
                  <c:v>-0.64801025390625</c:v>
                </c:pt>
                <c:pt idx="662">
                  <c:v>-0.65350341796875</c:v>
                </c:pt>
                <c:pt idx="663">
                  <c:v>-0.65283203125</c:v>
                </c:pt>
                <c:pt idx="664">
                  <c:v>-0.65118408203125</c:v>
                </c:pt>
                <c:pt idx="665">
                  <c:v>-0.660064697265625</c:v>
                </c:pt>
                <c:pt idx="666">
                  <c:v>-0.66510009765625</c:v>
                </c:pt>
                <c:pt idx="667">
                  <c:v>-0.6668701171875</c:v>
                </c:pt>
                <c:pt idx="668">
                  <c:v>-0.671417236328125</c:v>
                </c:pt>
                <c:pt idx="669">
                  <c:v>-0.671722412109375</c:v>
                </c:pt>
                <c:pt idx="670">
                  <c:v>-0.678680419921875</c:v>
                </c:pt>
                <c:pt idx="671">
                  <c:v>-0.678924560546875</c:v>
                </c:pt>
                <c:pt idx="672">
                  <c:v>-0.68011474609375</c:v>
                </c:pt>
                <c:pt idx="673">
                  <c:v>-0.68341064453125</c:v>
                </c:pt>
                <c:pt idx="674">
                  <c:v>-0.67938232421875</c:v>
                </c:pt>
                <c:pt idx="675">
                  <c:v>-0.682403564453125</c:v>
                </c:pt>
                <c:pt idx="676">
                  <c:v>-0.686859130859375</c:v>
                </c:pt>
                <c:pt idx="677">
                  <c:v>-0.691619873046875</c:v>
                </c:pt>
                <c:pt idx="678">
                  <c:v>-0.694915771484375</c:v>
                </c:pt>
                <c:pt idx="679">
                  <c:v>-0.70062255859375</c:v>
                </c:pt>
                <c:pt idx="680">
                  <c:v>-0.704254150390625</c:v>
                </c:pt>
                <c:pt idx="681">
                  <c:v>-0.7095947265625</c:v>
                </c:pt>
                <c:pt idx="682">
                  <c:v>-0.71636962890625</c:v>
                </c:pt>
                <c:pt idx="683">
                  <c:v>-0.71588134765625</c:v>
                </c:pt>
                <c:pt idx="684">
                  <c:v>-0.718963623046875</c:v>
                </c:pt>
                <c:pt idx="685">
                  <c:v>-0.720306396484375</c:v>
                </c:pt>
                <c:pt idx="686">
                  <c:v>-0.72662353515625</c:v>
                </c:pt>
                <c:pt idx="687">
                  <c:v>-0.728302001953125</c:v>
                </c:pt>
                <c:pt idx="688">
                  <c:v>-0.735137939453125</c:v>
                </c:pt>
                <c:pt idx="689">
                  <c:v>-0.739044189453125</c:v>
                </c:pt>
                <c:pt idx="690">
                  <c:v>-0.7413330078125</c:v>
                </c:pt>
                <c:pt idx="691">
                  <c:v>-0.747772216796875</c:v>
                </c:pt>
                <c:pt idx="692">
                  <c:v>-0.74822998046875</c:v>
                </c:pt>
                <c:pt idx="693">
                  <c:v>-0.75079345703125</c:v>
                </c:pt>
                <c:pt idx="694">
                  <c:v>-0.7532958984375</c:v>
                </c:pt>
                <c:pt idx="695">
                  <c:v>-0.75634765625</c:v>
                </c:pt>
                <c:pt idx="696">
                  <c:v>-0.759674072265625</c:v>
                </c:pt>
                <c:pt idx="697">
                  <c:v>-0.7591552734375</c:v>
                </c:pt>
                <c:pt idx="698">
                  <c:v>-0.76202392578125</c:v>
                </c:pt>
                <c:pt idx="699">
                  <c:v>-0.757781982421875</c:v>
                </c:pt>
                <c:pt idx="700">
                  <c:v>-0.76220703125</c:v>
                </c:pt>
                <c:pt idx="701">
                  <c:v>-0.7637939453125</c:v>
                </c:pt>
                <c:pt idx="702">
                  <c:v>-0.7657470703125</c:v>
                </c:pt>
                <c:pt idx="703">
                  <c:v>-0.766632080078125</c:v>
                </c:pt>
                <c:pt idx="704">
                  <c:v>-0.768280029296875</c:v>
                </c:pt>
                <c:pt idx="705">
                  <c:v>-0.769927978515625</c:v>
                </c:pt>
                <c:pt idx="706">
                  <c:v>-0.772003173828125</c:v>
                </c:pt>
                <c:pt idx="707">
                  <c:v>-0.777099609375</c:v>
                </c:pt>
                <c:pt idx="708">
                  <c:v>-0.778717041015625</c:v>
                </c:pt>
                <c:pt idx="709">
                  <c:v>-0.779327392578125</c:v>
                </c:pt>
                <c:pt idx="710">
                  <c:v>-0.78387451171875</c:v>
                </c:pt>
                <c:pt idx="711">
                  <c:v>-0.7835693359375</c:v>
                </c:pt>
                <c:pt idx="712">
                  <c:v>-0.785186767578125</c:v>
                </c:pt>
                <c:pt idx="713">
                  <c:v>-0.784698486328125</c:v>
                </c:pt>
                <c:pt idx="714">
                  <c:v>-0.78741455078125</c:v>
                </c:pt>
                <c:pt idx="715">
                  <c:v>-0.78564453125</c:v>
                </c:pt>
                <c:pt idx="716">
                  <c:v>-0.784698486328125</c:v>
                </c:pt>
                <c:pt idx="717">
                  <c:v>-0.783721923828125</c:v>
                </c:pt>
                <c:pt idx="718">
                  <c:v>-0.78314208984375</c:v>
                </c:pt>
                <c:pt idx="719">
                  <c:v>-0.782470703125</c:v>
                </c:pt>
                <c:pt idx="720">
                  <c:v>-0.7818603515625</c:v>
                </c:pt>
                <c:pt idx="721">
                  <c:v>-0.78033447265625</c:v>
                </c:pt>
                <c:pt idx="722">
                  <c:v>-0.782958984375</c:v>
                </c:pt>
                <c:pt idx="723">
                  <c:v>-0.780914306640625</c:v>
                </c:pt>
                <c:pt idx="724">
                  <c:v>-0.778778076171875</c:v>
                </c:pt>
                <c:pt idx="725">
                  <c:v>-0.77740478515625</c:v>
                </c:pt>
                <c:pt idx="726">
                  <c:v>-0.77740478515625</c:v>
                </c:pt>
                <c:pt idx="727">
                  <c:v>-0.776092529296875</c:v>
                </c:pt>
                <c:pt idx="728">
                  <c:v>-0.776885986328125</c:v>
                </c:pt>
                <c:pt idx="729">
                  <c:v>-0.776458740234375</c:v>
                </c:pt>
                <c:pt idx="730">
                  <c:v>-0.777984619140625</c:v>
                </c:pt>
                <c:pt idx="731">
                  <c:v>-0.779205322265625</c:v>
                </c:pt>
                <c:pt idx="732">
                  <c:v>-0.780609130859375</c:v>
                </c:pt>
                <c:pt idx="733">
                  <c:v>-0.78173828125</c:v>
                </c:pt>
                <c:pt idx="734">
                  <c:v>-0.782958984375</c:v>
                </c:pt>
                <c:pt idx="735">
                  <c:v>-0.783782958984375</c:v>
                </c:pt>
                <c:pt idx="736">
                  <c:v>-0.78546142578125</c:v>
                </c:pt>
                <c:pt idx="737">
                  <c:v>-0.7869873046875</c:v>
                </c:pt>
                <c:pt idx="738">
                  <c:v>-0.787078857421875</c:v>
                </c:pt>
                <c:pt idx="739">
                  <c:v>-0.78326416015625</c:v>
                </c:pt>
                <c:pt idx="740">
                  <c:v>-0.785247802734375</c:v>
                </c:pt>
                <c:pt idx="741">
                  <c:v>-0.782745361328125</c:v>
                </c:pt>
                <c:pt idx="742">
                  <c:v>-0.781768798828125</c:v>
                </c:pt>
                <c:pt idx="743">
                  <c:v>-0.780731201171875</c:v>
                </c:pt>
                <c:pt idx="744">
                  <c:v>-0.775909423828125</c:v>
                </c:pt>
                <c:pt idx="745">
                  <c:v>-0.775665283203125</c:v>
                </c:pt>
                <c:pt idx="746">
                  <c:v>-0.7760009765625</c:v>
                </c:pt>
                <c:pt idx="747">
                  <c:v>-0.77215576171875</c:v>
                </c:pt>
                <c:pt idx="748">
                  <c:v>-0.770172119140625</c:v>
                </c:pt>
                <c:pt idx="749">
                  <c:v>-0.767730712890625</c:v>
                </c:pt>
                <c:pt idx="750">
                  <c:v>-0.76666259765625</c:v>
                </c:pt>
                <c:pt idx="751">
                  <c:v>-0.76434326171875</c:v>
                </c:pt>
                <c:pt idx="752">
                  <c:v>-0.765045166015625</c:v>
                </c:pt>
                <c:pt idx="753">
                  <c:v>-0.761260986328125</c:v>
                </c:pt>
                <c:pt idx="754">
                  <c:v>-0.75726318359375</c:v>
                </c:pt>
                <c:pt idx="755">
                  <c:v>-0.7535400390625</c:v>
                </c:pt>
                <c:pt idx="756">
                  <c:v>-0.753662109375</c:v>
                </c:pt>
                <c:pt idx="757">
                  <c:v>-0.7503662109375</c:v>
                </c:pt>
                <c:pt idx="758">
                  <c:v>-0.75103759765625</c:v>
                </c:pt>
                <c:pt idx="759">
                  <c:v>-0.745758056640625</c:v>
                </c:pt>
                <c:pt idx="760">
                  <c:v>-0.74261474609375</c:v>
                </c:pt>
                <c:pt idx="761">
                  <c:v>-0.73980712890625</c:v>
                </c:pt>
                <c:pt idx="762">
                  <c:v>-0.73406982421875</c:v>
                </c:pt>
                <c:pt idx="763">
                  <c:v>-0.729156494140625</c:v>
                </c:pt>
                <c:pt idx="764">
                  <c:v>-0.727996826171875</c:v>
                </c:pt>
                <c:pt idx="765">
                  <c:v>-0.72576904296875</c:v>
                </c:pt>
                <c:pt idx="766">
                  <c:v>-0.7216796875</c:v>
                </c:pt>
                <c:pt idx="767">
                  <c:v>-0.71783447265625</c:v>
                </c:pt>
                <c:pt idx="768">
                  <c:v>-0.71636962890625</c:v>
                </c:pt>
                <c:pt idx="769">
                  <c:v>-0.709716796875</c:v>
                </c:pt>
                <c:pt idx="770">
                  <c:v>-0.706146240234375</c:v>
                </c:pt>
                <c:pt idx="771">
                  <c:v>-0.704864501953125</c:v>
                </c:pt>
                <c:pt idx="772">
                  <c:v>-0.70257568359375</c:v>
                </c:pt>
                <c:pt idx="773">
                  <c:v>-0.698089599609375</c:v>
                </c:pt>
                <c:pt idx="774">
                  <c:v>-0.69671630859375</c:v>
                </c:pt>
                <c:pt idx="775">
                  <c:v>-0.692657470703125</c:v>
                </c:pt>
                <c:pt idx="776">
                  <c:v>-0.69012451171875</c:v>
                </c:pt>
                <c:pt idx="777">
                  <c:v>-0.6868896484375</c:v>
                </c:pt>
                <c:pt idx="778">
                  <c:v>-0.684478759765625</c:v>
                </c:pt>
                <c:pt idx="779">
                  <c:v>-0.680023193359375</c:v>
                </c:pt>
                <c:pt idx="780">
                  <c:v>-0.67559814453125</c:v>
                </c:pt>
                <c:pt idx="781">
                  <c:v>-0.67193603515625</c:v>
                </c:pt>
                <c:pt idx="782">
                  <c:v>-0.666717529296875</c:v>
                </c:pt>
                <c:pt idx="783">
                  <c:v>-0.663360595703125</c:v>
                </c:pt>
                <c:pt idx="784">
                  <c:v>-0.662078857421875</c:v>
                </c:pt>
                <c:pt idx="785">
                  <c:v>-0.657135009765625</c:v>
                </c:pt>
                <c:pt idx="786">
                  <c:v>-0.65533447265625</c:v>
                </c:pt>
                <c:pt idx="787">
                  <c:v>-0.653472900390625</c:v>
                </c:pt>
                <c:pt idx="788">
                  <c:v>-0.649444580078125</c:v>
                </c:pt>
                <c:pt idx="789">
                  <c:v>-0.64593505859375</c:v>
                </c:pt>
                <c:pt idx="790">
                  <c:v>-0.643280029296875</c:v>
                </c:pt>
                <c:pt idx="791">
                  <c:v>-0.63507080078125</c:v>
                </c:pt>
                <c:pt idx="792">
                  <c:v>-0.62811279296875</c:v>
                </c:pt>
                <c:pt idx="793">
                  <c:v>-0.625885009765625</c:v>
                </c:pt>
                <c:pt idx="794">
                  <c:v>-0.62347412109375</c:v>
                </c:pt>
                <c:pt idx="795">
                  <c:v>-0.618743896484375</c:v>
                </c:pt>
                <c:pt idx="796">
                  <c:v>-0.619842529296875</c:v>
                </c:pt>
                <c:pt idx="797">
                  <c:v>-0.617584228515625</c:v>
                </c:pt>
                <c:pt idx="798">
                  <c:v>-0.6114501953125</c:v>
                </c:pt>
                <c:pt idx="799">
                  <c:v>-0.607330322265625</c:v>
                </c:pt>
                <c:pt idx="800">
                  <c:v>-0.603668212890625</c:v>
                </c:pt>
                <c:pt idx="801">
                  <c:v>-0.59796142578125</c:v>
                </c:pt>
                <c:pt idx="802">
                  <c:v>-0.59429931640625</c:v>
                </c:pt>
                <c:pt idx="803">
                  <c:v>-0.589263916015625</c:v>
                </c:pt>
                <c:pt idx="804">
                  <c:v>-0.583770751953125</c:v>
                </c:pt>
                <c:pt idx="805">
                  <c:v>-0.5755615234375</c:v>
                </c:pt>
                <c:pt idx="806">
                  <c:v>-0.57159423828125</c:v>
                </c:pt>
                <c:pt idx="807">
                  <c:v>-0.56707763671875</c:v>
                </c:pt>
                <c:pt idx="808">
                  <c:v>-0.56207275390625</c:v>
                </c:pt>
                <c:pt idx="809">
                  <c:v>-0.55767822265625</c:v>
                </c:pt>
                <c:pt idx="810">
                  <c:v>-0.549957275390625</c:v>
                </c:pt>
                <c:pt idx="811">
                  <c:v>-0.539825439453125</c:v>
                </c:pt>
                <c:pt idx="812">
                  <c:v>-0.53363037109375</c:v>
                </c:pt>
                <c:pt idx="813">
                  <c:v>-0.528076171875</c:v>
                </c:pt>
                <c:pt idx="814">
                  <c:v>-0.5211181640625</c:v>
                </c:pt>
                <c:pt idx="815">
                  <c:v>-0.517364501953125</c:v>
                </c:pt>
                <c:pt idx="816">
                  <c:v>-0.5146484375</c:v>
                </c:pt>
                <c:pt idx="817">
                  <c:v>-0.5093994140625</c:v>
                </c:pt>
                <c:pt idx="818">
                  <c:v>-0.504119873046875</c:v>
                </c:pt>
                <c:pt idx="819">
                  <c:v>-0.498443603515625</c:v>
                </c:pt>
                <c:pt idx="820">
                  <c:v>-0.4898681640625</c:v>
                </c:pt>
                <c:pt idx="821">
                  <c:v>-0.48486328125</c:v>
                </c:pt>
                <c:pt idx="822">
                  <c:v>-0.4857177734375</c:v>
                </c:pt>
                <c:pt idx="823">
                  <c:v>-0.478057861328125</c:v>
                </c:pt>
                <c:pt idx="824">
                  <c:v>-0.46588134765625</c:v>
                </c:pt>
                <c:pt idx="825">
                  <c:v>-0.460968017578125</c:v>
                </c:pt>
                <c:pt idx="826">
                  <c:v>-0.459381103515625</c:v>
                </c:pt>
                <c:pt idx="827">
                  <c:v>-0.45550537109375</c:v>
                </c:pt>
                <c:pt idx="828">
                  <c:v>-0.454193115234375</c:v>
                </c:pt>
                <c:pt idx="829">
                  <c:v>-0.45037841796875</c:v>
                </c:pt>
                <c:pt idx="830">
                  <c:v>-0.44195556640625</c:v>
                </c:pt>
                <c:pt idx="831">
                  <c:v>-0.4346923828125</c:v>
                </c:pt>
                <c:pt idx="832">
                  <c:v>-0.4302978515625</c:v>
                </c:pt>
                <c:pt idx="833">
                  <c:v>-0.422943115234375</c:v>
                </c:pt>
                <c:pt idx="834">
                  <c:v>-0.41754150390625</c:v>
                </c:pt>
                <c:pt idx="835">
                  <c:v>-0.4124755859375</c:v>
                </c:pt>
                <c:pt idx="836">
                  <c:v>-0.4033203125</c:v>
                </c:pt>
                <c:pt idx="837">
                  <c:v>-0.39776611328125</c:v>
                </c:pt>
                <c:pt idx="838">
                  <c:v>-0.3895263671875</c:v>
                </c:pt>
                <c:pt idx="839">
                  <c:v>-0.381256103515625</c:v>
                </c:pt>
                <c:pt idx="840">
                  <c:v>-0.3707275390625</c:v>
                </c:pt>
                <c:pt idx="841">
                  <c:v>-0.37158203125</c:v>
                </c:pt>
                <c:pt idx="842">
                  <c:v>-0.365081787109375</c:v>
                </c:pt>
                <c:pt idx="843">
                  <c:v>-0.356292724609375</c:v>
                </c:pt>
                <c:pt idx="844">
                  <c:v>-0.350311279296875</c:v>
                </c:pt>
                <c:pt idx="845">
                  <c:v>-0.341033935546875</c:v>
                </c:pt>
                <c:pt idx="846">
                  <c:v>-0.3387451171875</c:v>
                </c:pt>
                <c:pt idx="847">
                  <c:v>-0.32757568359375</c:v>
                </c:pt>
                <c:pt idx="848">
                  <c:v>-0.321685791015625</c:v>
                </c:pt>
                <c:pt idx="849">
                  <c:v>-0.310028076171875</c:v>
                </c:pt>
                <c:pt idx="850">
                  <c:v>-0.29974365234375</c:v>
                </c:pt>
                <c:pt idx="851">
                  <c:v>-0.289276123046875</c:v>
                </c:pt>
                <c:pt idx="852">
                  <c:v>-0.273284912109375</c:v>
                </c:pt>
                <c:pt idx="853">
                  <c:v>-0.264190673828125</c:v>
                </c:pt>
                <c:pt idx="854">
                  <c:v>-0.25860595703125</c:v>
                </c:pt>
                <c:pt idx="855">
                  <c:v>-0.245208740234375</c:v>
                </c:pt>
                <c:pt idx="856">
                  <c:v>-0.231109619140625</c:v>
                </c:pt>
                <c:pt idx="857">
                  <c:v>-0.225677490234375</c:v>
                </c:pt>
                <c:pt idx="858">
                  <c:v>-0.208251953125</c:v>
                </c:pt>
                <c:pt idx="859">
                  <c:v>-0.1993408203125</c:v>
                </c:pt>
                <c:pt idx="860">
                  <c:v>-0.190216064453125</c:v>
                </c:pt>
                <c:pt idx="861">
                  <c:v>-0.18182373046875</c:v>
                </c:pt>
                <c:pt idx="862">
                  <c:v>-0.17120361328125</c:v>
                </c:pt>
                <c:pt idx="863">
                  <c:v>-0.143035888671875</c:v>
                </c:pt>
                <c:pt idx="864">
                  <c:v>-0.133026123046875</c:v>
                </c:pt>
                <c:pt idx="865">
                  <c:v>-0.12445068359375</c:v>
                </c:pt>
                <c:pt idx="866">
                  <c:v>-0.114013671875</c:v>
                </c:pt>
                <c:pt idx="867">
                  <c:v>-0.10455322265625</c:v>
                </c:pt>
                <c:pt idx="868">
                  <c:v>-9.3170166015625E-2</c:v>
                </c:pt>
                <c:pt idx="869">
                  <c:v>-8.9019775390625E-2</c:v>
                </c:pt>
                <c:pt idx="870">
                  <c:v>-8.1268310546875E-2</c:v>
                </c:pt>
                <c:pt idx="871">
                  <c:v>-7.1136474609375E-2</c:v>
                </c:pt>
                <c:pt idx="872">
                  <c:v>-6.7718505859375E-2</c:v>
                </c:pt>
                <c:pt idx="873">
                  <c:v>-6.195068359375E-2</c:v>
                </c:pt>
                <c:pt idx="874">
                  <c:v>-5.1666259765625E-2</c:v>
                </c:pt>
                <c:pt idx="875">
                  <c:v>-4.3609619140625E-2</c:v>
                </c:pt>
                <c:pt idx="876">
                  <c:v>-3.5400390625E-2</c:v>
                </c:pt>
                <c:pt idx="877">
                  <c:v>-1.9805908203125E-2</c:v>
                </c:pt>
                <c:pt idx="878">
                  <c:v>-9.70458984375E-3</c:v>
                </c:pt>
                <c:pt idx="879">
                  <c:v>-1.983642578125E-3</c:v>
                </c:pt>
                <c:pt idx="880">
                  <c:v>-2.716064453125E-3</c:v>
                </c:pt>
                <c:pt idx="881">
                  <c:v>9.33837890625E-3</c:v>
                </c:pt>
                <c:pt idx="882">
                  <c:v>2.423095703125E-2</c:v>
                </c:pt>
                <c:pt idx="883">
                  <c:v>2.9541015625E-2</c:v>
                </c:pt>
                <c:pt idx="884">
                  <c:v>3.936767578125E-2</c:v>
                </c:pt>
                <c:pt idx="885">
                  <c:v>4.30908203125E-2</c:v>
                </c:pt>
                <c:pt idx="886">
                  <c:v>5.1025390625E-2</c:v>
                </c:pt>
                <c:pt idx="887">
                  <c:v>6.2042236328125E-2</c:v>
                </c:pt>
                <c:pt idx="888">
                  <c:v>7.33642578125E-2</c:v>
                </c:pt>
                <c:pt idx="889">
                  <c:v>8.380126953125E-2</c:v>
                </c:pt>
                <c:pt idx="890">
                  <c:v>9.3658447265625E-2</c:v>
                </c:pt>
                <c:pt idx="891">
                  <c:v>0.104339599609375</c:v>
                </c:pt>
                <c:pt idx="892">
                  <c:v>0.111724853515625</c:v>
                </c:pt>
                <c:pt idx="893">
                  <c:v>0.122344970703125</c:v>
                </c:pt>
                <c:pt idx="894">
                  <c:v>0.134429931640625</c:v>
                </c:pt>
                <c:pt idx="895">
                  <c:v>0.1458740234375</c:v>
                </c:pt>
                <c:pt idx="896">
                  <c:v>0.155853271484375</c:v>
                </c:pt>
                <c:pt idx="897">
                  <c:v>0.1656494140625</c:v>
                </c:pt>
                <c:pt idx="898">
                  <c:v>0.166107177734375</c:v>
                </c:pt>
                <c:pt idx="899">
                  <c:v>0.171783447265625</c:v>
                </c:pt>
                <c:pt idx="900">
                  <c:v>0.18121337890625</c:v>
                </c:pt>
                <c:pt idx="901">
                  <c:v>0.18597412109375</c:v>
                </c:pt>
                <c:pt idx="902">
                  <c:v>0.200042724609375</c:v>
                </c:pt>
                <c:pt idx="903">
                  <c:v>0.2102203369140625</c:v>
                </c:pt>
                <c:pt idx="904">
                  <c:v>0.21514892578125</c:v>
                </c:pt>
                <c:pt idx="905">
                  <c:v>0.2200927734375</c:v>
                </c:pt>
                <c:pt idx="906">
                  <c:v>0.2271575927734375</c:v>
                </c:pt>
                <c:pt idx="907">
                  <c:v>0.2320404052734375</c:v>
                </c:pt>
                <c:pt idx="908">
                  <c:v>0.233062744140625</c:v>
                </c:pt>
                <c:pt idx="909">
                  <c:v>0.2382659912109375</c:v>
                </c:pt>
                <c:pt idx="910">
                  <c:v>0.24462890625</c:v>
                </c:pt>
                <c:pt idx="911">
                  <c:v>0.24322509765625</c:v>
                </c:pt>
                <c:pt idx="912">
                  <c:v>0.2427520751953125</c:v>
                </c:pt>
                <c:pt idx="913">
                  <c:v>0.2478485107421875</c:v>
                </c:pt>
                <c:pt idx="914">
                  <c:v>0.24908447265625</c:v>
                </c:pt>
                <c:pt idx="915">
                  <c:v>0.25396728515625</c:v>
                </c:pt>
                <c:pt idx="916">
                  <c:v>0.2541046142578125</c:v>
                </c:pt>
                <c:pt idx="917">
                  <c:v>0.2559814453125</c:v>
                </c:pt>
                <c:pt idx="918">
                  <c:v>0.25567626953125</c:v>
                </c:pt>
                <c:pt idx="919">
                  <c:v>0.2523193359375</c:v>
                </c:pt>
                <c:pt idx="920">
                  <c:v>0.2505340576171875</c:v>
                </c:pt>
                <c:pt idx="921">
                  <c:v>0.249481201171875</c:v>
                </c:pt>
                <c:pt idx="922">
                  <c:v>0.25421142578125</c:v>
                </c:pt>
                <c:pt idx="923">
                  <c:v>0.253631591796875</c:v>
                </c:pt>
                <c:pt idx="924">
                  <c:v>0.2554473876953125</c:v>
                </c:pt>
                <c:pt idx="925">
                  <c:v>0.2552032470703125</c:v>
                </c:pt>
                <c:pt idx="926">
                  <c:v>0.253875732421875</c:v>
                </c:pt>
                <c:pt idx="927">
                  <c:v>0.2452545166015625</c:v>
                </c:pt>
                <c:pt idx="928">
                  <c:v>0.23984527587890625</c:v>
                </c:pt>
                <c:pt idx="929">
                  <c:v>0.24004364013671875</c:v>
                </c:pt>
                <c:pt idx="930">
                  <c:v>0.2324066162109375</c:v>
                </c:pt>
                <c:pt idx="931">
                  <c:v>0.22412109375</c:v>
                </c:pt>
                <c:pt idx="932">
                  <c:v>0.2182159423828125</c:v>
                </c:pt>
                <c:pt idx="933">
                  <c:v>0.21160888671875</c:v>
                </c:pt>
                <c:pt idx="934">
                  <c:v>0.20430755615234375</c:v>
                </c:pt>
                <c:pt idx="935">
                  <c:v>0.1996002197265625</c:v>
                </c:pt>
                <c:pt idx="936">
                  <c:v>0.19446563720703125</c:v>
                </c:pt>
                <c:pt idx="937">
                  <c:v>0.18563079833984375</c:v>
                </c:pt>
                <c:pt idx="938">
                  <c:v>0.17955780029296875</c:v>
                </c:pt>
                <c:pt idx="939">
                  <c:v>0.166839599609375</c:v>
                </c:pt>
                <c:pt idx="940">
                  <c:v>0.1569671630859375</c:v>
                </c:pt>
                <c:pt idx="941">
                  <c:v>0.14406585693359375</c:v>
                </c:pt>
                <c:pt idx="942">
                  <c:v>0.13741302490234375</c:v>
                </c:pt>
                <c:pt idx="943">
                  <c:v>0.12415695190429688</c:v>
                </c:pt>
                <c:pt idx="944">
                  <c:v>0.11929702758789062</c:v>
                </c:pt>
                <c:pt idx="945">
                  <c:v>0.11111831665039062</c:v>
                </c:pt>
                <c:pt idx="946">
                  <c:v>9.76409912109375E-2</c:v>
                </c:pt>
                <c:pt idx="947">
                  <c:v>8.544921875E-2</c:v>
                </c:pt>
                <c:pt idx="948">
                  <c:v>7.37152099609375E-2</c:v>
                </c:pt>
                <c:pt idx="949">
                  <c:v>6.247711181640625E-2</c:v>
                </c:pt>
                <c:pt idx="950">
                  <c:v>5.0561904907226562E-2</c:v>
                </c:pt>
                <c:pt idx="951">
                  <c:v>4.04205322265625E-2</c:v>
                </c:pt>
                <c:pt idx="952">
                  <c:v>2.6790618896484375E-2</c:v>
                </c:pt>
                <c:pt idx="953">
                  <c:v>1.6034126281738281E-2</c:v>
                </c:pt>
                <c:pt idx="954">
                  <c:v>3.3578872680664062E-3</c:v>
                </c:pt>
                <c:pt idx="955">
                  <c:v>-1.57928466796875E-3</c:v>
                </c:pt>
                <c:pt idx="956">
                  <c:v>-1.8935203552246094E-2</c:v>
                </c:pt>
                <c:pt idx="957">
                  <c:v>-3.1280517578125E-2</c:v>
                </c:pt>
                <c:pt idx="958">
                  <c:v>-4.0622711181640625E-2</c:v>
                </c:pt>
                <c:pt idx="959">
                  <c:v>-5.4708480834960938E-2</c:v>
                </c:pt>
                <c:pt idx="960">
                  <c:v>-6.6349029541015625E-2</c:v>
                </c:pt>
                <c:pt idx="961">
                  <c:v>-7.965850830078125E-2</c:v>
                </c:pt>
                <c:pt idx="962">
                  <c:v>-9.2945098876953125E-2</c:v>
                </c:pt>
                <c:pt idx="963">
                  <c:v>-0.10280990600585938</c:v>
                </c:pt>
                <c:pt idx="964">
                  <c:v>-0.11201858520507812</c:v>
                </c:pt>
                <c:pt idx="965">
                  <c:v>-0.12302398681640625</c:v>
                </c:pt>
                <c:pt idx="966">
                  <c:v>-0.1308746337890625</c:v>
                </c:pt>
                <c:pt idx="967">
                  <c:v>-0.137603759765625</c:v>
                </c:pt>
                <c:pt idx="968">
                  <c:v>-0.1488037109375</c:v>
                </c:pt>
                <c:pt idx="969">
                  <c:v>-0.154144287109375</c:v>
                </c:pt>
                <c:pt idx="970">
                  <c:v>-0.16844940185546875</c:v>
                </c:pt>
                <c:pt idx="971">
                  <c:v>-0.1758575439453125</c:v>
                </c:pt>
                <c:pt idx="972">
                  <c:v>-0.19454193115234375</c:v>
                </c:pt>
                <c:pt idx="973">
                  <c:v>-0.1981048583984375</c:v>
                </c:pt>
                <c:pt idx="974">
                  <c:v>-0.2078704833984375</c:v>
                </c:pt>
                <c:pt idx="975">
                  <c:v>-0.21810150146484375</c:v>
                </c:pt>
                <c:pt idx="976">
                  <c:v>-0.22287750244140625</c:v>
                </c:pt>
                <c:pt idx="977">
                  <c:v>-0.2292327880859375</c:v>
                </c:pt>
                <c:pt idx="978">
                  <c:v>-0.23880767822265625</c:v>
                </c:pt>
                <c:pt idx="979">
                  <c:v>-0.24739837646484375</c:v>
                </c:pt>
                <c:pt idx="980">
                  <c:v>-0.2513427734375</c:v>
                </c:pt>
                <c:pt idx="981">
                  <c:v>-0.2593231201171875</c:v>
                </c:pt>
                <c:pt idx="982">
                  <c:v>-0.2635650634765625</c:v>
                </c:pt>
                <c:pt idx="983">
                  <c:v>-0.2711181640625</c:v>
                </c:pt>
                <c:pt idx="984">
                  <c:v>-0.280303955078125</c:v>
                </c:pt>
                <c:pt idx="985">
                  <c:v>-0.2875213623046875</c:v>
                </c:pt>
                <c:pt idx="986">
                  <c:v>-0.2925262451171875</c:v>
                </c:pt>
                <c:pt idx="987">
                  <c:v>-0.297760009765625</c:v>
                </c:pt>
                <c:pt idx="988">
                  <c:v>-0.301483154296875</c:v>
                </c:pt>
                <c:pt idx="989">
                  <c:v>-0.3017730712890625</c:v>
                </c:pt>
                <c:pt idx="990">
                  <c:v>-0.30645751953125</c:v>
                </c:pt>
                <c:pt idx="991">
                  <c:v>-0.3106842041015625</c:v>
                </c:pt>
                <c:pt idx="992">
                  <c:v>-0.3134002685546875</c:v>
                </c:pt>
                <c:pt idx="993">
                  <c:v>-0.317474365234375</c:v>
                </c:pt>
                <c:pt idx="994">
                  <c:v>-0.3209228515625</c:v>
                </c:pt>
                <c:pt idx="995">
                  <c:v>-0.3191375732421875</c:v>
                </c:pt>
                <c:pt idx="996">
                  <c:v>-0.3197021484375</c:v>
                </c:pt>
                <c:pt idx="997">
                  <c:v>-0.324249267578125</c:v>
                </c:pt>
                <c:pt idx="998">
                  <c:v>-0.32666015625</c:v>
                </c:pt>
                <c:pt idx="999">
                  <c:v>-0.3308868408203125</c:v>
                </c:pt>
                <c:pt idx="1000">
                  <c:v>-0.3332061767578125</c:v>
                </c:pt>
                <c:pt idx="1001">
                  <c:v>-0.3315277099609375</c:v>
                </c:pt>
                <c:pt idx="1002">
                  <c:v>-0.328521728515625</c:v>
                </c:pt>
                <c:pt idx="1003">
                  <c:v>-0.33154296875</c:v>
                </c:pt>
                <c:pt idx="1004">
                  <c:v>-0.3273162841796875</c:v>
                </c:pt>
                <c:pt idx="1005">
                  <c:v>-0.3281402587890625</c:v>
                </c:pt>
                <c:pt idx="1006">
                  <c:v>-0.3275299072265625</c:v>
                </c:pt>
                <c:pt idx="1007">
                  <c:v>-0.322357177734375</c:v>
                </c:pt>
                <c:pt idx="1008">
                  <c:v>-0.32122802734375</c:v>
                </c:pt>
                <c:pt idx="1009">
                  <c:v>-0.3159332275390625</c:v>
                </c:pt>
                <c:pt idx="1010">
                  <c:v>-0.316162109375</c:v>
                </c:pt>
                <c:pt idx="1011">
                  <c:v>-0.3087310791015625</c:v>
                </c:pt>
                <c:pt idx="1012">
                  <c:v>-0.3065643310546875</c:v>
                </c:pt>
                <c:pt idx="1013">
                  <c:v>-0.3031158447265625</c:v>
                </c:pt>
                <c:pt idx="1014">
                  <c:v>-0.298431396484375</c:v>
                </c:pt>
                <c:pt idx="1015">
                  <c:v>-0.2927093505859375</c:v>
                </c:pt>
                <c:pt idx="1016">
                  <c:v>-0.2849273681640625</c:v>
                </c:pt>
                <c:pt idx="1017">
                  <c:v>-0.2766876220703125</c:v>
                </c:pt>
                <c:pt idx="1018">
                  <c:v>-0.270660400390625</c:v>
                </c:pt>
                <c:pt idx="1019">
                  <c:v>-0.2639617919921875</c:v>
                </c:pt>
                <c:pt idx="1020">
                  <c:v>-0.2575531005859375</c:v>
                </c:pt>
                <c:pt idx="1021">
                  <c:v>-0.251953125</c:v>
                </c:pt>
                <c:pt idx="1022">
                  <c:v>-0.24737548828125</c:v>
                </c:pt>
                <c:pt idx="1023">
                  <c:v>-0.240264892578125</c:v>
                </c:pt>
                <c:pt idx="1024">
                  <c:v>-0.23779296875</c:v>
                </c:pt>
                <c:pt idx="1025">
                  <c:v>-0.232208251953125</c:v>
                </c:pt>
                <c:pt idx="1026">
                  <c:v>-0.22698974609375</c:v>
                </c:pt>
                <c:pt idx="1027">
                  <c:v>-0.21917724609375</c:v>
                </c:pt>
                <c:pt idx="1028">
                  <c:v>-0.21600341796875</c:v>
                </c:pt>
                <c:pt idx="1029">
                  <c:v>-0.2073974609375</c:v>
                </c:pt>
                <c:pt idx="1030">
                  <c:v>-0.19677734375</c:v>
                </c:pt>
                <c:pt idx="1031">
                  <c:v>-0.18914794921875</c:v>
                </c:pt>
                <c:pt idx="1032">
                  <c:v>-0.181793212890625</c:v>
                </c:pt>
                <c:pt idx="1033">
                  <c:v>-0.177886962890625</c:v>
                </c:pt>
                <c:pt idx="1034">
                  <c:v>-0.172210693359375</c:v>
                </c:pt>
                <c:pt idx="1035">
                  <c:v>-0.167510986328125</c:v>
                </c:pt>
                <c:pt idx="1036">
                  <c:v>-0.1611328125</c:v>
                </c:pt>
                <c:pt idx="1037">
                  <c:v>-0.1514892578125</c:v>
                </c:pt>
                <c:pt idx="1038">
                  <c:v>-0.1409912109375</c:v>
                </c:pt>
                <c:pt idx="1039">
                  <c:v>-0.12689208984375</c:v>
                </c:pt>
                <c:pt idx="1040">
                  <c:v>-0.123382568359375</c:v>
                </c:pt>
                <c:pt idx="1041">
                  <c:v>-0.108917236328125</c:v>
                </c:pt>
                <c:pt idx="1042">
                  <c:v>-9.7808837890625E-2</c:v>
                </c:pt>
                <c:pt idx="1043">
                  <c:v>-9.027099609375E-2</c:v>
                </c:pt>
                <c:pt idx="1044">
                  <c:v>-7.9559326171875E-2</c:v>
                </c:pt>
                <c:pt idx="1045">
                  <c:v>-7.110595703125E-2</c:v>
                </c:pt>
                <c:pt idx="1046">
                  <c:v>-6.4361572265625E-2</c:v>
                </c:pt>
                <c:pt idx="1047">
                  <c:v>-5.5816650390625E-2</c:v>
                </c:pt>
                <c:pt idx="1048">
                  <c:v>-4.644775390625E-2</c:v>
                </c:pt>
                <c:pt idx="1049">
                  <c:v>-3.497314453125E-2</c:v>
                </c:pt>
                <c:pt idx="1050">
                  <c:v>-3.1585693359375E-2</c:v>
                </c:pt>
                <c:pt idx="1051">
                  <c:v>-2.03857421875E-2</c:v>
                </c:pt>
                <c:pt idx="1052">
                  <c:v>-1.4373779296875E-2</c:v>
                </c:pt>
                <c:pt idx="1053">
                  <c:v>-6.988525390625E-3</c:v>
                </c:pt>
                <c:pt idx="1054">
                  <c:v>2.288818359375E-3</c:v>
                </c:pt>
                <c:pt idx="1055">
                  <c:v>7.080078125E-3</c:v>
                </c:pt>
                <c:pt idx="1056">
                  <c:v>1.4739990234375E-2</c:v>
                </c:pt>
                <c:pt idx="1057">
                  <c:v>2.7313232421875E-2</c:v>
                </c:pt>
                <c:pt idx="1058">
                  <c:v>2.703857421875E-2</c:v>
                </c:pt>
                <c:pt idx="1059">
                  <c:v>3.7841796875E-2</c:v>
                </c:pt>
                <c:pt idx="1060">
                  <c:v>4.8095703125E-2</c:v>
                </c:pt>
                <c:pt idx="1061">
                  <c:v>5.126953125E-2</c:v>
                </c:pt>
                <c:pt idx="1062">
                  <c:v>6.121826171875E-2</c:v>
                </c:pt>
                <c:pt idx="1063">
                  <c:v>6.89697265625E-2</c:v>
                </c:pt>
                <c:pt idx="1064">
                  <c:v>7.476806640625E-2</c:v>
                </c:pt>
                <c:pt idx="1065">
                  <c:v>7.77587890625E-2</c:v>
                </c:pt>
                <c:pt idx="1066">
                  <c:v>8.7310791015625E-2</c:v>
                </c:pt>
                <c:pt idx="1067">
                  <c:v>0.10601806640625</c:v>
                </c:pt>
                <c:pt idx="1068">
                  <c:v>0.11370849609375</c:v>
                </c:pt>
                <c:pt idx="1069">
                  <c:v>0.125518798828125</c:v>
                </c:pt>
                <c:pt idx="1070">
                  <c:v>0.137969970703125</c:v>
                </c:pt>
                <c:pt idx="1071">
                  <c:v>0.146209716796875</c:v>
                </c:pt>
                <c:pt idx="1072">
                  <c:v>0.15673828125</c:v>
                </c:pt>
                <c:pt idx="1073">
                  <c:v>0.166259765625</c:v>
                </c:pt>
                <c:pt idx="1074">
                  <c:v>0.17694091796875</c:v>
                </c:pt>
                <c:pt idx="1075">
                  <c:v>0.191314697265625</c:v>
                </c:pt>
                <c:pt idx="1076">
                  <c:v>0.198883056640625</c:v>
                </c:pt>
                <c:pt idx="1077">
                  <c:v>0.2059326171875</c:v>
                </c:pt>
                <c:pt idx="1078">
                  <c:v>0.216156005859375</c:v>
                </c:pt>
                <c:pt idx="1079">
                  <c:v>0.2227783203125</c:v>
                </c:pt>
                <c:pt idx="1080">
                  <c:v>0.23504638671875</c:v>
                </c:pt>
                <c:pt idx="1081">
                  <c:v>0.24298095703125</c:v>
                </c:pt>
                <c:pt idx="1082">
                  <c:v>0.25933837890625</c:v>
                </c:pt>
                <c:pt idx="1083">
                  <c:v>0.265594482421875</c:v>
                </c:pt>
                <c:pt idx="1084">
                  <c:v>0.2720947265625</c:v>
                </c:pt>
                <c:pt idx="1085">
                  <c:v>0.282379150390625</c:v>
                </c:pt>
                <c:pt idx="1086">
                  <c:v>0.29241943359375</c:v>
                </c:pt>
                <c:pt idx="1087">
                  <c:v>0.295135498046875</c:v>
                </c:pt>
                <c:pt idx="1088">
                  <c:v>0.304412841796875</c:v>
                </c:pt>
                <c:pt idx="1089">
                  <c:v>0.31646728515625</c:v>
                </c:pt>
                <c:pt idx="1090">
                  <c:v>0.32403564453125</c:v>
                </c:pt>
                <c:pt idx="1091">
                  <c:v>0.3292236328125</c:v>
                </c:pt>
                <c:pt idx="1092">
                  <c:v>0.33837890625</c:v>
                </c:pt>
                <c:pt idx="1093">
                  <c:v>0.34173583984375</c:v>
                </c:pt>
                <c:pt idx="1094">
                  <c:v>0.350738525390625</c:v>
                </c:pt>
                <c:pt idx="1095">
                  <c:v>0.357208251953125</c:v>
                </c:pt>
                <c:pt idx="1096">
                  <c:v>0.358734130859375</c:v>
                </c:pt>
                <c:pt idx="1097">
                  <c:v>0.35711669921875</c:v>
                </c:pt>
                <c:pt idx="1098">
                  <c:v>0.370849609375</c:v>
                </c:pt>
                <c:pt idx="1099">
                  <c:v>0.378997802734375</c:v>
                </c:pt>
                <c:pt idx="1100">
                  <c:v>0.384918212890625</c:v>
                </c:pt>
                <c:pt idx="1101">
                  <c:v>0.393707275390625</c:v>
                </c:pt>
                <c:pt idx="1102">
                  <c:v>0.390106201171875</c:v>
                </c:pt>
                <c:pt idx="1103">
                  <c:v>0.396453857421875</c:v>
                </c:pt>
                <c:pt idx="1104">
                  <c:v>0.404296875</c:v>
                </c:pt>
                <c:pt idx="1105">
                  <c:v>0.404937744140625</c:v>
                </c:pt>
                <c:pt idx="1106">
                  <c:v>0.405029296875</c:v>
                </c:pt>
                <c:pt idx="1107">
                  <c:v>0.405517578125</c:v>
                </c:pt>
                <c:pt idx="1108">
                  <c:v>0.41387939453125</c:v>
                </c:pt>
                <c:pt idx="1109">
                  <c:v>0.41619873046875</c:v>
                </c:pt>
                <c:pt idx="1110">
                  <c:v>0.4258270263671875</c:v>
                </c:pt>
                <c:pt idx="1111">
                  <c:v>0.4310302734375</c:v>
                </c:pt>
                <c:pt idx="1112">
                  <c:v>0.4375457763671875</c:v>
                </c:pt>
                <c:pt idx="1113">
                  <c:v>0.4454498291015625</c:v>
                </c:pt>
                <c:pt idx="1114">
                  <c:v>0.4497222900390625</c:v>
                </c:pt>
                <c:pt idx="1115">
                  <c:v>0.4512481689453125</c:v>
                </c:pt>
                <c:pt idx="1116">
                  <c:v>0.4528656005859375</c:v>
                </c:pt>
                <c:pt idx="1117">
                  <c:v>0.455352783203125</c:v>
                </c:pt>
                <c:pt idx="1118">
                  <c:v>0.4556732177734375</c:v>
                </c:pt>
                <c:pt idx="1119">
                  <c:v>0.465087890625</c:v>
                </c:pt>
                <c:pt idx="1120">
                  <c:v>0.4674835205078125</c:v>
                </c:pt>
                <c:pt idx="1121">
                  <c:v>0.4691162109375</c:v>
                </c:pt>
                <c:pt idx="1122">
                  <c:v>0.480804443359375</c:v>
                </c:pt>
                <c:pt idx="1123">
                  <c:v>0.487152099609375</c:v>
                </c:pt>
                <c:pt idx="1124">
                  <c:v>0.494110107421875</c:v>
                </c:pt>
                <c:pt idx="1125">
                  <c:v>0.50128173828125</c:v>
                </c:pt>
                <c:pt idx="1126">
                  <c:v>0.5079345703125</c:v>
                </c:pt>
                <c:pt idx="1127">
                  <c:v>0.512481689453125</c:v>
                </c:pt>
                <c:pt idx="1128">
                  <c:v>0.513336181640625</c:v>
                </c:pt>
                <c:pt idx="1129">
                  <c:v>0.5225830078125</c:v>
                </c:pt>
                <c:pt idx="1130">
                  <c:v>0.528564453125</c:v>
                </c:pt>
                <c:pt idx="1131">
                  <c:v>0.54058837890625</c:v>
                </c:pt>
                <c:pt idx="1132">
                  <c:v>0.539703369140625</c:v>
                </c:pt>
                <c:pt idx="1133">
                  <c:v>0.541717529296875</c:v>
                </c:pt>
                <c:pt idx="1134">
                  <c:v>0.54656982421875</c:v>
                </c:pt>
                <c:pt idx="1135">
                  <c:v>0.55865478515625</c:v>
                </c:pt>
                <c:pt idx="1136">
                  <c:v>0.561309814453125</c:v>
                </c:pt>
                <c:pt idx="1137">
                  <c:v>0.564727783203125</c:v>
                </c:pt>
                <c:pt idx="1138">
                  <c:v>0.570465087890625</c:v>
                </c:pt>
                <c:pt idx="1139">
                  <c:v>0.566314697265625</c:v>
                </c:pt>
                <c:pt idx="1140">
                  <c:v>0.5716552734375</c:v>
                </c:pt>
                <c:pt idx="1141">
                  <c:v>0.577423095703125</c:v>
                </c:pt>
                <c:pt idx="1142">
                  <c:v>0.57977294921875</c:v>
                </c:pt>
                <c:pt idx="1143">
                  <c:v>0.581451416015625</c:v>
                </c:pt>
                <c:pt idx="1144">
                  <c:v>0.583221435546875</c:v>
                </c:pt>
                <c:pt idx="1145">
                  <c:v>0.591156005859375</c:v>
                </c:pt>
                <c:pt idx="1146">
                  <c:v>0.593505859375</c:v>
                </c:pt>
                <c:pt idx="1147">
                  <c:v>0.596282958984375</c:v>
                </c:pt>
                <c:pt idx="1148">
                  <c:v>0.598663330078125</c:v>
                </c:pt>
                <c:pt idx="1149">
                  <c:v>0.603118896484375</c:v>
                </c:pt>
                <c:pt idx="1150">
                  <c:v>0.604248046875</c:v>
                </c:pt>
                <c:pt idx="1151">
                  <c:v>0.60986328125</c:v>
                </c:pt>
                <c:pt idx="1152">
                  <c:v>0.602447509765625</c:v>
                </c:pt>
                <c:pt idx="1153">
                  <c:v>0.60614013671875</c:v>
                </c:pt>
                <c:pt idx="1154">
                  <c:v>0.609832763671875</c:v>
                </c:pt>
                <c:pt idx="1155">
                  <c:v>0.6163330078125</c:v>
                </c:pt>
                <c:pt idx="1156">
                  <c:v>0.624114990234375</c:v>
                </c:pt>
                <c:pt idx="1157">
                  <c:v>0.625579833984375</c:v>
                </c:pt>
                <c:pt idx="1158">
                  <c:v>0.6256103515625</c:v>
                </c:pt>
                <c:pt idx="1159">
                  <c:v>0.617767333984375</c:v>
                </c:pt>
                <c:pt idx="1160">
                  <c:v>0.616607666015625</c:v>
                </c:pt>
                <c:pt idx="1161">
                  <c:v>0.609893798828125</c:v>
                </c:pt>
                <c:pt idx="1162">
                  <c:v>0.6146240234375</c:v>
                </c:pt>
                <c:pt idx="1163">
                  <c:v>0.614654541015625</c:v>
                </c:pt>
                <c:pt idx="1164">
                  <c:v>0.620330810546875</c:v>
                </c:pt>
                <c:pt idx="1165">
                  <c:v>0.620635986328125</c:v>
                </c:pt>
                <c:pt idx="1166">
                  <c:v>0.624176025390625</c:v>
                </c:pt>
                <c:pt idx="1167">
                  <c:v>0.6290283203125</c:v>
                </c:pt>
                <c:pt idx="1168">
                  <c:v>0.628509521484375</c:v>
                </c:pt>
                <c:pt idx="1169">
                  <c:v>0.6290283203125</c:v>
                </c:pt>
                <c:pt idx="1170">
                  <c:v>0.63299560546875</c:v>
                </c:pt>
                <c:pt idx="1171">
                  <c:v>0.6307373046875</c:v>
                </c:pt>
                <c:pt idx="1172">
                  <c:v>0.629974365234375</c:v>
                </c:pt>
                <c:pt idx="1173">
                  <c:v>0.628326416015625</c:v>
                </c:pt>
                <c:pt idx="1174">
                  <c:v>0.6260986328125</c:v>
                </c:pt>
                <c:pt idx="1175">
                  <c:v>0.62548828125</c:v>
                </c:pt>
                <c:pt idx="1176">
                  <c:v>0.62921142578125</c:v>
                </c:pt>
                <c:pt idx="1177">
                  <c:v>0.630767822265625</c:v>
                </c:pt>
                <c:pt idx="1178">
                  <c:v>0.64739990234375</c:v>
                </c:pt>
                <c:pt idx="1179">
                  <c:v>0.638214111328125</c:v>
                </c:pt>
                <c:pt idx="1180">
                  <c:v>0.63568115234375</c:v>
                </c:pt>
                <c:pt idx="1181">
                  <c:v>0.632965087890625</c:v>
                </c:pt>
                <c:pt idx="1182">
                  <c:v>0.631988525390625</c:v>
                </c:pt>
                <c:pt idx="1183">
                  <c:v>0.6259765625</c:v>
                </c:pt>
                <c:pt idx="1184">
                  <c:v>0.624481201171875</c:v>
                </c:pt>
                <c:pt idx="1185">
                  <c:v>0.62200927734375</c:v>
                </c:pt>
                <c:pt idx="1186">
                  <c:v>0.6220703125</c:v>
                </c:pt>
                <c:pt idx="1187">
                  <c:v>0.6202392578125</c:v>
                </c:pt>
                <c:pt idx="1188">
                  <c:v>0.6220703125</c:v>
                </c:pt>
                <c:pt idx="1189">
                  <c:v>0.618133544921875</c:v>
                </c:pt>
                <c:pt idx="1190">
                  <c:v>0.616119384765625</c:v>
                </c:pt>
                <c:pt idx="1191">
                  <c:v>0.61376953125</c:v>
                </c:pt>
                <c:pt idx="1192">
                  <c:v>0.612213134765625</c:v>
                </c:pt>
                <c:pt idx="1193">
                  <c:v>0.60888671875</c:v>
                </c:pt>
                <c:pt idx="1194">
                  <c:v>0.603851318359375</c:v>
                </c:pt>
                <c:pt idx="1195">
                  <c:v>0.593475341796875</c:v>
                </c:pt>
                <c:pt idx="1196">
                  <c:v>0.59814453125</c:v>
                </c:pt>
                <c:pt idx="1197">
                  <c:v>0.598724365234375</c:v>
                </c:pt>
                <c:pt idx="1198">
                  <c:v>0.595611572265625</c:v>
                </c:pt>
                <c:pt idx="1199">
                  <c:v>0.595703125</c:v>
                </c:pt>
                <c:pt idx="1200">
                  <c:v>0.594757080078125</c:v>
                </c:pt>
                <c:pt idx="1201">
                  <c:v>0.593475341796875</c:v>
                </c:pt>
                <c:pt idx="1202">
                  <c:v>0.589752197265625</c:v>
                </c:pt>
                <c:pt idx="1203">
                  <c:v>0.590911865234375</c:v>
                </c:pt>
                <c:pt idx="1204">
                  <c:v>0.587371826171875</c:v>
                </c:pt>
                <c:pt idx="1205">
                  <c:v>0.58453369140625</c:v>
                </c:pt>
                <c:pt idx="1206">
                  <c:v>0.587493896484375</c:v>
                </c:pt>
                <c:pt idx="1207">
                  <c:v>0.585418701171875</c:v>
                </c:pt>
                <c:pt idx="1208">
                  <c:v>0.585357666015625</c:v>
                </c:pt>
                <c:pt idx="1209">
                  <c:v>0.58758544921875</c:v>
                </c:pt>
                <c:pt idx="1210">
                  <c:v>0.584747314453125</c:v>
                </c:pt>
                <c:pt idx="1211">
                  <c:v>0.584716796875</c:v>
                </c:pt>
                <c:pt idx="1212">
                  <c:v>0.58026123046875</c:v>
                </c:pt>
                <c:pt idx="1213">
                  <c:v>0.57550048828125</c:v>
                </c:pt>
                <c:pt idx="1214">
                  <c:v>0.56878662109375</c:v>
                </c:pt>
                <c:pt idx="1215">
                  <c:v>0.56671142578125</c:v>
                </c:pt>
                <c:pt idx="1216">
                  <c:v>0.56060791015625</c:v>
                </c:pt>
                <c:pt idx="1217">
                  <c:v>0.561920166015625</c:v>
                </c:pt>
                <c:pt idx="1218">
                  <c:v>0.554962158203125</c:v>
                </c:pt>
                <c:pt idx="1219">
                  <c:v>0.553985595703125</c:v>
                </c:pt>
                <c:pt idx="1220">
                  <c:v>0.548828125</c:v>
                </c:pt>
                <c:pt idx="1221">
                  <c:v>0.54498291015625</c:v>
                </c:pt>
                <c:pt idx="1222">
                  <c:v>0.541229248046875</c:v>
                </c:pt>
                <c:pt idx="1223">
                  <c:v>0.538726806640625</c:v>
                </c:pt>
                <c:pt idx="1224">
                  <c:v>0.5372314453125</c:v>
                </c:pt>
                <c:pt idx="1225">
                  <c:v>0.531982421875</c:v>
                </c:pt>
                <c:pt idx="1226">
                  <c:v>0.52423095703125</c:v>
                </c:pt>
                <c:pt idx="1227">
                  <c:v>0.52783203125</c:v>
                </c:pt>
                <c:pt idx="1228">
                  <c:v>0.5250244140625</c:v>
                </c:pt>
                <c:pt idx="1229">
                  <c:v>0.525787353515625</c:v>
                </c:pt>
                <c:pt idx="1230">
                  <c:v>0.518280029296875</c:v>
                </c:pt>
                <c:pt idx="1231">
                  <c:v>0.515228271484375</c:v>
                </c:pt>
                <c:pt idx="1232">
                  <c:v>0.507843017578125</c:v>
                </c:pt>
                <c:pt idx="1233">
                  <c:v>0.50634765625</c:v>
                </c:pt>
                <c:pt idx="1234">
                  <c:v>0.4989013671875</c:v>
                </c:pt>
                <c:pt idx="1235">
                  <c:v>0.494384765625</c:v>
                </c:pt>
                <c:pt idx="1236">
                  <c:v>0.492919921875</c:v>
                </c:pt>
                <c:pt idx="1237">
                  <c:v>0.490142822265625</c:v>
                </c:pt>
                <c:pt idx="1238">
                  <c:v>0.48480224609375</c:v>
                </c:pt>
                <c:pt idx="1239">
                  <c:v>0.48236083984375</c:v>
                </c:pt>
                <c:pt idx="1240">
                  <c:v>0.4727630615234375</c:v>
                </c:pt>
                <c:pt idx="1241">
                  <c:v>0.4666748046875</c:v>
                </c:pt>
                <c:pt idx="1242">
                  <c:v>0.4610443115234375</c:v>
                </c:pt>
                <c:pt idx="1243">
                  <c:v>0.4576873779296875</c:v>
                </c:pt>
                <c:pt idx="1244">
                  <c:v>0.449066162109375</c:v>
                </c:pt>
                <c:pt idx="1245">
                  <c:v>0.44659423828125</c:v>
                </c:pt>
                <c:pt idx="1246">
                  <c:v>0.4430694580078125</c:v>
                </c:pt>
                <c:pt idx="1247">
                  <c:v>0.4401092529296875</c:v>
                </c:pt>
                <c:pt idx="1248">
                  <c:v>0.439178466796875</c:v>
                </c:pt>
                <c:pt idx="1249">
                  <c:v>0.441375732421875</c:v>
                </c:pt>
                <c:pt idx="1250">
                  <c:v>0.4377899169921875</c:v>
                </c:pt>
                <c:pt idx="1251">
                  <c:v>0.4330596923828125</c:v>
                </c:pt>
                <c:pt idx="1252">
                  <c:v>0.4318695068359375</c:v>
                </c:pt>
                <c:pt idx="1253">
                  <c:v>0.4240264892578125</c:v>
                </c:pt>
                <c:pt idx="1254">
                  <c:v>0.419830322265625</c:v>
                </c:pt>
                <c:pt idx="1255">
                  <c:v>0.4174957275390625</c:v>
                </c:pt>
                <c:pt idx="1256">
                  <c:v>0.4144439697265625</c:v>
                </c:pt>
                <c:pt idx="1257">
                  <c:v>0.4112548828125</c:v>
                </c:pt>
                <c:pt idx="1258">
                  <c:v>0.40728759765625</c:v>
                </c:pt>
                <c:pt idx="1259">
                  <c:v>0.4077301025390625</c:v>
                </c:pt>
                <c:pt idx="1260">
                  <c:v>0.40380859375</c:v>
                </c:pt>
                <c:pt idx="1261">
                  <c:v>0.399169921875</c:v>
                </c:pt>
                <c:pt idx="1262">
                  <c:v>0.3917236328125</c:v>
                </c:pt>
                <c:pt idx="1263">
                  <c:v>0.383331298828125</c:v>
                </c:pt>
                <c:pt idx="1264">
                  <c:v>0.3828125</c:v>
                </c:pt>
                <c:pt idx="1265">
                  <c:v>0.37664794921875</c:v>
                </c:pt>
                <c:pt idx="1266">
                  <c:v>0.37017822265625</c:v>
                </c:pt>
                <c:pt idx="1267">
                  <c:v>0.3658447265625</c:v>
                </c:pt>
                <c:pt idx="1268">
                  <c:v>0.3650665283203125</c:v>
                </c:pt>
                <c:pt idx="1269">
                  <c:v>0.35662841796875</c:v>
                </c:pt>
                <c:pt idx="1270">
                  <c:v>0.353424072265625</c:v>
                </c:pt>
                <c:pt idx="1271">
                  <c:v>0.3477783203125</c:v>
                </c:pt>
                <c:pt idx="1272">
                  <c:v>0.3446197509765625</c:v>
                </c:pt>
                <c:pt idx="1273">
                  <c:v>0.3426666259765625</c:v>
                </c:pt>
                <c:pt idx="1274">
                  <c:v>0.339080810546875</c:v>
                </c:pt>
                <c:pt idx="1275">
                  <c:v>0.3330841064453125</c:v>
                </c:pt>
                <c:pt idx="1276">
                  <c:v>0.325653076171875</c:v>
                </c:pt>
                <c:pt idx="1277">
                  <c:v>0.3225555419921875</c:v>
                </c:pt>
                <c:pt idx="1278">
                  <c:v>0.316375732421875</c:v>
                </c:pt>
                <c:pt idx="1279">
                  <c:v>0.311859130859375</c:v>
                </c:pt>
                <c:pt idx="1280">
                  <c:v>0.306640625</c:v>
                </c:pt>
                <c:pt idx="1281">
                  <c:v>0.298736572265625</c:v>
                </c:pt>
                <c:pt idx="1282">
                  <c:v>0.289947509765625</c:v>
                </c:pt>
                <c:pt idx="1283">
                  <c:v>0.281707763671875</c:v>
                </c:pt>
                <c:pt idx="1284">
                  <c:v>0.2732391357421875</c:v>
                </c:pt>
                <c:pt idx="1285">
                  <c:v>0.26605224609375</c:v>
                </c:pt>
                <c:pt idx="1286">
                  <c:v>0.2613677978515625</c:v>
                </c:pt>
                <c:pt idx="1287">
                  <c:v>0.2564544677734375</c:v>
                </c:pt>
                <c:pt idx="1288">
                  <c:v>0.250946044921875</c:v>
                </c:pt>
                <c:pt idx="1289">
                  <c:v>0.24169921875</c:v>
                </c:pt>
                <c:pt idx="1290">
                  <c:v>0.230499267578125</c:v>
                </c:pt>
                <c:pt idx="1291">
                  <c:v>0.223175048828125</c:v>
                </c:pt>
                <c:pt idx="1292">
                  <c:v>0.21826171875</c:v>
                </c:pt>
                <c:pt idx="1293">
                  <c:v>0.21099853515625</c:v>
                </c:pt>
                <c:pt idx="1294">
                  <c:v>0.200042724609375</c:v>
                </c:pt>
                <c:pt idx="1295">
                  <c:v>0.19482421875</c:v>
                </c:pt>
                <c:pt idx="1296">
                  <c:v>0.18804931640625</c:v>
                </c:pt>
                <c:pt idx="1297">
                  <c:v>0.182281494140625</c:v>
                </c:pt>
                <c:pt idx="1298">
                  <c:v>0.174530029296875</c:v>
                </c:pt>
                <c:pt idx="1299">
                  <c:v>0.165802001953125</c:v>
                </c:pt>
                <c:pt idx="1300">
                  <c:v>0.15869140625</c:v>
                </c:pt>
                <c:pt idx="1301">
                  <c:v>0.151153564453125</c:v>
                </c:pt>
                <c:pt idx="1302">
                  <c:v>0.14068603515625</c:v>
                </c:pt>
                <c:pt idx="1303">
                  <c:v>0.133514404296875</c:v>
                </c:pt>
                <c:pt idx="1304">
                  <c:v>0.1246337890625</c:v>
                </c:pt>
                <c:pt idx="1305">
                  <c:v>0.117034912109375</c:v>
                </c:pt>
                <c:pt idx="1306">
                  <c:v>0.1080322265625</c:v>
                </c:pt>
                <c:pt idx="1307">
                  <c:v>9.9761962890625E-2</c:v>
                </c:pt>
                <c:pt idx="1308">
                  <c:v>8.9508056640625E-2</c:v>
                </c:pt>
                <c:pt idx="1309">
                  <c:v>7.9498291015625E-2</c:v>
                </c:pt>
                <c:pt idx="1310">
                  <c:v>7.0526123046875E-2</c:v>
                </c:pt>
                <c:pt idx="1311">
                  <c:v>6.09130859375E-2</c:v>
                </c:pt>
                <c:pt idx="1312">
                  <c:v>5.224609375E-2</c:v>
                </c:pt>
                <c:pt idx="1313">
                  <c:v>4.23583984375E-2</c:v>
                </c:pt>
                <c:pt idx="1314">
                  <c:v>3.4576416015625E-2</c:v>
                </c:pt>
                <c:pt idx="1315">
                  <c:v>2.8564453125E-2</c:v>
                </c:pt>
                <c:pt idx="1316">
                  <c:v>2.203369140625E-2</c:v>
                </c:pt>
                <c:pt idx="1317">
                  <c:v>1.458740234375E-2</c:v>
                </c:pt>
                <c:pt idx="1318">
                  <c:v>4.364013671875E-3</c:v>
                </c:pt>
                <c:pt idx="1319">
                  <c:v>-3.0670166015625E-3</c:v>
                </c:pt>
                <c:pt idx="1320">
                  <c:v>-9.9945068359375E-3</c:v>
                </c:pt>
                <c:pt idx="1321">
                  <c:v>-2.1026611328125E-2</c:v>
                </c:pt>
                <c:pt idx="1322">
                  <c:v>-3.11279296875E-2</c:v>
                </c:pt>
                <c:pt idx="1323">
                  <c:v>-3.7506103515625E-2</c:v>
                </c:pt>
                <c:pt idx="1324">
                  <c:v>-4.67529296875E-2</c:v>
                </c:pt>
                <c:pt idx="1325">
                  <c:v>-5.23529052734375E-2</c:v>
                </c:pt>
                <c:pt idx="1326">
                  <c:v>-5.95703125E-2</c:v>
                </c:pt>
                <c:pt idx="1327">
                  <c:v>-6.84967041015625E-2</c:v>
                </c:pt>
                <c:pt idx="1328">
                  <c:v>-7.5164794921875E-2</c:v>
                </c:pt>
                <c:pt idx="1329">
                  <c:v>-8.5357666015625E-2</c:v>
                </c:pt>
                <c:pt idx="1330">
                  <c:v>-9.417724609375E-2</c:v>
                </c:pt>
                <c:pt idx="1331">
                  <c:v>-0.106292724609375</c:v>
                </c:pt>
                <c:pt idx="1332">
                  <c:v>-0.119720458984375</c:v>
                </c:pt>
                <c:pt idx="1333">
                  <c:v>-0.129425048828125</c:v>
                </c:pt>
                <c:pt idx="1334">
                  <c:v>-0.1373748779296875</c:v>
                </c:pt>
                <c:pt idx="1335">
                  <c:v>-0.1431884765625</c:v>
                </c:pt>
                <c:pt idx="1336">
                  <c:v>-0.1490936279296875</c:v>
                </c:pt>
                <c:pt idx="1337">
                  <c:v>-0.15545654296875</c:v>
                </c:pt>
                <c:pt idx="1338">
                  <c:v>-0.1636505126953125</c:v>
                </c:pt>
                <c:pt idx="1339">
                  <c:v>-0.167449951171875</c:v>
                </c:pt>
                <c:pt idx="1340">
                  <c:v>-0.175079345703125</c:v>
                </c:pt>
                <c:pt idx="1341">
                  <c:v>-0.1832122802734375</c:v>
                </c:pt>
                <c:pt idx="1342">
                  <c:v>-0.1916046142578125</c:v>
                </c:pt>
                <c:pt idx="1343">
                  <c:v>-0.198089599609375</c:v>
                </c:pt>
                <c:pt idx="1344">
                  <c:v>-0.2045135498046875</c:v>
                </c:pt>
                <c:pt idx="1345">
                  <c:v>-0.212066650390625</c:v>
                </c:pt>
                <c:pt idx="1346">
                  <c:v>-0.21783447265625</c:v>
                </c:pt>
                <c:pt idx="1347">
                  <c:v>-0.221588134765625</c:v>
                </c:pt>
                <c:pt idx="1348">
                  <c:v>-0.2297210693359375</c:v>
                </c:pt>
                <c:pt idx="1349">
                  <c:v>-0.235076904296875</c:v>
                </c:pt>
                <c:pt idx="1350">
                  <c:v>-0.237823486328125</c:v>
                </c:pt>
                <c:pt idx="1351">
                  <c:v>-0.243133544921875</c:v>
                </c:pt>
                <c:pt idx="1352">
                  <c:v>-0.25048828125</c:v>
                </c:pt>
                <c:pt idx="1353">
                  <c:v>-0.25604248046875</c:v>
                </c:pt>
                <c:pt idx="1354">
                  <c:v>-0.25927734375</c:v>
                </c:pt>
                <c:pt idx="1355">
                  <c:v>-0.2640533447265625</c:v>
                </c:pt>
                <c:pt idx="1356">
                  <c:v>-0.2696990966796875</c:v>
                </c:pt>
                <c:pt idx="1357">
                  <c:v>-0.270660400390625</c:v>
                </c:pt>
                <c:pt idx="1358">
                  <c:v>-0.27392578125</c:v>
                </c:pt>
                <c:pt idx="1359">
                  <c:v>-0.278656005859375</c:v>
                </c:pt>
                <c:pt idx="1360">
                  <c:v>-0.285552978515625</c:v>
                </c:pt>
                <c:pt idx="1361">
                  <c:v>-0.288116455078125</c:v>
                </c:pt>
                <c:pt idx="1362">
                  <c:v>-0.2911529541015625</c:v>
                </c:pt>
                <c:pt idx="1363">
                  <c:v>-0.2914276123046875</c:v>
                </c:pt>
                <c:pt idx="1364">
                  <c:v>-0.2932586669921875</c:v>
                </c:pt>
                <c:pt idx="1365">
                  <c:v>-0.292236328125</c:v>
                </c:pt>
                <c:pt idx="1366">
                  <c:v>-0.290557861328125</c:v>
                </c:pt>
                <c:pt idx="1367">
                  <c:v>-0.2959747314453125</c:v>
                </c:pt>
                <c:pt idx="1368">
                  <c:v>-0.294281005859375</c:v>
                </c:pt>
                <c:pt idx="1369">
                  <c:v>-0.29217529296875</c:v>
                </c:pt>
                <c:pt idx="1370">
                  <c:v>-0.292694091796875</c:v>
                </c:pt>
                <c:pt idx="1371">
                  <c:v>-0.2963409423828125</c:v>
                </c:pt>
                <c:pt idx="1372">
                  <c:v>-0.2903289794921875</c:v>
                </c:pt>
                <c:pt idx="1373">
                  <c:v>-0.2884521484375</c:v>
                </c:pt>
                <c:pt idx="1374">
                  <c:v>-0.2903594970703125</c:v>
                </c:pt>
                <c:pt idx="1375">
                  <c:v>-0.289642333984375</c:v>
                </c:pt>
                <c:pt idx="1376">
                  <c:v>-0.2867431640625</c:v>
                </c:pt>
                <c:pt idx="1377">
                  <c:v>-0.2816009521484375</c:v>
                </c:pt>
                <c:pt idx="1378">
                  <c:v>-0.277496337890625</c:v>
                </c:pt>
                <c:pt idx="1379">
                  <c:v>-0.273193359375</c:v>
                </c:pt>
                <c:pt idx="1380">
                  <c:v>-0.2680816650390625</c:v>
                </c:pt>
                <c:pt idx="1381">
                  <c:v>-0.2664794921875</c:v>
                </c:pt>
                <c:pt idx="1382">
                  <c:v>-0.2590179443359375</c:v>
                </c:pt>
                <c:pt idx="1383">
                  <c:v>-0.2544708251953125</c:v>
                </c:pt>
                <c:pt idx="1384">
                  <c:v>-0.247314453125</c:v>
                </c:pt>
                <c:pt idx="1385">
                  <c:v>-0.2440338134765625</c:v>
                </c:pt>
                <c:pt idx="1386">
                  <c:v>-0.23903656005859375</c:v>
                </c:pt>
                <c:pt idx="1387">
                  <c:v>-0.235809326171875</c:v>
                </c:pt>
                <c:pt idx="1388">
                  <c:v>-0.23244476318359375</c:v>
                </c:pt>
                <c:pt idx="1389">
                  <c:v>-0.228912353515625</c:v>
                </c:pt>
                <c:pt idx="1390">
                  <c:v>-0.2224578857421875</c:v>
                </c:pt>
                <c:pt idx="1391">
                  <c:v>-0.214691162109375</c:v>
                </c:pt>
                <c:pt idx="1392">
                  <c:v>-0.20782470703125</c:v>
                </c:pt>
                <c:pt idx="1393">
                  <c:v>-0.20307159423828125</c:v>
                </c:pt>
                <c:pt idx="1394">
                  <c:v>-0.19397735595703125</c:v>
                </c:pt>
                <c:pt idx="1395">
                  <c:v>-0.18877410888671875</c:v>
                </c:pt>
                <c:pt idx="1396">
                  <c:v>-0.1829681396484375</c:v>
                </c:pt>
                <c:pt idx="1397">
                  <c:v>-0.1805419921875</c:v>
                </c:pt>
                <c:pt idx="1398">
                  <c:v>-0.17132568359375</c:v>
                </c:pt>
                <c:pt idx="1399">
                  <c:v>-0.1633453369140625</c:v>
                </c:pt>
                <c:pt idx="1400">
                  <c:v>-0.16028594970703125</c:v>
                </c:pt>
                <c:pt idx="1401">
                  <c:v>-0.14833831787109375</c:v>
                </c:pt>
                <c:pt idx="1402">
                  <c:v>-0.13886260986328125</c:v>
                </c:pt>
                <c:pt idx="1403">
                  <c:v>-0.1274871826171875</c:v>
                </c:pt>
                <c:pt idx="1404">
                  <c:v>-0.11803436279296875</c:v>
                </c:pt>
                <c:pt idx="1405">
                  <c:v>-0.10871124267578125</c:v>
                </c:pt>
                <c:pt idx="1406">
                  <c:v>-9.83734130859375E-2</c:v>
                </c:pt>
                <c:pt idx="1407">
                  <c:v>-9.125518798828125E-2</c:v>
                </c:pt>
                <c:pt idx="1408">
                  <c:v>-8.365631103515625E-2</c:v>
                </c:pt>
                <c:pt idx="1409">
                  <c:v>-7.34710693359375E-2</c:v>
                </c:pt>
                <c:pt idx="1410">
                  <c:v>-6.055450439453125E-2</c:v>
                </c:pt>
                <c:pt idx="1411">
                  <c:v>-5.069732666015625E-2</c:v>
                </c:pt>
                <c:pt idx="1412">
                  <c:v>-4.016876220703125E-2</c:v>
                </c:pt>
                <c:pt idx="1413">
                  <c:v>-2.861785888671875E-2</c:v>
                </c:pt>
                <c:pt idx="1414">
                  <c:v>-1.647186279296875E-2</c:v>
                </c:pt>
                <c:pt idx="1415">
                  <c:v>-5.8441162109375E-3</c:v>
                </c:pt>
                <c:pt idx="1416">
                  <c:v>5.28717041015625E-3</c:v>
                </c:pt>
                <c:pt idx="1417">
                  <c:v>2.10723876953125E-2</c:v>
                </c:pt>
                <c:pt idx="1418">
                  <c:v>3.1280517578125E-2</c:v>
                </c:pt>
                <c:pt idx="1419">
                  <c:v>3.861236572265625E-2</c:v>
                </c:pt>
                <c:pt idx="1420">
                  <c:v>4.93927001953125E-2</c:v>
                </c:pt>
                <c:pt idx="1421">
                  <c:v>6.186676025390625E-2</c:v>
                </c:pt>
                <c:pt idx="1422">
                  <c:v>7.675933837890625E-2</c:v>
                </c:pt>
                <c:pt idx="1423">
                  <c:v>8.422088623046875E-2</c:v>
                </c:pt>
                <c:pt idx="1424">
                  <c:v>9.688568115234375E-2</c:v>
                </c:pt>
                <c:pt idx="1425">
                  <c:v>0.1055145263671875</c:v>
                </c:pt>
                <c:pt idx="1426">
                  <c:v>0.1175537109375</c:v>
                </c:pt>
                <c:pt idx="1427">
                  <c:v>0.128936767578125</c:v>
                </c:pt>
                <c:pt idx="1428">
                  <c:v>0.1410675048828125</c:v>
                </c:pt>
                <c:pt idx="1429">
                  <c:v>0.15288543701171875</c:v>
                </c:pt>
                <c:pt idx="1430">
                  <c:v>0.164459228515625</c:v>
                </c:pt>
                <c:pt idx="1431">
                  <c:v>0.180511474609375</c:v>
                </c:pt>
                <c:pt idx="1432">
                  <c:v>0.19229888916015625</c:v>
                </c:pt>
                <c:pt idx="1433">
                  <c:v>0.2034759521484375</c:v>
                </c:pt>
                <c:pt idx="1434">
                  <c:v>0.21604156494140625</c:v>
                </c:pt>
                <c:pt idx="1435">
                  <c:v>0.2233428955078125</c:v>
                </c:pt>
                <c:pt idx="1436">
                  <c:v>0.236968994140625</c:v>
                </c:pt>
                <c:pt idx="1437">
                  <c:v>0.24219512939453125</c:v>
                </c:pt>
                <c:pt idx="1438">
                  <c:v>0.25396728515625</c:v>
                </c:pt>
                <c:pt idx="1439">
                  <c:v>0.2654266357421875</c:v>
                </c:pt>
                <c:pt idx="1440">
                  <c:v>0.2768096923828125</c:v>
                </c:pt>
                <c:pt idx="1441">
                  <c:v>0.285858154296875</c:v>
                </c:pt>
                <c:pt idx="1442">
                  <c:v>0.2941131591796875</c:v>
                </c:pt>
                <c:pt idx="1443">
                  <c:v>0.30230712890625</c:v>
                </c:pt>
                <c:pt idx="1444">
                  <c:v>0.309722900390625</c:v>
                </c:pt>
                <c:pt idx="1445">
                  <c:v>0.3138885498046875</c:v>
                </c:pt>
                <c:pt idx="1446">
                  <c:v>0.320709228515625</c:v>
                </c:pt>
                <c:pt idx="1447">
                  <c:v>0.3286590576171875</c:v>
                </c:pt>
                <c:pt idx="1448">
                  <c:v>0.332366943359375</c:v>
                </c:pt>
                <c:pt idx="1449">
                  <c:v>0.3412628173828125</c:v>
                </c:pt>
                <c:pt idx="1450">
                  <c:v>0.3442840576171875</c:v>
                </c:pt>
                <c:pt idx="1451">
                  <c:v>0.3432769775390625</c:v>
                </c:pt>
                <c:pt idx="1452">
                  <c:v>0.3533782958984375</c:v>
                </c:pt>
                <c:pt idx="1453">
                  <c:v>0.355743408203125</c:v>
                </c:pt>
                <c:pt idx="1454">
                  <c:v>0.3581695556640625</c:v>
                </c:pt>
                <c:pt idx="1455">
                  <c:v>0.359375</c:v>
                </c:pt>
                <c:pt idx="1456">
                  <c:v>0.360015869140625</c:v>
                </c:pt>
                <c:pt idx="1457">
                  <c:v>0.3650970458984375</c:v>
                </c:pt>
                <c:pt idx="1458">
                  <c:v>0.3662261962890625</c:v>
                </c:pt>
                <c:pt idx="1459">
                  <c:v>0.3733978271484375</c:v>
                </c:pt>
                <c:pt idx="1460">
                  <c:v>0.3787841796875</c:v>
                </c:pt>
                <c:pt idx="1461">
                  <c:v>0.384552001953125</c:v>
                </c:pt>
                <c:pt idx="1462">
                  <c:v>0.38916015625</c:v>
                </c:pt>
                <c:pt idx="1463">
                  <c:v>0.39007568359375</c:v>
                </c:pt>
                <c:pt idx="1464">
                  <c:v>0.3906402587890625</c:v>
                </c:pt>
                <c:pt idx="1465">
                  <c:v>0.3914337158203125</c:v>
                </c:pt>
                <c:pt idx="1466">
                  <c:v>0.39263916015625</c:v>
                </c:pt>
                <c:pt idx="1467">
                  <c:v>0.395904541015625</c:v>
                </c:pt>
                <c:pt idx="1468">
                  <c:v>0.4024505615234375</c:v>
                </c:pt>
                <c:pt idx="1469">
                  <c:v>0.4011993408203125</c:v>
                </c:pt>
                <c:pt idx="1470">
                  <c:v>0.4006195068359375</c:v>
                </c:pt>
                <c:pt idx="1471">
                  <c:v>0.4015350341796875</c:v>
                </c:pt>
                <c:pt idx="1472">
                  <c:v>0.40472412109375</c:v>
                </c:pt>
                <c:pt idx="1473">
                  <c:v>0.40740966796875</c:v>
                </c:pt>
                <c:pt idx="1474">
                  <c:v>0.4052886962890625</c:v>
                </c:pt>
                <c:pt idx="1475">
                  <c:v>0.4038543701171875</c:v>
                </c:pt>
                <c:pt idx="1476">
                  <c:v>0.39886474609375</c:v>
                </c:pt>
                <c:pt idx="1477">
                  <c:v>0.395751953125</c:v>
                </c:pt>
                <c:pt idx="1478">
                  <c:v>0.389556884765625</c:v>
                </c:pt>
                <c:pt idx="1479">
                  <c:v>0.38848876953125</c:v>
                </c:pt>
                <c:pt idx="1480">
                  <c:v>0.384796142578125</c:v>
                </c:pt>
                <c:pt idx="1481">
                  <c:v>0.380035400390625</c:v>
                </c:pt>
                <c:pt idx="1482">
                  <c:v>0.3748626708984375</c:v>
                </c:pt>
                <c:pt idx="1483">
                  <c:v>0.3671417236328125</c:v>
                </c:pt>
                <c:pt idx="1484">
                  <c:v>0.3642120361328125</c:v>
                </c:pt>
                <c:pt idx="1485">
                  <c:v>0.360137939453125</c:v>
                </c:pt>
                <c:pt idx="1486">
                  <c:v>0.355316162109375</c:v>
                </c:pt>
                <c:pt idx="1487">
                  <c:v>0.353546142578125</c:v>
                </c:pt>
                <c:pt idx="1488">
                  <c:v>0.3528900146484375</c:v>
                </c:pt>
                <c:pt idx="1489">
                  <c:v>0.34588623046875</c:v>
                </c:pt>
                <c:pt idx="1490">
                  <c:v>0.3346710205078125</c:v>
                </c:pt>
                <c:pt idx="1491">
                  <c:v>0.331329345703125</c:v>
                </c:pt>
                <c:pt idx="1492">
                  <c:v>0.327178955078125</c:v>
                </c:pt>
                <c:pt idx="1493">
                  <c:v>0.32421875</c:v>
                </c:pt>
                <c:pt idx="1494">
                  <c:v>0.316986083984375</c:v>
                </c:pt>
                <c:pt idx="1495">
                  <c:v>0.310791015625</c:v>
                </c:pt>
                <c:pt idx="1496">
                  <c:v>0.2996826171875</c:v>
                </c:pt>
                <c:pt idx="1497">
                  <c:v>0.299285888671875</c:v>
                </c:pt>
                <c:pt idx="1498">
                  <c:v>0.29583740234375</c:v>
                </c:pt>
                <c:pt idx="1499">
                  <c:v>0.2883758544921875</c:v>
                </c:pt>
                <c:pt idx="1500">
                  <c:v>0.283050537109375</c:v>
                </c:pt>
                <c:pt idx="1501">
                  <c:v>0.2738037109375</c:v>
                </c:pt>
                <c:pt idx="1502">
                  <c:v>0.266448974609375</c:v>
                </c:pt>
                <c:pt idx="1503">
                  <c:v>0.260101318359375</c:v>
                </c:pt>
                <c:pt idx="1504">
                  <c:v>0.25054931640625</c:v>
                </c:pt>
                <c:pt idx="1505">
                  <c:v>0.241455078125</c:v>
                </c:pt>
                <c:pt idx="1506">
                  <c:v>0.2362060546875</c:v>
                </c:pt>
                <c:pt idx="1507">
                  <c:v>0.23016357421875</c:v>
                </c:pt>
                <c:pt idx="1508">
                  <c:v>0.217864990234375</c:v>
                </c:pt>
                <c:pt idx="1509">
                  <c:v>0.21270751953125</c:v>
                </c:pt>
                <c:pt idx="1510">
                  <c:v>0.20556640625</c:v>
                </c:pt>
                <c:pt idx="1511">
                  <c:v>0.197509765625</c:v>
                </c:pt>
                <c:pt idx="1512">
                  <c:v>0.19219970703125</c:v>
                </c:pt>
                <c:pt idx="1513">
                  <c:v>0.187469482421875</c:v>
                </c:pt>
                <c:pt idx="1514">
                  <c:v>0.17724609375</c:v>
                </c:pt>
                <c:pt idx="1515">
                  <c:v>0.17041015625</c:v>
                </c:pt>
                <c:pt idx="1516">
                  <c:v>0.163482666015625</c:v>
                </c:pt>
                <c:pt idx="1517">
                  <c:v>0.15301513671875</c:v>
                </c:pt>
                <c:pt idx="1518">
                  <c:v>0.1455078125</c:v>
                </c:pt>
                <c:pt idx="1519">
                  <c:v>0.135589599609375</c:v>
                </c:pt>
                <c:pt idx="1520">
                  <c:v>0.12579345703125</c:v>
                </c:pt>
                <c:pt idx="1521">
                  <c:v>0.119842529296875</c:v>
                </c:pt>
                <c:pt idx="1522">
                  <c:v>0.11187744140625</c:v>
                </c:pt>
                <c:pt idx="1523">
                  <c:v>0.100830078125</c:v>
                </c:pt>
                <c:pt idx="1524">
                  <c:v>9.234619140625E-2</c:v>
                </c:pt>
                <c:pt idx="1525">
                  <c:v>8.7615966796875E-2</c:v>
                </c:pt>
                <c:pt idx="1526">
                  <c:v>7.70263671875E-2</c:v>
                </c:pt>
                <c:pt idx="1527">
                  <c:v>6.689453125E-2</c:v>
                </c:pt>
                <c:pt idx="1528">
                  <c:v>5.9722900390625E-2</c:v>
                </c:pt>
                <c:pt idx="1529">
                  <c:v>4.9896240234375E-2</c:v>
                </c:pt>
                <c:pt idx="1530">
                  <c:v>3.99169921875E-2</c:v>
                </c:pt>
                <c:pt idx="1531">
                  <c:v>2.6092529296875E-2</c:v>
                </c:pt>
                <c:pt idx="1532">
                  <c:v>1.4404296875E-2</c:v>
                </c:pt>
                <c:pt idx="1533">
                  <c:v>2.9296875E-3</c:v>
                </c:pt>
                <c:pt idx="1534">
                  <c:v>-6.927490234375E-3</c:v>
                </c:pt>
                <c:pt idx="1535">
                  <c:v>-1.7059326171875E-2</c:v>
                </c:pt>
                <c:pt idx="1536">
                  <c:v>-2.5787353515625E-2</c:v>
                </c:pt>
                <c:pt idx="1537">
                  <c:v>-3.4332275390625E-2</c:v>
                </c:pt>
                <c:pt idx="1538">
                  <c:v>-4.4586181640625E-2</c:v>
                </c:pt>
                <c:pt idx="1539">
                  <c:v>-5.242919921875E-2</c:v>
                </c:pt>
                <c:pt idx="1540">
                  <c:v>-6.085205078125E-2</c:v>
                </c:pt>
                <c:pt idx="1541">
                  <c:v>-6.7901611328125E-2</c:v>
                </c:pt>
                <c:pt idx="1542">
                  <c:v>-7.9132080078125E-2</c:v>
                </c:pt>
                <c:pt idx="1543">
                  <c:v>-8.6578369140625E-2</c:v>
                </c:pt>
                <c:pt idx="1544">
                  <c:v>-9.552001953125E-2</c:v>
                </c:pt>
                <c:pt idx="1545">
                  <c:v>-0.103912353515625</c:v>
                </c:pt>
                <c:pt idx="1546">
                  <c:v>-0.11590576171875</c:v>
                </c:pt>
                <c:pt idx="1547">
                  <c:v>-0.1246337890625</c:v>
                </c:pt>
                <c:pt idx="1548">
                  <c:v>-0.130157470703125</c:v>
                </c:pt>
                <c:pt idx="1549">
                  <c:v>-0.139892578125</c:v>
                </c:pt>
                <c:pt idx="1550">
                  <c:v>-0.145965576171875</c:v>
                </c:pt>
                <c:pt idx="1551">
                  <c:v>-0.152557373046875</c:v>
                </c:pt>
                <c:pt idx="1552">
                  <c:v>-0.164276123046875</c:v>
                </c:pt>
                <c:pt idx="1553">
                  <c:v>-0.17718505859375</c:v>
                </c:pt>
                <c:pt idx="1554">
                  <c:v>-0.18603515625</c:v>
                </c:pt>
                <c:pt idx="1555">
                  <c:v>-0.19342041015625</c:v>
                </c:pt>
                <c:pt idx="1556">
                  <c:v>-0.20269775390625</c:v>
                </c:pt>
                <c:pt idx="1557">
                  <c:v>-0.213134765625</c:v>
                </c:pt>
                <c:pt idx="1558">
                  <c:v>-0.222198486328125</c:v>
                </c:pt>
                <c:pt idx="1559">
                  <c:v>-0.22967529296875</c:v>
                </c:pt>
                <c:pt idx="1560">
                  <c:v>-0.240142822265625</c:v>
                </c:pt>
                <c:pt idx="1561">
                  <c:v>-0.247955322265625</c:v>
                </c:pt>
                <c:pt idx="1562">
                  <c:v>-0.259185791015625</c:v>
                </c:pt>
                <c:pt idx="1563">
                  <c:v>-0.2647705078125</c:v>
                </c:pt>
                <c:pt idx="1564">
                  <c:v>-0.27313232421875</c:v>
                </c:pt>
                <c:pt idx="1565">
                  <c:v>-0.281005859375</c:v>
                </c:pt>
                <c:pt idx="1566">
                  <c:v>-0.28680419921875</c:v>
                </c:pt>
                <c:pt idx="1567">
                  <c:v>-0.296173095703125</c:v>
                </c:pt>
                <c:pt idx="1568">
                  <c:v>-0.303619384765625</c:v>
                </c:pt>
                <c:pt idx="1569">
                  <c:v>-0.3079833984375</c:v>
                </c:pt>
                <c:pt idx="1570">
                  <c:v>-0.311309814453125</c:v>
                </c:pt>
                <c:pt idx="1571">
                  <c:v>-0.32037353515625</c:v>
                </c:pt>
                <c:pt idx="1572">
                  <c:v>-0.3270263671875</c:v>
                </c:pt>
                <c:pt idx="1573">
                  <c:v>-0.33544921875</c:v>
                </c:pt>
                <c:pt idx="1574">
                  <c:v>-0.34173583984375</c:v>
                </c:pt>
                <c:pt idx="1575">
                  <c:v>-0.35125732421875</c:v>
                </c:pt>
                <c:pt idx="1576">
                  <c:v>-0.3577880859375</c:v>
                </c:pt>
                <c:pt idx="1577">
                  <c:v>-0.368743896484375</c:v>
                </c:pt>
                <c:pt idx="1578">
                  <c:v>-0.378082275390625</c:v>
                </c:pt>
                <c:pt idx="1579">
                  <c:v>-0.38507080078125</c:v>
                </c:pt>
                <c:pt idx="1580">
                  <c:v>-0.395111083984375</c:v>
                </c:pt>
                <c:pt idx="1581">
                  <c:v>-0.404571533203125</c:v>
                </c:pt>
                <c:pt idx="1582">
                  <c:v>-0.413330078125</c:v>
                </c:pt>
                <c:pt idx="1583">
                  <c:v>-0.420623779296875</c:v>
                </c:pt>
                <c:pt idx="1584">
                  <c:v>-0.42474365234375</c:v>
                </c:pt>
                <c:pt idx="1585">
                  <c:v>-0.433929443359375</c:v>
                </c:pt>
                <c:pt idx="1586">
                  <c:v>-0.447906494140625</c:v>
                </c:pt>
                <c:pt idx="1587">
                  <c:v>-0.457244873046875</c:v>
                </c:pt>
                <c:pt idx="1588">
                  <c:v>-0.46795654296875</c:v>
                </c:pt>
                <c:pt idx="1589">
                  <c:v>-0.48114013671875</c:v>
                </c:pt>
                <c:pt idx="1590">
                  <c:v>-0.48736572265625</c:v>
                </c:pt>
                <c:pt idx="1591">
                  <c:v>-0.498504638671875</c:v>
                </c:pt>
                <c:pt idx="1592">
                  <c:v>-0.51080322265625</c:v>
                </c:pt>
                <c:pt idx="1593">
                  <c:v>-0.52545166015625</c:v>
                </c:pt>
                <c:pt idx="1594">
                  <c:v>-0.535369873046875</c:v>
                </c:pt>
                <c:pt idx="1595">
                  <c:v>-0.545501708984375</c:v>
                </c:pt>
                <c:pt idx="1596">
                  <c:v>-0.556365966796875</c:v>
                </c:pt>
                <c:pt idx="1597">
                  <c:v>-0.566436767578125</c:v>
                </c:pt>
                <c:pt idx="1598">
                  <c:v>-0.575439453125</c:v>
                </c:pt>
                <c:pt idx="1599">
                  <c:v>-0.58489990234375</c:v>
                </c:pt>
                <c:pt idx="1600">
                  <c:v>-0.59661865234375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46-4ADC-AA58-AF340D963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657384"/>
        <c:axId val="304657712"/>
      </c:scatterChart>
      <c:valAx>
        <c:axId val="304657384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Real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304657712"/>
        <c:crossesAt val="-1.5"/>
        <c:crossBetween val="midCat"/>
      </c:valAx>
      <c:valAx>
        <c:axId val="304657712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Imaginary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304657384"/>
        <c:crossesAt val="-1.5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'9'!$A$2:$A$1602</c:f>
              <c:numCache>
                <c:formatCode>0.00E+00</c:formatCode>
                <c:ptCount val="1601"/>
                <c:pt idx="0">
                  <c:v>1000000000</c:v>
                </c:pt>
                <c:pt idx="1">
                  <c:v>1004375000</c:v>
                </c:pt>
                <c:pt idx="2">
                  <c:v>1008750000</c:v>
                </c:pt>
                <c:pt idx="3">
                  <c:v>1013125000</c:v>
                </c:pt>
                <c:pt idx="4">
                  <c:v>1017500000</c:v>
                </c:pt>
                <c:pt idx="5">
                  <c:v>1021875000</c:v>
                </c:pt>
                <c:pt idx="6">
                  <c:v>1026250000</c:v>
                </c:pt>
                <c:pt idx="7">
                  <c:v>1030625000</c:v>
                </c:pt>
                <c:pt idx="8">
                  <c:v>1035000000</c:v>
                </c:pt>
                <c:pt idx="9">
                  <c:v>1039375000</c:v>
                </c:pt>
                <c:pt idx="10">
                  <c:v>1043750000</c:v>
                </c:pt>
                <c:pt idx="11">
                  <c:v>1048125000</c:v>
                </c:pt>
                <c:pt idx="12">
                  <c:v>1052500000</c:v>
                </c:pt>
                <c:pt idx="13">
                  <c:v>1056875000</c:v>
                </c:pt>
                <c:pt idx="14">
                  <c:v>1061250000</c:v>
                </c:pt>
                <c:pt idx="15">
                  <c:v>1065625000</c:v>
                </c:pt>
                <c:pt idx="16">
                  <c:v>1070000000</c:v>
                </c:pt>
                <c:pt idx="17">
                  <c:v>1074375000</c:v>
                </c:pt>
                <c:pt idx="18">
                  <c:v>1078750000</c:v>
                </c:pt>
                <c:pt idx="19">
                  <c:v>1083125000</c:v>
                </c:pt>
                <c:pt idx="20">
                  <c:v>1087500000</c:v>
                </c:pt>
                <c:pt idx="21">
                  <c:v>1091875000</c:v>
                </c:pt>
                <c:pt idx="22">
                  <c:v>1096250000</c:v>
                </c:pt>
                <c:pt idx="23">
                  <c:v>1100625000</c:v>
                </c:pt>
                <c:pt idx="24">
                  <c:v>1105000000</c:v>
                </c:pt>
                <c:pt idx="25">
                  <c:v>1109375000</c:v>
                </c:pt>
                <c:pt idx="26">
                  <c:v>1113750000</c:v>
                </c:pt>
                <c:pt idx="27">
                  <c:v>1118125000</c:v>
                </c:pt>
                <c:pt idx="28">
                  <c:v>1122500000</c:v>
                </c:pt>
                <c:pt idx="29">
                  <c:v>1126875000</c:v>
                </c:pt>
                <c:pt idx="30">
                  <c:v>1131250000</c:v>
                </c:pt>
                <c:pt idx="31">
                  <c:v>1135625000</c:v>
                </c:pt>
                <c:pt idx="32">
                  <c:v>1140000000</c:v>
                </c:pt>
                <c:pt idx="33">
                  <c:v>1144375000</c:v>
                </c:pt>
                <c:pt idx="34">
                  <c:v>1148750000</c:v>
                </c:pt>
                <c:pt idx="35">
                  <c:v>1153125000</c:v>
                </c:pt>
                <c:pt idx="36">
                  <c:v>1157500000</c:v>
                </c:pt>
                <c:pt idx="37">
                  <c:v>1161875000</c:v>
                </c:pt>
                <c:pt idx="38">
                  <c:v>1166250000</c:v>
                </c:pt>
                <c:pt idx="39">
                  <c:v>1170625000</c:v>
                </c:pt>
                <c:pt idx="40">
                  <c:v>1175000000</c:v>
                </c:pt>
                <c:pt idx="41">
                  <c:v>1179375000</c:v>
                </c:pt>
                <c:pt idx="42">
                  <c:v>1183750000</c:v>
                </c:pt>
                <c:pt idx="43">
                  <c:v>1188125000</c:v>
                </c:pt>
                <c:pt idx="44">
                  <c:v>1192500000</c:v>
                </c:pt>
                <c:pt idx="45">
                  <c:v>1196875000</c:v>
                </c:pt>
                <c:pt idx="46">
                  <c:v>1201250000</c:v>
                </c:pt>
                <c:pt idx="47">
                  <c:v>1205625000</c:v>
                </c:pt>
                <c:pt idx="48">
                  <c:v>1210000000</c:v>
                </c:pt>
                <c:pt idx="49">
                  <c:v>1214375000</c:v>
                </c:pt>
                <c:pt idx="50">
                  <c:v>1218750000</c:v>
                </c:pt>
                <c:pt idx="51">
                  <c:v>1223125000</c:v>
                </c:pt>
                <c:pt idx="52">
                  <c:v>1227500000</c:v>
                </c:pt>
                <c:pt idx="53">
                  <c:v>1231875000</c:v>
                </c:pt>
                <c:pt idx="54">
                  <c:v>1236250000</c:v>
                </c:pt>
                <c:pt idx="55">
                  <c:v>1240625000</c:v>
                </c:pt>
                <c:pt idx="56">
                  <c:v>1245000000</c:v>
                </c:pt>
                <c:pt idx="57">
                  <c:v>1249375000</c:v>
                </c:pt>
                <c:pt idx="58">
                  <c:v>1253750000</c:v>
                </c:pt>
                <c:pt idx="59">
                  <c:v>1258125000</c:v>
                </c:pt>
                <c:pt idx="60">
                  <c:v>1262500000</c:v>
                </c:pt>
                <c:pt idx="61">
                  <c:v>1266875000</c:v>
                </c:pt>
                <c:pt idx="62">
                  <c:v>1271250000</c:v>
                </c:pt>
                <c:pt idx="63">
                  <c:v>1275625000</c:v>
                </c:pt>
                <c:pt idx="64">
                  <c:v>1280000000</c:v>
                </c:pt>
                <c:pt idx="65">
                  <c:v>1284375000</c:v>
                </c:pt>
                <c:pt idx="66">
                  <c:v>1288750000</c:v>
                </c:pt>
                <c:pt idx="67">
                  <c:v>1293125000</c:v>
                </c:pt>
                <c:pt idx="68">
                  <c:v>1297500000</c:v>
                </c:pt>
                <c:pt idx="69">
                  <c:v>1301875000</c:v>
                </c:pt>
                <c:pt idx="70">
                  <c:v>1306250000</c:v>
                </c:pt>
                <c:pt idx="71">
                  <c:v>1310625000</c:v>
                </c:pt>
                <c:pt idx="72">
                  <c:v>1315000000</c:v>
                </c:pt>
                <c:pt idx="73">
                  <c:v>1319375000</c:v>
                </c:pt>
                <c:pt idx="74">
                  <c:v>1323750000</c:v>
                </c:pt>
                <c:pt idx="75">
                  <c:v>1328125000</c:v>
                </c:pt>
                <c:pt idx="76">
                  <c:v>1332500000</c:v>
                </c:pt>
                <c:pt idx="77">
                  <c:v>1336875000</c:v>
                </c:pt>
                <c:pt idx="78">
                  <c:v>1341250000</c:v>
                </c:pt>
                <c:pt idx="79">
                  <c:v>1345625000</c:v>
                </c:pt>
                <c:pt idx="80">
                  <c:v>1350000000</c:v>
                </c:pt>
                <c:pt idx="81">
                  <c:v>1354375000</c:v>
                </c:pt>
                <c:pt idx="82">
                  <c:v>1358750000</c:v>
                </c:pt>
                <c:pt idx="83">
                  <c:v>1363125000</c:v>
                </c:pt>
                <c:pt idx="84">
                  <c:v>1367500000</c:v>
                </c:pt>
                <c:pt idx="85">
                  <c:v>1371875000</c:v>
                </c:pt>
                <c:pt idx="86">
                  <c:v>1376250000</c:v>
                </c:pt>
                <c:pt idx="87">
                  <c:v>1380625000</c:v>
                </c:pt>
                <c:pt idx="88">
                  <c:v>1385000000</c:v>
                </c:pt>
                <c:pt idx="89">
                  <c:v>1389375000</c:v>
                </c:pt>
                <c:pt idx="90">
                  <c:v>1393750000</c:v>
                </c:pt>
                <c:pt idx="91">
                  <c:v>1398125000</c:v>
                </c:pt>
                <c:pt idx="92">
                  <c:v>1402500000</c:v>
                </c:pt>
                <c:pt idx="93">
                  <c:v>1406875000</c:v>
                </c:pt>
                <c:pt idx="94">
                  <c:v>1411250000</c:v>
                </c:pt>
                <c:pt idx="95">
                  <c:v>1415625000</c:v>
                </c:pt>
                <c:pt idx="96">
                  <c:v>1420000000</c:v>
                </c:pt>
                <c:pt idx="97">
                  <c:v>1424375000</c:v>
                </c:pt>
                <c:pt idx="98">
                  <c:v>1428750000</c:v>
                </c:pt>
                <c:pt idx="99">
                  <c:v>1433125000</c:v>
                </c:pt>
                <c:pt idx="100">
                  <c:v>1437500000</c:v>
                </c:pt>
                <c:pt idx="101">
                  <c:v>1441875000</c:v>
                </c:pt>
                <c:pt idx="102">
                  <c:v>1446250000</c:v>
                </c:pt>
                <c:pt idx="103">
                  <c:v>1450625000</c:v>
                </c:pt>
                <c:pt idx="104">
                  <c:v>1455000000</c:v>
                </c:pt>
                <c:pt idx="105">
                  <c:v>1459375000</c:v>
                </c:pt>
                <c:pt idx="106">
                  <c:v>1463750000</c:v>
                </c:pt>
                <c:pt idx="107">
                  <c:v>1468125000</c:v>
                </c:pt>
                <c:pt idx="108">
                  <c:v>1472500000</c:v>
                </c:pt>
                <c:pt idx="109">
                  <c:v>1476875000</c:v>
                </c:pt>
                <c:pt idx="110">
                  <c:v>1481250000</c:v>
                </c:pt>
                <c:pt idx="111">
                  <c:v>1485625000</c:v>
                </c:pt>
                <c:pt idx="112">
                  <c:v>1490000000</c:v>
                </c:pt>
                <c:pt idx="113">
                  <c:v>1494375000</c:v>
                </c:pt>
                <c:pt idx="114">
                  <c:v>1498750000</c:v>
                </c:pt>
                <c:pt idx="115">
                  <c:v>1503125000</c:v>
                </c:pt>
                <c:pt idx="116">
                  <c:v>1507500000</c:v>
                </c:pt>
                <c:pt idx="117">
                  <c:v>1511875000</c:v>
                </c:pt>
                <c:pt idx="118">
                  <c:v>1516250000</c:v>
                </c:pt>
                <c:pt idx="119">
                  <c:v>1520625000</c:v>
                </c:pt>
                <c:pt idx="120">
                  <c:v>1525000000</c:v>
                </c:pt>
                <c:pt idx="121">
                  <c:v>1529375000</c:v>
                </c:pt>
                <c:pt idx="122">
                  <c:v>1533750000</c:v>
                </c:pt>
                <c:pt idx="123">
                  <c:v>1538125000</c:v>
                </c:pt>
                <c:pt idx="124">
                  <c:v>1542500000</c:v>
                </c:pt>
                <c:pt idx="125">
                  <c:v>1546875000</c:v>
                </c:pt>
                <c:pt idx="126">
                  <c:v>1551250000</c:v>
                </c:pt>
                <c:pt idx="127">
                  <c:v>1555625000</c:v>
                </c:pt>
                <c:pt idx="128">
                  <c:v>1560000000</c:v>
                </c:pt>
                <c:pt idx="129">
                  <c:v>1564375000</c:v>
                </c:pt>
                <c:pt idx="130">
                  <c:v>1568750000</c:v>
                </c:pt>
                <c:pt idx="131">
                  <c:v>1573125000</c:v>
                </c:pt>
                <c:pt idx="132">
                  <c:v>1577500000</c:v>
                </c:pt>
                <c:pt idx="133">
                  <c:v>1581875000</c:v>
                </c:pt>
                <c:pt idx="134">
                  <c:v>1586250000</c:v>
                </c:pt>
                <c:pt idx="135">
                  <c:v>1590625000</c:v>
                </c:pt>
                <c:pt idx="136">
                  <c:v>1595000000</c:v>
                </c:pt>
                <c:pt idx="137">
                  <c:v>1599375000</c:v>
                </c:pt>
                <c:pt idx="138">
                  <c:v>1603750000</c:v>
                </c:pt>
                <c:pt idx="139">
                  <c:v>1608125000</c:v>
                </c:pt>
                <c:pt idx="140">
                  <c:v>1612500000</c:v>
                </c:pt>
                <c:pt idx="141">
                  <c:v>1616875000</c:v>
                </c:pt>
                <c:pt idx="142">
                  <c:v>1621250000</c:v>
                </c:pt>
                <c:pt idx="143">
                  <c:v>1625625000</c:v>
                </c:pt>
                <c:pt idx="144">
                  <c:v>1630000000</c:v>
                </c:pt>
                <c:pt idx="145">
                  <c:v>1634375000</c:v>
                </c:pt>
                <c:pt idx="146">
                  <c:v>1638750000</c:v>
                </c:pt>
                <c:pt idx="147">
                  <c:v>1643125000</c:v>
                </c:pt>
                <c:pt idx="148">
                  <c:v>1647500000</c:v>
                </c:pt>
                <c:pt idx="149">
                  <c:v>1651875000</c:v>
                </c:pt>
                <c:pt idx="150">
                  <c:v>1656250000</c:v>
                </c:pt>
                <c:pt idx="151">
                  <c:v>1660625000</c:v>
                </c:pt>
                <c:pt idx="152">
                  <c:v>1665000000</c:v>
                </c:pt>
                <c:pt idx="153">
                  <c:v>1669375000</c:v>
                </c:pt>
                <c:pt idx="154">
                  <c:v>1673750000</c:v>
                </c:pt>
                <c:pt idx="155">
                  <c:v>1678125000</c:v>
                </c:pt>
                <c:pt idx="156">
                  <c:v>1682500000</c:v>
                </c:pt>
                <c:pt idx="157">
                  <c:v>1686875000</c:v>
                </c:pt>
                <c:pt idx="158">
                  <c:v>1691250000</c:v>
                </c:pt>
                <c:pt idx="159">
                  <c:v>1695625000</c:v>
                </c:pt>
                <c:pt idx="160">
                  <c:v>1700000000</c:v>
                </c:pt>
                <c:pt idx="161">
                  <c:v>1704375000</c:v>
                </c:pt>
                <c:pt idx="162">
                  <c:v>1708750000</c:v>
                </c:pt>
                <c:pt idx="163">
                  <c:v>1713125000</c:v>
                </c:pt>
                <c:pt idx="164">
                  <c:v>1717500000</c:v>
                </c:pt>
                <c:pt idx="165">
                  <c:v>1721875000</c:v>
                </c:pt>
                <c:pt idx="166">
                  <c:v>1726250000</c:v>
                </c:pt>
                <c:pt idx="167">
                  <c:v>1730625000</c:v>
                </c:pt>
                <c:pt idx="168">
                  <c:v>1735000000</c:v>
                </c:pt>
                <c:pt idx="169">
                  <c:v>1739375000</c:v>
                </c:pt>
                <c:pt idx="170">
                  <c:v>1743750000</c:v>
                </c:pt>
                <c:pt idx="171">
                  <c:v>1748125000</c:v>
                </c:pt>
                <c:pt idx="172">
                  <c:v>1752500000</c:v>
                </c:pt>
                <c:pt idx="173">
                  <c:v>1756875000</c:v>
                </c:pt>
                <c:pt idx="174">
                  <c:v>1761250000</c:v>
                </c:pt>
                <c:pt idx="175">
                  <c:v>1765625000</c:v>
                </c:pt>
                <c:pt idx="176">
                  <c:v>1770000000</c:v>
                </c:pt>
                <c:pt idx="177">
                  <c:v>1774375000</c:v>
                </c:pt>
                <c:pt idx="178">
                  <c:v>1778750000</c:v>
                </c:pt>
                <c:pt idx="179">
                  <c:v>1783125000</c:v>
                </c:pt>
                <c:pt idx="180">
                  <c:v>1787500000</c:v>
                </c:pt>
                <c:pt idx="181">
                  <c:v>1791875000</c:v>
                </c:pt>
                <c:pt idx="182">
                  <c:v>1796250000</c:v>
                </c:pt>
                <c:pt idx="183">
                  <c:v>1800625000</c:v>
                </c:pt>
                <c:pt idx="184">
                  <c:v>1805000000</c:v>
                </c:pt>
                <c:pt idx="185">
                  <c:v>1809375000</c:v>
                </c:pt>
                <c:pt idx="186">
                  <c:v>1813750000</c:v>
                </c:pt>
                <c:pt idx="187">
                  <c:v>1818125000</c:v>
                </c:pt>
                <c:pt idx="188">
                  <c:v>1822500000</c:v>
                </c:pt>
                <c:pt idx="189">
                  <c:v>1826875000</c:v>
                </c:pt>
                <c:pt idx="190">
                  <c:v>1831250000</c:v>
                </c:pt>
                <c:pt idx="191">
                  <c:v>1835625000</c:v>
                </c:pt>
                <c:pt idx="192">
                  <c:v>1840000000</c:v>
                </c:pt>
                <c:pt idx="193">
                  <c:v>1844375000</c:v>
                </c:pt>
                <c:pt idx="194">
                  <c:v>1848750000</c:v>
                </c:pt>
                <c:pt idx="195">
                  <c:v>1853125000</c:v>
                </c:pt>
                <c:pt idx="196">
                  <c:v>1857500000</c:v>
                </c:pt>
                <c:pt idx="197">
                  <c:v>1861875000</c:v>
                </c:pt>
                <c:pt idx="198">
                  <c:v>1866250000</c:v>
                </c:pt>
                <c:pt idx="199">
                  <c:v>1870625000</c:v>
                </c:pt>
                <c:pt idx="200">
                  <c:v>1875000000</c:v>
                </c:pt>
                <c:pt idx="201">
                  <c:v>1879375000</c:v>
                </c:pt>
                <c:pt idx="202">
                  <c:v>1883750000</c:v>
                </c:pt>
                <c:pt idx="203">
                  <c:v>1888125000</c:v>
                </c:pt>
                <c:pt idx="204">
                  <c:v>1892500000</c:v>
                </c:pt>
                <c:pt idx="205">
                  <c:v>1896875000</c:v>
                </c:pt>
                <c:pt idx="206">
                  <c:v>1901250000</c:v>
                </c:pt>
                <c:pt idx="207">
                  <c:v>1905625000</c:v>
                </c:pt>
                <c:pt idx="208">
                  <c:v>1910000000</c:v>
                </c:pt>
                <c:pt idx="209">
                  <c:v>1914375000</c:v>
                </c:pt>
                <c:pt idx="210">
                  <c:v>1918750000</c:v>
                </c:pt>
                <c:pt idx="211">
                  <c:v>1923125000</c:v>
                </c:pt>
                <c:pt idx="212">
                  <c:v>1927500000</c:v>
                </c:pt>
                <c:pt idx="213">
                  <c:v>1931875000</c:v>
                </c:pt>
                <c:pt idx="214">
                  <c:v>1936250000</c:v>
                </c:pt>
                <c:pt idx="215">
                  <c:v>1940625000</c:v>
                </c:pt>
                <c:pt idx="216">
                  <c:v>1945000000</c:v>
                </c:pt>
                <c:pt idx="217">
                  <c:v>1949375000</c:v>
                </c:pt>
                <c:pt idx="218">
                  <c:v>1953750000</c:v>
                </c:pt>
                <c:pt idx="219">
                  <c:v>1958125000</c:v>
                </c:pt>
                <c:pt idx="220">
                  <c:v>1962500000</c:v>
                </c:pt>
                <c:pt idx="221">
                  <c:v>1966875000</c:v>
                </c:pt>
                <c:pt idx="222">
                  <c:v>1971250000</c:v>
                </c:pt>
                <c:pt idx="223">
                  <c:v>1975625000</c:v>
                </c:pt>
                <c:pt idx="224">
                  <c:v>1980000000</c:v>
                </c:pt>
                <c:pt idx="225">
                  <c:v>1984375000</c:v>
                </c:pt>
                <c:pt idx="226">
                  <c:v>1988750000</c:v>
                </c:pt>
                <c:pt idx="227">
                  <c:v>1993125000</c:v>
                </c:pt>
                <c:pt idx="228">
                  <c:v>1997500000</c:v>
                </c:pt>
                <c:pt idx="229">
                  <c:v>2001875000</c:v>
                </c:pt>
                <c:pt idx="230">
                  <c:v>2006250000</c:v>
                </c:pt>
                <c:pt idx="231">
                  <c:v>2010625000</c:v>
                </c:pt>
                <c:pt idx="232">
                  <c:v>2015000000</c:v>
                </c:pt>
                <c:pt idx="233">
                  <c:v>2019375000</c:v>
                </c:pt>
                <c:pt idx="234">
                  <c:v>2023750000</c:v>
                </c:pt>
                <c:pt idx="235">
                  <c:v>2028125000</c:v>
                </c:pt>
                <c:pt idx="236">
                  <c:v>2032500000</c:v>
                </c:pt>
                <c:pt idx="237">
                  <c:v>2036875000</c:v>
                </c:pt>
                <c:pt idx="238">
                  <c:v>2041250000</c:v>
                </c:pt>
                <c:pt idx="239">
                  <c:v>2045625000</c:v>
                </c:pt>
                <c:pt idx="240">
                  <c:v>2050000000</c:v>
                </c:pt>
                <c:pt idx="241">
                  <c:v>2054375000</c:v>
                </c:pt>
                <c:pt idx="242">
                  <c:v>2058750000</c:v>
                </c:pt>
                <c:pt idx="243">
                  <c:v>2063125000</c:v>
                </c:pt>
                <c:pt idx="244">
                  <c:v>2067500000</c:v>
                </c:pt>
                <c:pt idx="245">
                  <c:v>2071875000</c:v>
                </c:pt>
                <c:pt idx="246">
                  <c:v>2076250000</c:v>
                </c:pt>
                <c:pt idx="247">
                  <c:v>2080625000</c:v>
                </c:pt>
                <c:pt idx="248">
                  <c:v>2085000000</c:v>
                </c:pt>
                <c:pt idx="249">
                  <c:v>2089375000</c:v>
                </c:pt>
                <c:pt idx="250">
                  <c:v>2093750000</c:v>
                </c:pt>
                <c:pt idx="251">
                  <c:v>2098125000</c:v>
                </c:pt>
                <c:pt idx="252">
                  <c:v>2102500000</c:v>
                </c:pt>
                <c:pt idx="253">
                  <c:v>2106875000</c:v>
                </c:pt>
                <c:pt idx="254">
                  <c:v>2111250000</c:v>
                </c:pt>
                <c:pt idx="255">
                  <c:v>2115625000</c:v>
                </c:pt>
                <c:pt idx="256">
                  <c:v>2120000000</c:v>
                </c:pt>
                <c:pt idx="257">
                  <c:v>2124375000</c:v>
                </c:pt>
                <c:pt idx="258">
                  <c:v>2128750000</c:v>
                </c:pt>
                <c:pt idx="259">
                  <c:v>2133125000</c:v>
                </c:pt>
                <c:pt idx="260">
                  <c:v>2137500000</c:v>
                </c:pt>
                <c:pt idx="261">
                  <c:v>2141875000</c:v>
                </c:pt>
                <c:pt idx="262">
                  <c:v>2146250000</c:v>
                </c:pt>
                <c:pt idx="263">
                  <c:v>2150625000</c:v>
                </c:pt>
                <c:pt idx="264">
                  <c:v>2155000000</c:v>
                </c:pt>
                <c:pt idx="265">
                  <c:v>2159375000</c:v>
                </c:pt>
                <c:pt idx="266">
                  <c:v>2163750000</c:v>
                </c:pt>
                <c:pt idx="267">
                  <c:v>2168125000</c:v>
                </c:pt>
                <c:pt idx="268">
                  <c:v>2172500000</c:v>
                </c:pt>
                <c:pt idx="269">
                  <c:v>2176875000</c:v>
                </c:pt>
                <c:pt idx="270">
                  <c:v>2181250000</c:v>
                </c:pt>
                <c:pt idx="271">
                  <c:v>2185625000</c:v>
                </c:pt>
                <c:pt idx="272">
                  <c:v>2190000000</c:v>
                </c:pt>
                <c:pt idx="273">
                  <c:v>2194375000</c:v>
                </c:pt>
                <c:pt idx="274">
                  <c:v>2198750000</c:v>
                </c:pt>
                <c:pt idx="275">
                  <c:v>2203125000</c:v>
                </c:pt>
                <c:pt idx="276">
                  <c:v>2207500000</c:v>
                </c:pt>
                <c:pt idx="277">
                  <c:v>2211875000</c:v>
                </c:pt>
                <c:pt idx="278">
                  <c:v>2216250000</c:v>
                </c:pt>
                <c:pt idx="279">
                  <c:v>2220625000</c:v>
                </c:pt>
                <c:pt idx="280">
                  <c:v>2225000000</c:v>
                </c:pt>
                <c:pt idx="281">
                  <c:v>2229375000</c:v>
                </c:pt>
                <c:pt idx="282">
                  <c:v>2233750000</c:v>
                </c:pt>
                <c:pt idx="283">
                  <c:v>2238125000</c:v>
                </c:pt>
                <c:pt idx="284">
                  <c:v>2242500000</c:v>
                </c:pt>
                <c:pt idx="285">
                  <c:v>2246875000</c:v>
                </c:pt>
                <c:pt idx="286">
                  <c:v>2251250000</c:v>
                </c:pt>
                <c:pt idx="287">
                  <c:v>2255625000</c:v>
                </c:pt>
                <c:pt idx="288">
                  <c:v>2260000000</c:v>
                </c:pt>
                <c:pt idx="289">
                  <c:v>2264375000</c:v>
                </c:pt>
                <c:pt idx="290">
                  <c:v>2268750000</c:v>
                </c:pt>
                <c:pt idx="291">
                  <c:v>2273125000</c:v>
                </c:pt>
                <c:pt idx="292">
                  <c:v>2277500000</c:v>
                </c:pt>
                <c:pt idx="293">
                  <c:v>2281875000</c:v>
                </c:pt>
                <c:pt idx="294">
                  <c:v>2286250000</c:v>
                </c:pt>
                <c:pt idx="295">
                  <c:v>2290625000</c:v>
                </c:pt>
                <c:pt idx="296">
                  <c:v>2295000000</c:v>
                </c:pt>
                <c:pt idx="297">
                  <c:v>2299375000</c:v>
                </c:pt>
                <c:pt idx="298">
                  <c:v>2303750000</c:v>
                </c:pt>
                <c:pt idx="299">
                  <c:v>2308125000</c:v>
                </c:pt>
                <c:pt idx="300">
                  <c:v>2312500000</c:v>
                </c:pt>
                <c:pt idx="301">
                  <c:v>2316875000</c:v>
                </c:pt>
                <c:pt idx="302">
                  <c:v>2321250000</c:v>
                </c:pt>
                <c:pt idx="303">
                  <c:v>2325625000</c:v>
                </c:pt>
                <c:pt idx="304">
                  <c:v>2330000000</c:v>
                </c:pt>
                <c:pt idx="305">
                  <c:v>2334375000</c:v>
                </c:pt>
                <c:pt idx="306">
                  <c:v>2338750000</c:v>
                </c:pt>
                <c:pt idx="307">
                  <c:v>2343125000</c:v>
                </c:pt>
                <c:pt idx="308">
                  <c:v>2347500000</c:v>
                </c:pt>
                <c:pt idx="309">
                  <c:v>2351875000</c:v>
                </c:pt>
                <c:pt idx="310">
                  <c:v>2356250000</c:v>
                </c:pt>
                <c:pt idx="311">
                  <c:v>2360625000</c:v>
                </c:pt>
                <c:pt idx="312">
                  <c:v>2365000000</c:v>
                </c:pt>
                <c:pt idx="313">
                  <c:v>2369375000</c:v>
                </c:pt>
                <c:pt idx="314">
                  <c:v>2373750000</c:v>
                </c:pt>
                <c:pt idx="315">
                  <c:v>2378125000</c:v>
                </c:pt>
                <c:pt idx="316">
                  <c:v>2382500000</c:v>
                </c:pt>
                <c:pt idx="317">
                  <c:v>2386875000</c:v>
                </c:pt>
                <c:pt idx="318">
                  <c:v>2391250000</c:v>
                </c:pt>
                <c:pt idx="319">
                  <c:v>2395625000</c:v>
                </c:pt>
                <c:pt idx="320">
                  <c:v>2400000000</c:v>
                </c:pt>
                <c:pt idx="321">
                  <c:v>2404375000</c:v>
                </c:pt>
                <c:pt idx="322">
                  <c:v>2408750000</c:v>
                </c:pt>
                <c:pt idx="323">
                  <c:v>2413125000</c:v>
                </c:pt>
                <c:pt idx="324">
                  <c:v>2417500000</c:v>
                </c:pt>
                <c:pt idx="325">
                  <c:v>2421875000</c:v>
                </c:pt>
                <c:pt idx="326">
                  <c:v>2426250000</c:v>
                </c:pt>
                <c:pt idx="327">
                  <c:v>2430625000</c:v>
                </c:pt>
                <c:pt idx="328">
                  <c:v>2435000000</c:v>
                </c:pt>
                <c:pt idx="329">
                  <c:v>2439375000</c:v>
                </c:pt>
                <c:pt idx="330">
                  <c:v>2443750000</c:v>
                </c:pt>
                <c:pt idx="331">
                  <c:v>2448125000</c:v>
                </c:pt>
                <c:pt idx="332">
                  <c:v>2452500000</c:v>
                </c:pt>
                <c:pt idx="333">
                  <c:v>2456875000</c:v>
                </c:pt>
                <c:pt idx="334">
                  <c:v>2461250000</c:v>
                </c:pt>
                <c:pt idx="335">
                  <c:v>2465625000</c:v>
                </c:pt>
                <c:pt idx="336">
                  <c:v>2470000000</c:v>
                </c:pt>
                <c:pt idx="337">
                  <c:v>2474375000</c:v>
                </c:pt>
                <c:pt idx="338">
                  <c:v>2478750000</c:v>
                </c:pt>
                <c:pt idx="339">
                  <c:v>2483125000</c:v>
                </c:pt>
                <c:pt idx="340">
                  <c:v>2487500000</c:v>
                </c:pt>
                <c:pt idx="341">
                  <c:v>2491875000</c:v>
                </c:pt>
                <c:pt idx="342">
                  <c:v>2496250000</c:v>
                </c:pt>
                <c:pt idx="343">
                  <c:v>2500625000</c:v>
                </c:pt>
                <c:pt idx="344">
                  <c:v>2505000000</c:v>
                </c:pt>
                <c:pt idx="345">
                  <c:v>2509375000</c:v>
                </c:pt>
                <c:pt idx="346">
                  <c:v>2513750000</c:v>
                </c:pt>
                <c:pt idx="347">
                  <c:v>2518125000</c:v>
                </c:pt>
                <c:pt idx="348">
                  <c:v>2522500000</c:v>
                </c:pt>
                <c:pt idx="349">
                  <c:v>2526875000</c:v>
                </c:pt>
                <c:pt idx="350">
                  <c:v>2531250000</c:v>
                </c:pt>
                <c:pt idx="351">
                  <c:v>2535625000</c:v>
                </c:pt>
                <c:pt idx="352">
                  <c:v>2540000000</c:v>
                </c:pt>
                <c:pt idx="353">
                  <c:v>2544375000</c:v>
                </c:pt>
                <c:pt idx="354">
                  <c:v>2548750000</c:v>
                </c:pt>
                <c:pt idx="355">
                  <c:v>2553125000</c:v>
                </c:pt>
                <c:pt idx="356">
                  <c:v>2557500000</c:v>
                </c:pt>
                <c:pt idx="357">
                  <c:v>2561875000</c:v>
                </c:pt>
                <c:pt idx="358">
                  <c:v>2566250000</c:v>
                </c:pt>
                <c:pt idx="359">
                  <c:v>2570625000</c:v>
                </c:pt>
                <c:pt idx="360">
                  <c:v>2575000000</c:v>
                </c:pt>
                <c:pt idx="361">
                  <c:v>2579375000</c:v>
                </c:pt>
                <c:pt idx="362">
                  <c:v>2583750000</c:v>
                </c:pt>
                <c:pt idx="363">
                  <c:v>2588125000</c:v>
                </c:pt>
                <c:pt idx="364">
                  <c:v>2592500000</c:v>
                </c:pt>
                <c:pt idx="365">
                  <c:v>2596875000</c:v>
                </c:pt>
                <c:pt idx="366">
                  <c:v>2601250000</c:v>
                </c:pt>
                <c:pt idx="367">
                  <c:v>2605625000</c:v>
                </c:pt>
                <c:pt idx="368">
                  <c:v>2610000000</c:v>
                </c:pt>
                <c:pt idx="369">
                  <c:v>2614375000</c:v>
                </c:pt>
                <c:pt idx="370">
                  <c:v>2618750000</c:v>
                </c:pt>
                <c:pt idx="371">
                  <c:v>2623125000</c:v>
                </c:pt>
                <c:pt idx="372">
                  <c:v>2627500000</c:v>
                </c:pt>
                <c:pt idx="373">
                  <c:v>2631875000</c:v>
                </c:pt>
                <c:pt idx="374">
                  <c:v>2636250000</c:v>
                </c:pt>
                <c:pt idx="375">
                  <c:v>2640625000</c:v>
                </c:pt>
                <c:pt idx="376">
                  <c:v>2645000000</c:v>
                </c:pt>
                <c:pt idx="377">
                  <c:v>2649375000</c:v>
                </c:pt>
                <c:pt idx="378">
                  <c:v>2653750000</c:v>
                </c:pt>
                <c:pt idx="379">
                  <c:v>2658125000</c:v>
                </c:pt>
                <c:pt idx="380">
                  <c:v>2662500000</c:v>
                </c:pt>
                <c:pt idx="381">
                  <c:v>2666875000</c:v>
                </c:pt>
                <c:pt idx="382">
                  <c:v>2671250000</c:v>
                </c:pt>
                <c:pt idx="383">
                  <c:v>2675625000</c:v>
                </c:pt>
                <c:pt idx="384">
                  <c:v>2680000000</c:v>
                </c:pt>
                <c:pt idx="385">
                  <c:v>2684375000</c:v>
                </c:pt>
                <c:pt idx="386">
                  <c:v>2688750000</c:v>
                </c:pt>
                <c:pt idx="387">
                  <c:v>2693125000</c:v>
                </c:pt>
                <c:pt idx="388">
                  <c:v>2697500000</c:v>
                </c:pt>
                <c:pt idx="389">
                  <c:v>2701875000</c:v>
                </c:pt>
                <c:pt idx="390">
                  <c:v>2706250000</c:v>
                </c:pt>
                <c:pt idx="391">
                  <c:v>2710625000</c:v>
                </c:pt>
                <c:pt idx="392">
                  <c:v>2715000000</c:v>
                </c:pt>
                <c:pt idx="393">
                  <c:v>2719375000</c:v>
                </c:pt>
                <c:pt idx="394">
                  <c:v>2723750000</c:v>
                </c:pt>
                <c:pt idx="395">
                  <c:v>2728125000</c:v>
                </c:pt>
                <c:pt idx="396">
                  <c:v>2732500000</c:v>
                </c:pt>
                <c:pt idx="397">
                  <c:v>2736875000</c:v>
                </c:pt>
                <c:pt idx="398">
                  <c:v>2741250000</c:v>
                </c:pt>
                <c:pt idx="399">
                  <c:v>2745625000</c:v>
                </c:pt>
                <c:pt idx="400">
                  <c:v>2750000000</c:v>
                </c:pt>
                <c:pt idx="401">
                  <c:v>2754375000</c:v>
                </c:pt>
                <c:pt idx="402">
                  <c:v>2758750000</c:v>
                </c:pt>
                <c:pt idx="403">
                  <c:v>2763125000</c:v>
                </c:pt>
                <c:pt idx="404">
                  <c:v>2767500000</c:v>
                </c:pt>
                <c:pt idx="405">
                  <c:v>2771875000</c:v>
                </c:pt>
                <c:pt idx="406">
                  <c:v>2776250000</c:v>
                </c:pt>
                <c:pt idx="407">
                  <c:v>2780625000</c:v>
                </c:pt>
                <c:pt idx="408">
                  <c:v>2785000000</c:v>
                </c:pt>
                <c:pt idx="409">
                  <c:v>2789375000</c:v>
                </c:pt>
                <c:pt idx="410">
                  <c:v>2793750000</c:v>
                </c:pt>
                <c:pt idx="411">
                  <c:v>2798125000</c:v>
                </c:pt>
                <c:pt idx="412">
                  <c:v>2802500000</c:v>
                </c:pt>
                <c:pt idx="413">
                  <c:v>2806875000</c:v>
                </c:pt>
                <c:pt idx="414">
                  <c:v>2811250000</c:v>
                </c:pt>
                <c:pt idx="415">
                  <c:v>2815625000</c:v>
                </c:pt>
                <c:pt idx="416">
                  <c:v>2820000000</c:v>
                </c:pt>
                <c:pt idx="417">
                  <c:v>2824375000</c:v>
                </c:pt>
                <c:pt idx="418">
                  <c:v>2828750000</c:v>
                </c:pt>
                <c:pt idx="419">
                  <c:v>2833125000</c:v>
                </c:pt>
                <c:pt idx="420">
                  <c:v>2837500000</c:v>
                </c:pt>
                <c:pt idx="421">
                  <c:v>2841875000</c:v>
                </c:pt>
                <c:pt idx="422">
                  <c:v>2846250000</c:v>
                </c:pt>
                <c:pt idx="423">
                  <c:v>2850625000</c:v>
                </c:pt>
                <c:pt idx="424">
                  <c:v>2855000000</c:v>
                </c:pt>
                <c:pt idx="425">
                  <c:v>2859375000</c:v>
                </c:pt>
                <c:pt idx="426">
                  <c:v>2863750000</c:v>
                </c:pt>
                <c:pt idx="427">
                  <c:v>2868125000</c:v>
                </c:pt>
                <c:pt idx="428">
                  <c:v>2872500000</c:v>
                </c:pt>
                <c:pt idx="429">
                  <c:v>2876875000</c:v>
                </c:pt>
                <c:pt idx="430">
                  <c:v>2881250000</c:v>
                </c:pt>
                <c:pt idx="431">
                  <c:v>2885625000</c:v>
                </c:pt>
                <c:pt idx="432">
                  <c:v>2890000000</c:v>
                </c:pt>
                <c:pt idx="433">
                  <c:v>2894375000</c:v>
                </c:pt>
                <c:pt idx="434">
                  <c:v>2898750000</c:v>
                </c:pt>
                <c:pt idx="435">
                  <c:v>2903125000</c:v>
                </c:pt>
                <c:pt idx="436">
                  <c:v>2907500000</c:v>
                </c:pt>
                <c:pt idx="437">
                  <c:v>2911875000</c:v>
                </c:pt>
                <c:pt idx="438">
                  <c:v>2916250000</c:v>
                </c:pt>
                <c:pt idx="439">
                  <c:v>2920625000</c:v>
                </c:pt>
                <c:pt idx="440">
                  <c:v>2925000000</c:v>
                </c:pt>
                <c:pt idx="441">
                  <c:v>2929375000</c:v>
                </c:pt>
                <c:pt idx="442">
                  <c:v>2933750000</c:v>
                </c:pt>
                <c:pt idx="443">
                  <c:v>2938125000</c:v>
                </c:pt>
                <c:pt idx="444">
                  <c:v>2942500000</c:v>
                </c:pt>
                <c:pt idx="445">
                  <c:v>2946875000</c:v>
                </c:pt>
                <c:pt idx="446">
                  <c:v>2951250000</c:v>
                </c:pt>
                <c:pt idx="447">
                  <c:v>2955625000</c:v>
                </c:pt>
                <c:pt idx="448">
                  <c:v>2960000000</c:v>
                </c:pt>
                <c:pt idx="449">
                  <c:v>2964375000</c:v>
                </c:pt>
                <c:pt idx="450">
                  <c:v>2968750000</c:v>
                </c:pt>
                <c:pt idx="451">
                  <c:v>2973125000</c:v>
                </c:pt>
                <c:pt idx="452">
                  <c:v>2977500000</c:v>
                </c:pt>
                <c:pt idx="453">
                  <c:v>2981875000</c:v>
                </c:pt>
                <c:pt idx="454">
                  <c:v>2986250000</c:v>
                </c:pt>
                <c:pt idx="455">
                  <c:v>2990625000</c:v>
                </c:pt>
                <c:pt idx="456">
                  <c:v>2995000000</c:v>
                </c:pt>
                <c:pt idx="457">
                  <c:v>2999375000</c:v>
                </c:pt>
                <c:pt idx="458">
                  <c:v>3003750000</c:v>
                </c:pt>
                <c:pt idx="459">
                  <c:v>3008125000</c:v>
                </c:pt>
                <c:pt idx="460">
                  <c:v>3012500000</c:v>
                </c:pt>
                <c:pt idx="461">
                  <c:v>3016875000</c:v>
                </c:pt>
                <c:pt idx="462">
                  <c:v>3021250000</c:v>
                </c:pt>
                <c:pt idx="463">
                  <c:v>3025625000</c:v>
                </c:pt>
                <c:pt idx="464">
                  <c:v>3030000000</c:v>
                </c:pt>
                <c:pt idx="465">
                  <c:v>3034375000</c:v>
                </c:pt>
                <c:pt idx="466">
                  <c:v>3038750000</c:v>
                </c:pt>
                <c:pt idx="467">
                  <c:v>3043125000</c:v>
                </c:pt>
                <c:pt idx="468">
                  <c:v>3047500000</c:v>
                </c:pt>
                <c:pt idx="469">
                  <c:v>3051875000</c:v>
                </c:pt>
                <c:pt idx="470">
                  <c:v>3056250000</c:v>
                </c:pt>
                <c:pt idx="471">
                  <c:v>3060625000</c:v>
                </c:pt>
                <c:pt idx="472">
                  <c:v>3065000000</c:v>
                </c:pt>
                <c:pt idx="473">
                  <c:v>3069375000</c:v>
                </c:pt>
                <c:pt idx="474">
                  <c:v>3073750000</c:v>
                </c:pt>
                <c:pt idx="475">
                  <c:v>3078125000</c:v>
                </c:pt>
                <c:pt idx="476">
                  <c:v>3082500000</c:v>
                </c:pt>
                <c:pt idx="477">
                  <c:v>3086875000</c:v>
                </c:pt>
                <c:pt idx="478">
                  <c:v>3091250000</c:v>
                </c:pt>
                <c:pt idx="479">
                  <c:v>3095625000</c:v>
                </c:pt>
                <c:pt idx="480">
                  <c:v>3100000000</c:v>
                </c:pt>
                <c:pt idx="481">
                  <c:v>3104375000</c:v>
                </c:pt>
                <c:pt idx="482">
                  <c:v>3108750000</c:v>
                </c:pt>
                <c:pt idx="483">
                  <c:v>3113125000</c:v>
                </c:pt>
                <c:pt idx="484">
                  <c:v>3117500000</c:v>
                </c:pt>
                <c:pt idx="485">
                  <c:v>3121875000</c:v>
                </c:pt>
                <c:pt idx="486">
                  <c:v>3126250000</c:v>
                </c:pt>
                <c:pt idx="487">
                  <c:v>3130625000</c:v>
                </c:pt>
                <c:pt idx="488">
                  <c:v>3135000000</c:v>
                </c:pt>
                <c:pt idx="489">
                  <c:v>3139375000</c:v>
                </c:pt>
                <c:pt idx="490">
                  <c:v>3143750000</c:v>
                </c:pt>
                <c:pt idx="491">
                  <c:v>3148125000</c:v>
                </c:pt>
                <c:pt idx="492">
                  <c:v>3152500000</c:v>
                </c:pt>
                <c:pt idx="493">
                  <c:v>3156875000</c:v>
                </c:pt>
                <c:pt idx="494">
                  <c:v>3161250000</c:v>
                </c:pt>
                <c:pt idx="495">
                  <c:v>3165625000</c:v>
                </c:pt>
                <c:pt idx="496">
                  <c:v>3170000000</c:v>
                </c:pt>
                <c:pt idx="497">
                  <c:v>3174375000</c:v>
                </c:pt>
                <c:pt idx="498">
                  <c:v>3178750000</c:v>
                </c:pt>
                <c:pt idx="499">
                  <c:v>3183125000</c:v>
                </c:pt>
                <c:pt idx="500">
                  <c:v>3187500000</c:v>
                </c:pt>
                <c:pt idx="501">
                  <c:v>3191875000</c:v>
                </c:pt>
                <c:pt idx="502">
                  <c:v>3196250000</c:v>
                </c:pt>
                <c:pt idx="503">
                  <c:v>3200625000</c:v>
                </c:pt>
                <c:pt idx="504">
                  <c:v>3205000000</c:v>
                </c:pt>
                <c:pt idx="505">
                  <c:v>3209375000</c:v>
                </c:pt>
                <c:pt idx="506">
                  <c:v>3213750000</c:v>
                </c:pt>
                <c:pt idx="507">
                  <c:v>3218125000</c:v>
                </c:pt>
                <c:pt idx="508">
                  <c:v>3222500000</c:v>
                </c:pt>
                <c:pt idx="509">
                  <c:v>3226875000</c:v>
                </c:pt>
                <c:pt idx="510">
                  <c:v>3231250000</c:v>
                </c:pt>
                <c:pt idx="511">
                  <c:v>3235625000</c:v>
                </c:pt>
                <c:pt idx="512">
                  <c:v>3240000000</c:v>
                </c:pt>
                <c:pt idx="513">
                  <c:v>3244375000</c:v>
                </c:pt>
                <c:pt idx="514">
                  <c:v>3248750000</c:v>
                </c:pt>
                <c:pt idx="515">
                  <c:v>3253125000</c:v>
                </c:pt>
                <c:pt idx="516">
                  <c:v>3257500000</c:v>
                </c:pt>
                <c:pt idx="517">
                  <c:v>3261875000</c:v>
                </c:pt>
                <c:pt idx="518">
                  <c:v>3266250000</c:v>
                </c:pt>
                <c:pt idx="519">
                  <c:v>3270625000</c:v>
                </c:pt>
                <c:pt idx="520">
                  <c:v>3275000000</c:v>
                </c:pt>
                <c:pt idx="521">
                  <c:v>3279375000</c:v>
                </c:pt>
                <c:pt idx="522">
                  <c:v>3283750000</c:v>
                </c:pt>
                <c:pt idx="523">
                  <c:v>3288125000</c:v>
                </c:pt>
                <c:pt idx="524">
                  <c:v>3292500000</c:v>
                </c:pt>
                <c:pt idx="525">
                  <c:v>3296875000</c:v>
                </c:pt>
                <c:pt idx="526">
                  <c:v>3301250000</c:v>
                </c:pt>
                <c:pt idx="527">
                  <c:v>3305625000</c:v>
                </c:pt>
                <c:pt idx="528">
                  <c:v>3310000000</c:v>
                </c:pt>
                <c:pt idx="529">
                  <c:v>3314375000</c:v>
                </c:pt>
                <c:pt idx="530">
                  <c:v>3318750000</c:v>
                </c:pt>
                <c:pt idx="531">
                  <c:v>3323125000</c:v>
                </c:pt>
                <c:pt idx="532">
                  <c:v>3327500000</c:v>
                </c:pt>
                <c:pt idx="533">
                  <c:v>3331875000</c:v>
                </c:pt>
                <c:pt idx="534">
                  <c:v>3336250000</c:v>
                </c:pt>
                <c:pt idx="535">
                  <c:v>3340625000</c:v>
                </c:pt>
                <c:pt idx="536">
                  <c:v>3345000000</c:v>
                </c:pt>
                <c:pt idx="537">
                  <c:v>3349375000</c:v>
                </c:pt>
                <c:pt idx="538">
                  <c:v>3353750000</c:v>
                </c:pt>
                <c:pt idx="539">
                  <c:v>3358125000</c:v>
                </c:pt>
                <c:pt idx="540">
                  <c:v>3362500000</c:v>
                </c:pt>
                <c:pt idx="541">
                  <c:v>3366875000</c:v>
                </c:pt>
                <c:pt idx="542">
                  <c:v>3371250000</c:v>
                </c:pt>
                <c:pt idx="543">
                  <c:v>3375625000</c:v>
                </c:pt>
                <c:pt idx="544">
                  <c:v>3380000000</c:v>
                </c:pt>
                <c:pt idx="545">
                  <c:v>3384375000</c:v>
                </c:pt>
                <c:pt idx="546">
                  <c:v>3388750000</c:v>
                </c:pt>
                <c:pt idx="547">
                  <c:v>3393125000</c:v>
                </c:pt>
                <c:pt idx="548">
                  <c:v>3397500000</c:v>
                </c:pt>
                <c:pt idx="549">
                  <c:v>3401875000</c:v>
                </c:pt>
                <c:pt idx="550">
                  <c:v>3406250000</c:v>
                </c:pt>
                <c:pt idx="551">
                  <c:v>3410625000</c:v>
                </c:pt>
                <c:pt idx="552">
                  <c:v>3415000000</c:v>
                </c:pt>
                <c:pt idx="553">
                  <c:v>3419375000</c:v>
                </c:pt>
                <c:pt idx="554">
                  <c:v>3423750000</c:v>
                </c:pt>
                <c:pt idx="555">
                  <c:v>3428125000</c:v>
                </c:pt>
                <c:pt idx="556">
                  <c:v>3432500000</c:v>
                </c:pt>
                <c:pt idx="557">
                  <c:v>3436875000</c:v>
                </c:pt>
                <c:pt idx="558">
                  <c:v>3441250000</c:v>
                </c:pt>
                <c:pt idx="559">
                  <c:v>3445625000</c:v>
                </c:pt>
                <c:pt idx="560">
                  <c:v>3450000000</c:v>
                </c:pt>
                <c:pt idx="561">
                  <c:v>3454375000</c:v>
                </c:pt>
                <c:pt idx="562">
                  <c:v>3458750000</c:v>
                </c:pt>
                <c:pt idx="563">
                  <c:v>3463125000</c:v>
                </c:pt>
                <c:pt idx="564">
                  <c:v>3467500000</c:v>
                </c:pt>
                <c:pt idx="565">
                  <c:v>3471875000</c:v>
                </c:pt>
                <c:pt idx="566">
                  <c:v>3476250000</c:v>
                </c:pt>
                <c:pt idx="567">
                  <c:v>3480625000</c:v>
                </c:pt>
                <c:pt idx="568">
                  <c:v>3485000000</c:v>
                </c:pt>
                <c:pt idx="569">
                  <c:v>3489375000</c:v>
                </c:pt>
                <c:pt idx="570">
                  <c:v>3493750000</c:v>
                </c:pt>
                <c:pt idx="571">
                  <c:v>3498125000</c:v>
                </c:pt>
                <c:pt idx="572">
                  <c:v>3502500000</c:v>
                </c:pt>
                <c:pt idx="573">
                  <c:v>3506875000</c:v>
                </c:pt>
                <c:pt idx="574">
                  <c:v>3511250000</c:v>
                </c:pt>
                <c:pt idx="575">
                  <c:v>3515625000</c:v>
                </c:pt>
                <c:pt idx="576">
                  <c:v>3520000000</c:v>
                </c:pt>
                <c:pt idx="577">
                  <c:v>3524375000</c:v>
                </c:pt>
                <c:pt idx="578">
                  <c:v>3528750000</c:v>
                </c:pt>
                <c:pt idx="579">
                  <c:v>3533125000</c:v>
                </c:pt>
                <c:pt idx="580">
                  <c:v>3537500000</c:v>
                </c:pt>
                <c:pt idx="581">
                  <c:v>3541875000</c:v>
                </c:pt>
                <c:pt idx="582">
                  <c:v>3546250000</c:v>
                </c:pt>
                <c:pt idx="583">
                  <c:v>3550625000</c:v>
                </c:pt>
                <c:pt idx="584">
                  <c:v>3555000000</c:v>
                </c:pt>
                <c:pt idx="585">
                  <c:v>3559375000</c:v>
                </c:pt>
                <c:pt idx="586">
                  <c:v>3563750000</c:v>
                </c:pt>
                <c:pt idx="587">
                  <c:v>3568125000</c:v>
                </c:pt>
                <c:pt idx="588">
                  <c:v>3572500000</c:v>
                </c:pt>
                <c:pt idx="589">
                  <c:v>3576875000</c:v>
                </c:pt>
                <c:pt idx="590">
                  <c:v>3581250000</c:v>
                </c:pt>
                <c:pt idx="591">
                  <c:v>3585625000</c:v>
                </c:pt>
                <c:pt idx="592">
                  <c:v>3590000000</c:v>
                </c:pt>
                <c:pt idx="593">
                  <c:v>3594375000</c:v>
                </c:pt>
                <c:pt idx="594">
                  <c:v>3598750000</c:v>
                </c:pt>
                <c:pt idx="595">
                  <c:v>3603125000</c:v>
                </c:pt>
                <c:pt idx="596">
                  <c:v>3607500000</c:v>
                </c:pt>
                <c:pt idx="597">
                  <c:v>3611875000</c:v>
                </c:pt>
                <c:pt idx="598">
                  <c:v>3616250000</c:v>
                </c:pt>
                <c:pt idx="599">
                  <c:v>3620625000</c:v>
                </c:pt>
                <c:pt idx="600">
                  <c:v>3625000000</c:v>
                </c:pt>
                <c:pt idx="601">
                  <c:v>3629375000</c:v>
                </c:pt>
                <c:pt idx="602">
                  <c:v>3633750000</c:v>
                </c:pt>
                <c:pt idx="603">
                  <c:v>3638125000</c:v>
                </c:pt>
                <c:pt idx="604">
                  <c:v>3642500000</c:v>
                </c:pt>
                <c:pt idx="605">
                  <c:v>3646875000</c:v>
                </c:pt>
                <c:pt idx="606">
                  <c:v>3651250000</c:v>
                </c:pt>
                <c:pt idx="607">
                  <c:v>3655625000</c:v>
                </c:pt>
                <c:pt idx="608">
                  <c:v>3660000000</c:v>
                </c:pt>
                <c:pt idx="609">
                  <c:v>3664375000</c:v>
                </c:pt>
                <c:pt idx="610">
                  <c:v>3668750000</c:v>
                </c:pt>
                <c:pt idx="611">
                  <c:v>3673125000</c:v>
                </c:pt>
                <c:pt idx="612">
                  <c:v>3677500000</c:v>
                </c:pt>
                <c:pt idx="613">
                  <c:v>3681875000</c:v>
                </c:pt>
                <c:pt idx="614">
                  <c:v>3686250000</c:v>
                </c:pt>
                <c:pt idx="615">
                  <c:v>3690625000</c:v>
                </c:pt>
                <c:pt idx="616">
                  <c:v>3695000000</c:v>
                </c:pt>
                <c:pt idx="617">
                  <c:v>3699375000</c:v>
                </c:pt>
                <c:pt idx="618">
                  <c:v>3703750000</c:v>
                </c:pt>
                <c:pt idx="619">
                  <c:v>3708125000</c:v>
                </c:pt>
                <c:pt idx="620">
                  <c:v>3712500000</c:v>
                </c:pt>
                <c:pt idx="621">
                  <c:v>3716875000</c:v>
                </c:pt>
                <c:pt idx="622">
                  <c:v>3721250000</c:v>
                </c:pt>
                <c:pt idx="623">
                  <c:v>3725625000</c:v>
                </c:pt>
                <c:pt idx="624">
                  <c:v>3730000000</c:v>
                </c:pt>
                <c:pt idx="625">
                  <c:v>3734375000</c:v>
                </c:pt>
                <c:pt idx="626">
                  <c:v>3738750000</c:v>
                </c:pt>
                <c:pt idx="627">
                  <c:v>3743125000</c:v>
                </c:pt>
                <c:pt idx="628">
                  <c:v>3747500000</c:v>
                </c:pt>
                <c:pt idx="629">
                  <c:v>3751875000</c:v>
                </c:pt>
                <c:pt idx="630">
                  <c:v>3756250000</c:v>
                </c:pt>
                <c:pt idx="631">
                  <c:v>3760625000</c:v>
                </c:pt>
                <c:pt idx="632">
                  <c:v>3765000000</c:v>
                </c:pt>
                <c:pt idx="633">
                  <c:v>3769375000</c:v>
                </c:pt>
                <c:pt idx="634">
                  <c:v>3773750000</c:v>
                </c:pt>
                <c:pt idx="635">
                  <c:v>3778125000</c:v>
                </c:pt>
                <c:pt idx="636">
                  <c:v>3782500000</c:v>
                </c:pt>
                <c:pt idx="637">
                  <c:v>3786875000</c:v>
                </c:pt>
                <c:pt idx="638">
                  <c:v>3791250000</c:v>
                </c:pt>
                <c:pt idx="639">
                  <c:v>3795625000</c:v>
                </c:pt>
                <c:pt idx="640">
                  <c:v>3800000000</c:v>
                </c:pt>
                <c:pt idx="641">
                  <c:v>3804375000</c:v>
                </c:pt>
                <c:pt idx="642">
                  <c:v>3808750000</c:v>
                </c:pt>
                <c:pt idx="643">
                  <c:v>3813125000</c:v>
                </c:pt>
                <c:pt idx="644">
                  <c:v>3817500000</c:v>
                </c:pt>
                <c:pt idx="645">
                  <c:v>3821875000</c:v>
                </c:pt>
                <c:pt idx="646">
                  <c:v>3826250000</c:v>
                </c:pt>
                <c:pt idx="647">
                  <c:v>3830625000</c:v>
                </c:pt>
                <c:pt idx="648">
                  <c:v>3835000000</c:v>
                </c:pt>
                <c:pt idx="649">
                  <c:v>3839375000</c:v>
                </c:pt>
                <c:pt idx="650">
                  <c:v>3843750000</c:v>
                </c:pt>
                <c:pt idx="651">
                  <c:v>3848125000</c:v>
                </c:pt>
                <c:pt idx="652">
                  <c:v>3852500000</c:v>
                </c:pt>
                <c:pt idx="653">
                  <c:v>3856875000</c:v>
                </c:pt>
                <c:pt idx="654">
                  <c:v>3861250000</c:v>
                </c:pt>
                <c:pt idx="655">
                  <c:v>3865625000</c:v>
                </c:pt>
                <c:pt idx="656">
                  <c:v>3870000000</c:v>
                </c:pt>
                <c:pt idx="657">
                  <c:v>3874375000</c:v>
                </c:pt>
                <c:pt idx="658">
                  <c:v>3878750000</c:v>
                </c:pt>
                <c:pt idx="659">
                  <c:v>3883125000</c:v>
                </c:pt>
                <c:pt idx="660">
                  <c:v>3887500000</c:v>
                </c:pt>
                <c:pt idx="661">
                  <c:v>3891875000</c:v>
                </c:pt>
                <c:pt idx="662">
                  <c:v>3896250000</c:v>
                </c:pt>
                <c:pt idx="663">
                  <c:v>3900625000</c:v>
                </c:pt>
                <c:pt idx="664">
                  <c:v>3905000000</c:v>
                </c:pt>
                <c:pt idx="665">
                  <c:v>3909375000</c:v>
                </c:pt>
                <c:pt idx="666">
                  <c:v>3913750000</c:v>
                </c:pt>
                <c:pt idx="667">
                  <c:v>3918125000</c:v>
                </c:pt>
                <c:pt idx="668">
                  <c:v>3922500000</c:v>
                </c:pt>
                <c:pt idx="669">
                  <c:v>3926875000</c:v>
                </c:pt>
                <c:pt idx="670">
                  <c:v>3931250000</c:v>
                </c:pt>
                <c:pt idx="671">
                  <c:v>3935625000</c:v>
                </c:pt>
                <c:pt idx="672">
                  <c:v>3940000000</c:v>
                </c:pt>
                <c:pt idx="673">
                  <c:v>3944375000</c:v>
                </c:pt>
                <c:pt idx="674">
                  <c:v>3948750000</c:v>
                </c:pt>
                <c:pt idx="675">
                  <c:v>3953125000</c:v>
                </c:pt>
                <c:pt idx="676">
                  <c:v>3957500000</c:v>
                </c:pt>
                <c:pt idx="677">
                  <c:v>3961875000</c:v>
                </c:pt>
                <c:pt idx="678">
                  <c:v>3966250000</c:v>
                </c:pt>
                <c:pt idx="679">
                  <c:v>3970625000</c:v>
                </c:pt>
                <c:pt idx="680">
                  <c:v>3975000000</c:v>
                </c:pt>
                <c:pt idx="681">
                  <c:v>3979375000</c:v>
                </c:pt>
                <c:pt idx="682">
                  <c:v>3983750000</c:v>
                </c:pt>
                <c:pt idx="683">
                  <c:v>3988125000</c:v>
                </c:pt>
                <c:pt idx="684">
                  <c:v>3992500000</c:v>
                </c:pt>
                <c:pt idx="685">
                  <c:v>3996875000</c:v>
                </c:pt>
                <c:pt idx="686">
                  <c:v>4001250000</c:v>
                </c:pt>
                <c:pt idx="687">
                  <c:v>4005625000</c:v>
                </c:pt>
                <c:pt idx="688">
                  <c:v>4010000000</c:v>
                </c:pt>
                <c:pt idx="689">
                  <c:v>4014375000</c:v>
                </c:pt>
                <c:pt idx="690">
                  <c:v>4018750000</c:v>
                </c:pt>
                <c:pt idx="691">
                  <c:v>4023125000</c:v>
                </c:pt>
                <c:pt idx="692">
                  <c:v>4027500000</c:v>
                </c:pt>
                <c:pt idx="693">
                  <c:v>4031875000</c:v>
                </c:pt>
                <c:pt idx="694">
                  <c:v>4036250000</c:v>
                </c:pt>
                <c:pt idx="695">
                  <c:v>4040625000</c:v>
                </c:pt>
                <c:pt idx="696">
                  <c:v>4045000000</c:v>
                </c:pt>
                <c:pt idx="697">
                  <c:v>4049375000</c:v>
                </c:pt>
                <c:pt idx="698">
                  <c:v>4053750000</c:v>
                </c:pt>
                <c:pt idx="699">
                  <c:v>4058125000</c:v>
                </c:pt>
                <c:pt idx="700">
                  <c:v>4062500000</c:v>
                </c:pt>
                <c:pt idx="701">
                  <c:v>4066875000</c:v>
                </c:pt>
                <c:pt idx="702">
                  <c:v>4071250000</c:v>
                </c:pt>
                <c:pt idx="703">
                  <c:v>4075625000</c:v>
                </c:pt>
                <c:pt idx="704">
                  <c:v>4080000000</c:v>
                </c:pt>
                <c:pt idx="705">
                  <c:v>4084375000</c:v>
                </c:pt>
                <c:pt idx="706">
                  <c:v>4088750000</c:v>
                </c:pt>
                <c:pt idx="707">
                  <c:v>4093125000</c:v>
                </c:pt>
                <c:pt idx="708">
                  <c:v>4097500000</c:v>
                </c:pt>
                <c:pt idx="709">
                  <c:v>4101875000</c:v>
                </c:pt>
                <c:pt idx="710">
                  <c:v>4106250000</c:v>
                </c:pt>
                <c:pt idx="711">
                  <c:v>4110625000</c:v>
                </c:pt>
                <c:pt idx="712">
                  <c:v>4115000000</c:v>
                </c:pt>
                <c:pt idx="713">
                  <c:v>4119375000</c:v>
                </c:pt>
                <c:pt idx="714">
                  <c:v>4123750000</c:v>
                </c:pt>
                <c:pt idx="715">
                  <c:v>4128125000</c:v>
                </c:pt>
                <c:pt idx="716">
                  <c:v>4132500000</c:v>
                </c:pt>
                <c:pt idx="717">
                  <c:v>4136875000</c:v>
                </c:pt>
                <c:pt idx="718">
                  <c:v>4141250000</c:v>
                </c:pt>
                <c:pt idx="719">
                  <c:v>4145625000</c:v>
                </c:pt>
                <c:pt idx="720">
                  <c:v>4150000000</c:v>
                </c:pt>
                <c:pt idx="721">
                  <c:v>4154375000</c:v>
                </c:pt>
                <c:pt idx="722">
                  <c:v>4158750000</c:v>
                </c:pt>
                <c:pt idx="723">
                  <c:v>4163125000</c:v>
                </c:pt>
                <c:pt idx="724">
                  <c:v>4167500000</c:v>
                </c:pt>
                <c:pt idx="725">
                  <c:v>4171875000</c:v>
                </c:pt>
                <c:pt idx="726">
                  <c:v>4176250000</c:v>
                </c:pt>
                <c:pt idx="727">
                  <c:v>4180625000</c:v>
                </c:pt>
                <c:pt idx="728">
                  <c:v>4185000000</c:v>
                </c:pt>
                <c:pt idx="729">
                  <c:v>4189375000</c:v>
                </c:pt>
                <c:pt idx="730">
                  <c:v>4193750000</c:v>
                </c:pt>
                <c:pt idx="731">
                  <c:v>4198125000</c:v>
                </c:pt>
                <c:pt idx="732">
                  <c:v>4202500000</c:v>
                </c:pt>
                <c:pt idx="733">
                  <c:v>4206875000</c:v>
                </c:pt>
                <c:pt idx="734">
                  <c:v>4211250000</c:v>
                </c:pt>
                <c:pt idx="735">
                  <c:v>4215625000</c:v>
                </c:pt>
                <c:pt idx="736">
                  <c:v>4220000000</c:v>
                </c:pt>
                <c:pt idx="737">
                  <c:v>4224375000</c:v>
                </c:pt>
                <c:pt idx="738">
                  <c:v>4228750000</c:v>
                </c:pt>
                <c:pt idx="739">
                  <c:v>4233125000</c:v>
                </c:pt>
                <c:pt idx="740">
                  <c:v>4237500000</c:v>
                </c:pt>
                <c:pt idx="741">
                  <c:v>4241875000</c:v>
                </c:pt>
                <c:pt idx="742">
                  <c:v>4246250000</c:v>
                </c:pt>
                <c:pt idx="743">
                  <c:v>4250625000</c:v>
                </c:pt>
                <c:pt idx="744">
                  <c:v>4255000000</c:v>
                </c:pt>
                <c:pt idx="745">
                  <c:v>4259375000</c:v>
                </c:pt>
                <c:pt idx="746">
                  <c:v>4263750000</c:v>
                </c:pt>
                <c:pt idx="747">
                  <c:v>4268125000</c:v>
                </c:pt>
                <c:pt idx="748">
                  <c:v>4272500000</c:v>
                </c:pt>
                <c:pt idx="749">
                  <c:v>4276875000</c:v>
                </c:pt>
                <c:pt idx="750">
                  <c:v>4281250000</c:v>
                </c:pt>
                <c:pt idx="751">
                  <c:v>4285625000</c:v>
                </c:pt>
                <c:pt idx="752">
                  <c:v>4290000000</c:v>
                </c:pt>
                <c:pt idx="753">
                  <c:v>4294375000</c:v>
                </c:pt>
                <c:pt idx="754">
                  <c:v>4298750000</c:v>
                </c:pt>
                <c:pt idx="755">
                  <c:v>4303125000</c:v>
                </c:pt>
                <c:pt idx="756">
                  <c:v>4307500000</c:v>
                </c:pt>
                <c:pt idx="757">
                  <c:v>4311875000</c:v>
                </c:pt>
                <c:pt idx="758">
                  <c:v>4316250000</c:v>
                </c:pt>
                <c:pt idx="759">
                  <c:v>4320625000</c:v>
                </c:pt>
                <c:pt idx="760">
                  <c:v>4325000000</c:v>
                </c:pt>
                <c:pt idx="761">
                  <c:v>4329375000</c:v>
                </c:pt>
                <c:pt idx="762">
                  <c:v>4333750000</c:v>
                </c:pt>
                <c:pt idx="763">
                  <c:v>4338125000</c:v>
                </c:pt>
                <c:pt idx="764">
                  <c:v>4342500000</c:v>
                </c:pt>
                <c:pt idx="765">
                  <c:v>4346875000</c:v>
                </c:pt>
                <c:pt idx="766">
                  <c:v>4351250000</c:v>
                </c:pt>
                <c:pt idx="767">
                  <c:v>4355625000</c:v>
                </c:pt>
                <c:pt idx="768">
                  <c:v>4360000000</c:v>
                </c:pt>
                <c:pt idx="769">
                  <c:v>4364375000</c:v>
                </c:pt>
                <c:pt idx="770">
                  <c:v>4368750000</c:v>
                </c:pt>
                <c:pt idx="771">
                  <c:v>4373125000</c:v>
                </c:pt>
                <c:pt idx="772">
                  <c:v>4377500000</c:v>
                </c:pt>
                <c:pt idx="773">
                  <c:v>4381875000</c:v>
                </c:pt>
                <c:pt idx="774">
                  <c:v>4386250000</c:v>
                </c:pt>
                <c:pt idx="775">
                  <c:v>4390625000</c:v>
                </c:pt>
                <c:pt idx="776">
                  <c:v>4395000000</c:v>
                </c:pt>
                <c:pt idx="777">
                  <c:v>4399375000</c:v>
                </c:pt>
                <c:pt idx="778">
                  <c:v>4403750000</c:v>
                </c:pt>
                <c:pt idx="779">
                  <c:v>4408125000</c:v>
                </c:pt>
                <c:pt idx="780">
                  <c:v>4412500000</c:v>
                </c:pt>
                <c:pt idx="781">
                  <c:v>4416875000</c:v>
                </c:pt>
                <c:pt idx="782">
                  <c:v>4421250000</c:v>
                </c:pt>
                <c:pt idx="783">
                  <c:v>4425625000</c:v>
                </c:pt>
                <c:pt idx="784">
                  <c:v>4430000000</c:v>
                </c:pt>
                <c:pt idx="785">
                  <c:v>4434375000</c:v>
                </c:pt>
                <c:pt idx="786">
                  <c:v>4438750000</c:v>
                </c:pt>
                <c:pt idx="787">
                  <c:v>4443125000</c:v>
                </c:pt>
                <c:pt idx="788">
                  <c:v>4447500000</c:v>
                </c:pt>
                <c:pt idx="789">
                  <c:v>4451875000</c:v>
                </c:pt>
                <c:pt idx="790">
                  <c:v>4456250000</c:v>
                </c:pt>
                <c:pt idx="791">
                  <c:v>4460625000</c:v>
                </c:pt>
                <c:pt idx="792">
                  <c:v>4465000000</c:v>
                </c:pt>
                <c:pt idx="793">
                  <c:v>4469375000</c:v>
                </c:pt>
                <c:pt idx="794">
                  <c:v>4473750000</c:v>
                </c:pt>
                <c:pt idx="795">
                  <c:v>4478125000</c:v>
                </c:pt>
                <c:pt idx="796">
                  <c:v>4482500000</c:v>
                </c:pt>
                <c:pt idx="797">
                  <c:v>4486875000</c:v>
                </c:pt>
                <c:pt idx="798">
                  <c:v>4491250000</c:v>
                </c:pt>
                <c:pt idx="799">
                  <c:v>4495625000</c:v>
                </c:pt>
                <c:pt idx="800">
                  <c:v>4500000000</c:v>
                </c:pt>
                <c:pt idx="801">
                  <c:v>4504375000</c:v>
                </c:pt>
                <c:pt idx="802">
                  <c:v>4508750000</c:v>
                </c:pt>
                <c:pt idx="803">
                  <c:v>4513125000</c:v>
                </c:pt>
                <c:pt idx="804">
                  <c:v>4517500000</c:v>
                </c:pt>
                <c:pt idx="805">
                  <c:v>4521875000</c:v>
                </c:pt>
                <c:pt idx="806">
                  <c:v>4526250000</c:v>
                </c:pt>
                <c:pt idx="807">
                  <c:v>4530625000</c:v>
                </c:pt>
                <c:pt idx="808">
                  <c:v>4535000000</c:v>
                </c:pt>
                <c:pt idx="809">
                  <c:v>4539375000</c:v>
                </c:pt>
                <c:pt idx="810">
                  <c:v>4543750000</c:v>
                </c:pt>
                <c:pt idx="811">
                  <c:v>4548125000</c:v>
                </c:pt>
                <c:pt idx="812">
                  <c:v>4552500000</c:v>
                </c:pt>
                <c:pt idx="813">
                  <c:v>4556875000</c:v>
                </c:pt>
                <c:pt idx="814">
                  <c:v>4561250000</c:v>
                </c:pt>
                <c:pt idx="815">
                  <c:v>4565625000</c:v>
                </c:pt>
                <c:pt idx="816">
                  <c:v>4570000000</c:v>
                </c:pt>
                <c:pt idx="817">
                  <c:v>4574375000</c:v>
                </c:pt>
                <c:pt idx="818">
                  <c:v>4578750000</c:v>
                </c:pt>
                <c:pt idx="819">
                  <c:v>4583125000</c:v>
                </c:pt>
                <c:pt idx="820">
                  <c:v>4587500000</c:v>
                </c:pt>
                <c:pt idx="821">
                  <c:v>4591875000</c:v>
                </c:pt>
                <c:pt idx="822">
                  <c:v>4596250000</c:v>
                </c:pt>
                <c:pt idx="823">
                  <c:v>4600625000</c:v>
                </c:pt>
                <c:pt idx="824">
                  <c:v>4605000000</c:v>
                </c:pt>
                <c:pt idx="825">
                  <c:v>4609375000</c:v>
                </c:pt>
                <c:pt idx="826">
                  <c:v>4613750000</c:v>
                </c:pt>
                <c:pt idx="827">
                  <c:v>4618125000</c:v>
                </c:pt>
                <c:pt idx="828">
                  <c:v>4622500000</c:v>
                </c:pt>
                <c:pt idx="829">
                  <c:v>4626875000</c:v>
                </c:pt>
                <c:pt idx="830">
                  <c:v>4631250000</c:v>
                </c:pt>
                <c:pt idx="831">
                  <c:v>4635625000</c:v>
                </c:pt>
                <c:pt idx="832">
                  <c:v>4640000000</c:v>
                </c:pt>
                <c:pt idx="833">
                  <c:v>4644375000</c:v>
                </c:pt>
                <c:pt idx="834">
                  <c:v>4648750000</c:v>
                </c:pt>
                <c:pt idx="835">
                  <c:v>4653125000</c:v>
                </c:pt>
                <c:pt idx="836">
                  <c:v>4657500000</c:v>
                </c:pt>
                <c:pt idx="837">
                  <c:v>4661875000</c:v>
                </c:pt>
                <c:pt idx="838">
                  <c:v>4666250000</c:v>
                </c:pt>
                <c:pt idx="839">
                  <c:v>4670625000</c:v>
                </c:pt>
                <c:pt idx="840">
                  <c:v>4675000000</c:v>
                </c:pt>
                <c:pt idx="841">
                  <c:v>4679375000</c:v>
                </c:pt>
                <c:pt idx="842">
                  <c:v>4683750000</c:v>
                </c:pt>
                <c:pt idx="843">
                  <c:v>4688125000</c:v>
                </c:pt>
                <c:pt idx="844">
                  <c:v>4692500000</c:v>
                </c:pt>
                <c:pt idx="845">
                  <c:v>4696875000</c:v>
                </c:pt>
                <c:pt idx="846">
                  <c:v>4701250000</c:v>
                </c:pt>
                <c:pt idx="847">
                  <c:v>4705625000</c:v>
                </c:pt>
                <c:pt idx="848">
                  <c:v>4710000000</c:v>
                </c:pt>
                <c:pt idx="849">
                  <c:v>4714375000</c:v>
                </c:pt>
                <c:pt idx="850">
                  <c:v>4718750000</c:v>
                </c:pt>
                <c:pt idx="851">
                  <c:v>4723125000</c:v>
                </c:pt>
                <c:pt idx="852">
                  <c:v>4727500000</c:v>
                </c:pt>
                <c:pt idx="853">
                  <c:v>4731875000</c:v>
                </c:pt>
                <c:pt idx="854">
                  <c:v>4736250000</c:v>
                </c:pt>
                <c:pt idx="855">
                  <c:v>4740625000</c:v>
                </c:pt>
                <c:pt idx="856">
                  <c:v>4745000000</c:v>
                </c:pt>
                <c:pt idx="857">
                  <c:v>4749375000</c:v>
                </c:pt>
                <c:pt idx="858">
                  <c:v>4753750000</c:v>
                </c:pt>
                <c:pt idx="859">
                  <c:v>4758125000</c:v>
                </c:pt>
                <c:pt idx="860">
                  <c:v>4762500000</c:v>
                </c:pt>
                <c:pt idx="861">
                  <c:v>4766875000</c:v>
                </c:pt>
                <c:pt idx="862">
                  <c:v>4771250000</c:v>
                </c:pt>
                <c:pt idx="863">
                  <c:v>4775625000</c:v>
                </c:pt>
                <c:pt idx="864">
                  <c:v>4780000000</c:v>
                </c:pt>
                <c:pt idx="865">
                  <c:v>4784375000</c:v>
                </c:pt>
                <c:pt idx="866">
                  <c:v>4788750000</c:v>
                </c:pt>
                <c:pt idx="867">
                  <c:v>4793125000</c:v>
                </c:pt>
                <c:pt idx="868">
                  <c:v>4797500000</c:v>
                </c:pt>
                <c:pt idx="869">
                  <c:v>4801875000</c:v>
                </c:pt>
                <c:pt idx="870">
                  <c:v>4806250000</c:v>
                </c:pt>
                <c:pt idx="871">
                  <c:v>4810625000</c:v>
                </c:pt>
                <c:pt idx="872">
                  <c:v>4815000000</c:v>
                </c:pt>
                <c:pt idx="873">
                  <c:v>4819375000</c:v>
                </c:pt>
                <c:pt idx="874">
                  <c:v>4823750000</c:v>
                </c:pt>
                <c:pt idx="875">
                  <c:v>4828125000</c:v>
                </c:pt>
                <c:pt idx="876">
                  <c:v>4832500000</c:v>
                </c:pt>
                <c:pt idx="877">
                  <c:v>4836875000</c:v>
                </c:pt>
                <c:pt idx="878">
                  <c:v>4841250000</c:v>
                </c:pt>
                <c:pt idx="879">
                  <c:v>4845625000</c:v>
                </c:pt>
                <c:pt idx="880">
                  <c:v>4850000000</c:v>
                </c:pt>
                <c:pt idx="881">
                  <c:v>4854375000</c:v>
                </c:pt>
                <c:pt idx="882">
                  <c:v>4858750000</c:v>
                </c:pt>
                <c:pt idx="883">
                  <c:v>4863125000</c:v>
                </c:pt>
                <c:pt idx="884">
                  <c:v>4867500000</c:v>
                </c:pt>
                <c:pt idx="885">
                  <c:v>4871875000</c:v>
                </c:pt>
                <c:pt idx="886">
                  <c:v>4876250000</c:v>
                </c:pt>
                <c:pt idx="887">
                  <c:v>4880625000</c:v>
                </c:pt>
                <c:pt idx="888">
                  <c:v>4885000000</c:v>
                </c:pt>
                <c:pt idx="889">
                  <c:v>4889375000</c:v>
                </c:pt>
                <c:pt idx="890">
                  <c:v>4893750000</c:v>
                </c:pt>
                <c:pt idx="891">
                  <c:v>4898125000</c:v>
                </c:pt>
                <c:pt idx="892">
                  <c:v>4902500000</c:v>
                </c:pt>
                <c:pt idx="893">
                  <c:v>4906875000</c:v>
                </c:pt>
                <c:pt idx="894">
                  <c:v>4911250000</c:v>
                </c:pt>
                <c:pt idx="895">
                  <c:v>4915625000</c:v>
                </c:pt>
                <c:pt idx="896">
                  <c:v>4920000000</c:v>
                </c:pt>
                <c:pt idx="897">
                  <c:v>4924375000</c:v>
                </c:pt>
                <c:pt idx="898">
                  <c:v>4928750000</c:v>
                </c:pt>
                <c:pt idx="899">
                  <c:v>4933125000</c:v>
                </c:pt>
                <c:pt idx="900">
                  <c:v>4937500000</c:v>
                </c:pt>
                <c:pt idx="901">
                  <c:v>4941875000</c:v>
                </c:pt>
                <c:pt idx="902">
                  <c:v>4946250000</c:v>
                </c:pt>
                <c:pt idx="903">
                  <c:v>4950625000</c:v>
                </c:pt>
                <c:pt idx="904">
                  <c:v>4955000000</c:v>
                </c:pt>
                <c:pt idx="905">
                  <c:v>4959375000</c:v>
                </c:pt>
                <c:pt idx="906">
                  <c:v>4963750000</c:v>
                </c:pt>
                <c:pt idx="907">
                  <c:v>4968125000</c:v>
                </c:pt>
                <c:pt idx="908">
                  <c:v>4972500000</c:v>
                </c:pt>
                <c:pt idx="909">
                  <c:v>4976875000</c:v>
                </c:pt>
                <c:pt idx="910">
                  <c:v>4981250000</c:v>
                </c:pt>
                <c:pt idx="911">
                  <c:v>4985625000</c:v>
                </c:pt>
                <c:pt idx="912">
                  <c:v>4990000000</c:v>
                </c:pt>
                <c:pt idx="913">
                  <c:v>4994375000</c:v>
                </c:pt>
                <c:pt idx="914">
                  <c:v>4998750000</c:v>
                </c:pt>
                <c:pt idx="915">
                  <c:v>5003125000</c:v>
                </c:pt>
                <c:pt idx="916">
                  <c:v>5007500000</c:v>
                </c:pt>
                <c:pt idx="917">
                  <c:v>5011875000</c:v>
                </c:pt>
                <c:pt idx="918">
                  <c:v>5016250000</c:v>
                </c:pt>
                <c:pt idx="919">
                  <c:v>5020625000</c:v>
                </c:pt>
                <c:pt idx="920">
                  <c:v>5025000000</c:v>
                </c:pt>
                <c:pt idx="921">
                  <c:v>5029375000</c:v>
                </c:pt>
                <c:pt idx="922">
                  <c:v>5033750000</c:v>
                </c:pt>
                <c:pt idx="923">
                  <c:v>5038125000</c:v>
                </c:pt>
                <c:pt idx="924">
                  <c:v>5042500000</c:v>
                </c:pt>
                <c:pt idx="925">
                  <c:v>5046875000</c:v>
                </c:pt>
                <c:pt idx="926">
                  <c:v>5051250000</c:v>
                </c:pt>
                <c:pt idx="927">
                  <c:v>5055625000</c:v>
                </c:pt>
                <c:pt idx="928">
                  <c:v>5060000000</c:v>
                </c:pt>
                <c:pt idx="929">
                  <c:v>5064375000</c:v>
                </c:pt>
                <c:pt idx="930">
                  <c:v>5068750000</c:v>
                </c:pt>
                <c:pt idx="931">
                  <c:v>5073125000</c:v>
                </c:pt>
                <c:pt idx="932">
                  <c:v>5077500000</c:v>
                </c:pt>
                <c:pt idx="933">
                  <c:v>5081875000</c:v>
                </c:pt>
                <c:pt idx="934">
                  <c:v>5086250000</c:v>
                </c:pt>
                <c:pt idx="935">
                  <c:v>5090625000</c:v>
                </c:pt>
                <c:pt idx="936">
                  <c:v>5095000000</c:v>
                </c:pt>
                <c:pt idx="937">
                  <c:v>5099375000</c:v>
                </c:pt>
                <c:pt idx="938">
                  <c:v>5103750000</c:v>
                </c:pt>
                <c:pt idx="939">
                  <c:v>5108125000</c:v>
                </c:pt>
                <c:pt idx="940">
                  <c:v>5112500000</c:v>
                </c:pt>
                <c:pt idx="941">
                  <c:v>5116875000</c:v>
                </c:pt>
                <c:pt idx="942">
                  <c:v>5121250000</c:v>
                </c:pt>
                <c:pt idx="943">
                  <c:v>5125625000</c:v>
                </c:pt>
                <c:pt idx="944">
                  <c:v>5130000000</c:v>
                </c:pt>
                <c:pt idx="945">
                  <c:v>5134375000</c:v>
                </c:pt>
                <c:pt idx="946">
                  <c:v>5138750000</c:v>
                </c:pt>
                <c:pt idx="947">
                  <c:v>5143125000</c:v>
                </c:pt>
                <c:pt idx="948">
                  <c:v>5147500000</c:v>
                </c:pt>
                <c:pt idx="949">
                  <c:v>5151875000</c:v>
                </c:pt>
                <c:pt idx="950">
                  <c:v>5156250000</c:v>
                </c:pt>
                <c:pt idx="951">
                  <c:v>5160625000</c:v>
                </c:pt>
                <c:pt idx="952">
                  <c:v>5165000000</c:v>
                </c:pt>
                <c:pt idx="953">
                  <c:v>5169375000</c:v>
                </c:pt>
                <c:pt idx="954">
                  <c:v>5173750000</c:v>
                </c:pt>
                <c:pt idx="955">
                  <c:v>5178125000</c:v>
                </c:pt>
                <c:pt idx="956">
                  <c:v>5182500000</c:v>
                </c:pt>
                <c:pt idx="957">
                  <c:v>5186875000</c:v>
                </c:pt>
                <c:pt idx="958">
                  <c:v>5191250000</c:v>
                </c:pt>
                <c:pt idx="959">
                  <c:v>5195625000</c:v>
                </c:pt>
                <c:pt idx="960">
                  <c:v>5200000000</c:v>
                </c:pt>
                <c:pt idx="961">
                  <c:v>5204375000</c:v>
                </c:pt>
                <c:pt idx="962">
                  <c:v>5208750000</c:v>
                </c:pt>
                <c:pt idx="963">
                  <c:v>5213125000</c:v>
                </c:pt>
                <c:pt idx="964">
                  <c:v>5217500000</c:v>
                </c:pt>
                <c:pt idx="965">
                  <c:v>5221875000</c:v>
                </c:pt>
                <c:pt idx="966">
                  <c:v>5226250000</c:v>
                </c:pt>
                <c:pt idx="967">
                  <c:v>5230625000</c:v>
                </c:pt>
                <c:pt idx="968">
                  <c:v>5235000000</c:v>
                </c:pt>
                <c:pt idx="969">
                  <c:v>5239375000</c:v>
                </c:pt>
                <c:pt idx="970">
                  <c:v>5243750000</c:v>
                </c:pt>
                <c:pt idx="971">
                  <c:v>5248125000</c:v>
                </c:pt>
                <c:pt idx="972">
                  <c:v>5252500000</c:v>
                </c:pt>
                <c:pt idx="973">
                  <c:v>5256875000</c:v>
                </c:pt>
                <c:pt idx="974">
                  <c:v>5261250000</c:v>
                </c:pt>
                <c:pt idx="975">
                  <c:v>5265625000</c:v>
                </c:pt>
                <c:pt idx="976">
                  <c:v>5270000000</c:v>
                </c:pt>
                <c:pt idx="977">
                  <c:v>5274375000</c:v>
                </c:pt>
                <c:pt idx="978">
                  <c:v>5278750000</c:v>
                </c:pt>
                <c:pt idx="979">
                  <c:v>5283125000</c:v>
                </c:pt>
                <c:pt idx="980">
                  <c:v>5287500000</c:v>
                </c:pt>
                <c:pt idx="981">
                  <c:v>5291875000</c:v>
                </c:pt>
                <c:pt idx="982">
                  <c:v>5296250000</c:v>
                </c:pt>
                <c:pt idx="983">
                  <c:v>5300625000</c:v>
                </c:pt>
                <c:pt idx="984">
                  <c:v>5305000000</c:v>
                </c:pt>
                <c:pt idx="985">
                  <c:v>5309375000</c:v>
                </c:pt>
                <c:pt idx="986">
                  <c:v>5313750000</c:v>
                </c:pt>
                <c:pt idx="987">
                  <c:v>5318125000</c:v>
                </c:pt>
                <c:pt idx="988">
                  <c:v>5322500000</c:v>
                </c:pt>
                <c:pt idx="989">
                  <c:v>5326875000</c:v>
                </c:pt>
                <c:pt idx="990">
                  <c:v>5331250000</c:v>
                </c:pt>
                <c:pt idx="991">
                  <c:v>5335625000</c:v>
                </c:pt>
                <c:pt idx="992">
                  <c:v>5340000000</c:v>
                </c:pt>
                <c:pt idx="993">
                  <c:v>5344375000</c:v>
                </c:pt>
                <c:pt idx="994">
                  <c:v>5348750000</c:v>
                </c:pt>
                <c:pt idx="995">
                  <c:v>5353125000</c:v>
                </c:pt>
                <c:pt idx="996">
                  <c:v>5357500000</c:v>
                </c:pt>
                <c:pt idx="997">
                  <c:v>5361875000</c:v>
                </c:pt>
                <c:pt idx="998">
                  <c:v>5366250000</c:v>
                </c:pt>
                <c:pt idx="999">
                  <c:v>5370625000</c:v>
                </c:pt>
                <c:pt idx="1000">
                  <c:v>5375000000</c:v>
                </c:pt>
                <c:pt idx="1001">
                  <c:v>5379375000</c:v>
                </c:pt>
                <c:pt idx="1002">
                  <c:v>5383750000</c:v>
                </c:pt>
                <c:pt idx="1003">
                  <c:v>5388125000</c:v>
                </c:pt>
                <c:pt idx="1004">
                  <c:v>5392500000</c:v>
                </c:pt>
                <c:pt idx="1005">
                  <c:v>5396875000</c:v>
                </c:pt>
                <c:pt idx="1006">
                  <c:v>5401250000</c:v>
                </c:pt>
                <c:pt idx="1007">
                  <c:v>5405625000</c:v>
                </c:pt>
                <c:pt idx="1008">
                  <c:v>5410000000</c:v>
                </c:pt>
                <c:pt idx="1009">
                  <c:v>5414375000</c:v>
                </c:pt>
                <c:pt idx="1010">
                  <c:v>5418750000</c:v>
                </c:pt>
                <c:pt idx="1011">
                  <c:v>5423125000</c:v>
                </c:pt>
                <c:pt idx="1012">
                  <c:v>5427500000</c:v>
                </c:pt>
                <c:pt idx="1013">
                  <c:v>5431875000</c:v>
                </c:pt>
                <c:pt idx="1014">
                  <c:v>5436250000</c:v>
                </c:pt>
                <c:pt idx="1015">
                  <c:v>5440625000</c:v>
                </c:pt>
                <c:pt idx="1016">
                  <c:v>5445000000</c:v>
                </c:pt>
                <c:pt idx="1017">
                  <c:v>5449375000</c:v>
                </c:pt>
                <c:pt idx="1018">
                  <c:v>5453750000</c:v>
                </c:pt>
                <c:pt idx="1019">
                  <c:v>5458125000</c:v>
                </c:pt>
                <c:pt idx="1020">
                  <c:v>5462500000</c:v>
                </c:pt>
                <c:pt idx="1021">
                  <c:v>5466875000</c:v>
                </c:pt>
                <c:pt idx="1022">
                  <c:v>5471250000</c:v>
                </c:pt>
                <c:pt idx="1023">
                  <c:v>5475625000</c:v>
                </c:pt>
                <c:pt idx="1024">
                  <c:v>5480000000</c:v>
                </c:pt>
                <c:pt idx="1025">
                  <c:v>5484375000</c:v>
                </c:pt>
                <c:pt idx="1026">
                  <c:v>5488750000</c:v>
                </c:pt>
                <c:pt idx="1027">
                  <c:v>5493125000</c:v>
                </c:pt>
                <c:pt idx="1028">
                  <c:v>5497500000</c:v>
                </c:pt>
                <c:pt idx="1029">
                  <c:v>5501875000</c:v>
                </c:pt>
                <c:pt idx="1030">
                  <c:v>5506250000</c:v>
                </c:pt>
                <c:pt idx="1031">
                  <c:v>5510625000</c:v>
                </c:pt>
                <c:pt idx="1032">
                  <c:v>5515000000</c:v>
                </c:pt>
                <c:pt idx="1033">
                  <c:v>5519375000</c:v>
                </c:pt>
                <c:pt idx="1034">
                  <c:v>5523750000</c:v>
                </c:pt>
                <c:pt idx="1035">
                  <c:v>5528125000</c:v>
                </c:pt>
                <c:pt idx="1036">
                  <c:v>5532500000</c:v>
                </c:pt>
                <c:pt idx="1037">
                  <c:v>5536875000</c:v>
                </c:pt>
                <c:pt idx="1038">
                  <c:v>5541250000</c:v>
                </c:pt>
                <c:pt idx="1039">
                  <c:v>5545625000</c:v>
                </c:pt>
                <c:pt idx="1040">
                  <c:v>5550000000</c:v>
                </c:pt>
                <c:pt idx="1041">
                  <c:v>5554375000</c:v>
                </c:pt>
                <c:pt idx="1042">
                  <c:v>5558750000</c:v>
                </c:pt>
                <c:pt idx="1043">
                  <c:v>5563125000</c:v>
                </c:pt>
                <c:pt idx="1044">
                  <c:v>5567500000</c:v>
                </c:pt>
                <c:pt idx="1045">
                  <c:v>5571875000</c:v>
                </c:pt>
                <c:pt idx="1046">
                  <c:v>5576250000</c:v>
                </c:pt>
                <c:pt idx="1047">
                  <c:v>5580625000</c:v>
                </c:pt>
                <c:pt idx="1048">
                  <c:v>5585000000</c:v>
                </c:pt>
                <c:pt idx="1049">
                  <c:v>5589375000</c:v>
                </c:pt>
                <c:pt idx="1050">
                  <c:v>5593750000</c:v>
                </c:pt>
                <c:pt idx="1051">
                  <c:v>5598125000</c:v>
                </c:pt>
                <c:pt idx="1052">
                  <c:v>5602500000</c:v>
                </c:pt>
                <c:pt idx="1053">
                  <c:v>5606875000</c:v>
                </c:pt>
                <c:pt idx="1054">
                  <c:v>5611250000</c:v>
                </c:pt>
                <c:pt idx="1055">
                  <c:v>5615625000</c:v>
                </c:pt>
                <c:pt idx="1056">
                  <c:v>5620000000</c:v>
                </c:pt>
                <c:pt idx="1057">
                  <c:v>5624375000</c:v>
                </c:pt>
                <c:pt idx="1058">
                  <c:v>5628750000</c:v>
                </c:pt>
                <c:pt idx="1059">
                  <c:v>5633125000</c:v>
                </c:pt>
                <c:pt idx="1060">
                  <c:v>5637500000</c:v>
                </c:pt>
                <c:pt idx="1061">
                  <c:v>5641875000</c:v>
                </c:pt>
                <c:pt idx="1062">
                  <c:v>5646250000</c:v>
                </c:pt>
                <c:pt idx="1063">
                  <c:v>5650625000</c:v>
                </c:pt>
                <c:pt idx="1064">
                  <c:v>5655000000</c:v>
                </c:pt>
                <c:pt idx="1065">
                  <c:v>5659375000</c:v>
                </c:pt>
                <c:pt idx="1066">
                  <c:v>5663750000</c:v>
                </c:pt>
                <c:pt idx="1067">
                  <c:v>5668125000</c:v>
                </c:pt>
                <c:pt idx="1068">
                  <c:v>5672500000</c:v>
                </c:pt>
                <c:pt idx="1069">
                  <c:v>5676875000</c:v>
                </c:pt>
                <c:pt idx="1070">
                  <c:v>5681250000</c:v>
                </c:pt>
                <c:pt idx="1071">
                  <c:v>5685625000</c:v>
                </c:pt>
                <c:pt idx="1072">
                  <c:v>5690000000</c:v>
                </c:pt>
                <c:pt idx="1073">
                  <c:v>5694375000</c:v>
                </c:pt>
                <c:pt idx="1074">
                  <c:v>5698750000</c:v>
                </c:pt>
                <c:pt idx="1075">
                  <c:v>5703125000</c:v>
                </c:pt>
                <c:pt idx="1076">
                  <c:v>5707500000</c:v>
                </c:pt>
                <c:pt idx="1077">
                  <c:v>5711875000</c:v>
                </c:pt>
                <c:pt idx="1078">
                  <c:v>5716250000</c:v>
                </c:pt>
                <c:pt idx="1079">
                  <c:v>5720625000</c:v>
                </c:pt>
                <c:pt idx="1080">
                  <c:v>5725000000</c:v>
                </c:pt>
                <c:pt idx="1081">
                  <c:v>5729375000</c:v>
                </c:pt>
                <c:pt idx="1082">
                  <c:v>5733750000</c:v>
                </c:pt>
                <c:pt idx="1083">
                  <c:v>5738125000</c:v>
                </c:pt>
                <c:pt idx="1084">
                  <c:v>5742500000</c:v>
                </c:pt>
                <c:pt idx="1085">
                  <c:v>5746875000</c:v>
                </c:pt>
                <c:pt idx="1086">
                  <c:v>5751250000</c:v>
                </c:pt>
                <c:pt idx="1087">
                  <c:v>5755625000</c:v>
                </c:pt>
                <c:pt idx="1088">
                  <c:v>5760000000</c:v>
                </c:pt>
                <c:pt idx="1089">
                  <c:v>5764375000</c:v>
                </c:pt>
                <c:pt idx="1090">
                  <c:v>5768750000</c:v>
                </c:pt>
                <c:pt idx="1091">
                  <c:v>5773125000</c:v>
                </c:pt>
                <c:pt idx="1092">
                  <c:v>5777500000</c:v>
                </c:pt>
                <c:pt idx="1093">
                  <c:v>5781875000</c:v>
                </c:pt>
                <c:pt idx="1094">
                  <c:v>5786250000</c:v>
                </c:pt>
                <c:pt idx="1095">
                  <c:v>5790625000</c:v>
                </c:pt>
                <c:pt idx="1096">
                  <c:v>5795000000</c:v>
                </c:pt>
                <c:pt idx="1097">
                  <c:v>5799375000</c:v>
                </c:pt>
                <c:pt idx="1098">
                  <c:v>5803750000</c:v>
                </c:pt>
                <c:pt idx="1099">
                  <c:v>5808125000</c:v>
                </c:pt>
                <c:pt idx="1100">
                  <c:v>5812500000</c:v>
                </c:pt>
                <c:pt idx="1101">
                  <c:v>5816875000</c:v>
                </c:pt>
                <c:pt idx="1102">
                  <c:v>5821250000</c:v>
                </c:pt>
                <c:pt idx="1103">
                  <c:v>5825625000</c:v>
                </c:pt>
                <c:pt idx="1104">
                  <c:v>5830000000</c:v>
                </c:pt>
                <c:pt idx="1105">
                  <c:v>5834375000</c:v>
                </c:pt>
                <c:pt idx="1106">
                  <c:v>5838750000</c:v>
                </c:pt>
                <c:pt idx="1107">
                  <c:v>5843125000</c:v>
                </c:pt>
                <c:pt idx="1108">
                  <c:v>5847500000</c:v>
                </c:pt>
                <c:pt idx="1109">
                  <c:v>5851875000</c:v>
                </c:pt>
                <c:pt idx="1110">
                  <c:v>5856250000</c:v>
                </c:pt>
                <c:pt idx="1111">
                  <c:v>5860625000</c:v>
                </c:pt>
                <c:pt idx="1112">
                  <c:v>5865000000</c:v>
                </c:pt>
                <c:pt idx="1113">
                  <c:v>5869375000</c:v>
                </c:pt>
                <c:pt idx="1114">
                  <c:v>5873750000</c:v>
                </c:pt>
                <c:pt idx="1115">
                  <c:v>5878125000</c:v>
                </c:pt>
                <c:pt idx="1116">
                  <c:v>5882500000</c:v>
                </c:pt>
                <c:pt idx="1117">
                  <c:v>5886875000</c:v>
                </c:pt>
                <c:pt idx="1118">
                  <c:v>5891250000</c:v>
                </c:pt>
                <c:pt idx="1119">
                  <c:v>5895625000</c:v>
                </c:pt>
                <c:pt idx="1120">
                  <c:v>5900000000</c:v>
                </c:pt>
                <c:pt idx="1121">
                  <c:v>5904375000</c:v>
                </c:pt>
                <c:pt idx="1122">
                  <c:v>5908750000</c:v>
                </c:pt>
                <c:pt idx="1123">
                  <c:v>5913125000</c:v>
                </c:pt>
                <c:pt idx="1124">
                  <c:v>5917500000</c:v>
                </c:pt>
                <c:pt idx="1125">
                  <c:v>5921875000</c:v>
                </c:pt>
                <c:pt idx="1126">
                  <c:v>5926250000</c:v>
                </c:pt>
                <c:pt idx="1127">
                  <c:v>5930625000</c:v>
                </c:pt>
                <c:pt idx="1128">
                  <c:v>5935000000</c:v>
                </c:pt>
                <c:pt idx="1129">
                  <c:v>5939375000</c:v>
                </c:pt>
                <c:pt idx="1130">
                  <c:v>5943750000</c:v>
                </c:pt>
                <c:pt idx="1131">
                  <c:v>5948125000</c:v>
                </c:pt>
                <c:pt idx="1132">
                  <c:v>5952500000</c:v>
                </c:pt>
                <c:pt idx="1133">
                  <c:v>5956875000</c:v>
                </c:pt>
                <c:pt idx="1134">
                  <c:v>5961250000</c:v>
                </c:pt>
                <c:pt idx="1135">
                  <c:v>5965625000</c:v>
                </c:pt>
                <c:pt idx="1136">
                  <c:v>5970000000</c:v>
                </c:pt>
                <c:pt idx="1137">
                  <c:v>5974375000</c:v>
                </c:pt>
                <c:pt idx="1138">
                  <c:v>5978750000</c:v>
                </c:pt>
                <c:pt idx="1139">
                  <c:v>5983125000</c:v>
                </c:pt>
                <c:pt idx="1140">
                  <c:v>5987500000</c:v>
                </c:pt>
                <c:pt idx="1141">
                  <c:v>5991875000</c:v>
                </c:pt>
                <c:pt idx="1142">
                  <c:v>5996250000</c:v>
                </c:pt>
                <c:pt idx="1143">
                  <c:v>6000625000</c:v>
                </c:pt>
                <c:pt idx="1144">
                  <c:v>6005000000</c:v>
                </c:pt>
                <c:pt idx="1145">
                  <c:v>6009375000</c:v>
                </c:pt>
                <c:pt idx="1146">
                  <c:v>6013750000</c:v>
                </c:pt>
                <c:pt idx="1147">
                  <c:v>6018125000</c:v>
                </c:pt>
                <c:pt idx="1148">
                  <c:v>6022500000</c:v>
                </c:pt>
                <c:pt idx="1149">
                  <c:v>6026875000</c:v>
                </c:pt>
                <c:pt idx="1150">
                  <c:v>6031250000</c:v>
                </c:pt>
                <c:pt idx="1151">
                  <c:v>6035625000</c:v>
                </c:pt>
                <c:pt idx="1152">
                  <c:v>6040000000</c:v>
                </c:pt>
                <c:pt idx="1153">
                  <c:v>6044375000</c:v>
                </c:pt>
                <c:pt idx="1154">
                  <c:v>6048750000</c:v>
                </c:pt>
                <c:pt idx="1155">
                  <c:v>6053125000</c:v>
                </c:pt>
                <c:pt idx="1156">
                  <c:v>6057500000</c:v>
                </c:pt>
                <c:pt idx="1157">
                  <c:v>6061875000</c:v>
                </c:pt>
                <c:pt idx="1158">
                  <c:v>6066250000</c:v>
                </c:pt>
                <c:pt idx="1159">
                  <c:v>6070625000</c:v>
                </c:pt>
                <c:pt idx="1160">
                  <c:v>6075000000</c:v>
                </c:pt>
                <c:pt idx="1161">
                  <c:v>6079375000</c:v>
                </c:pt>
                <c:pt idx="1162">
                  <c:v>6083750000</c:v>
                </c:pt>
                <c:pt idx="1163">
                  <c:v>6088125000</c:v>
                </c:pt>
                <c:pt idx="1164">
                  <c:v>6092500000</c:v>
                </c:pt>
                <c:pt idx="1165">
                  <c:v>6096875000</c:v>
                </c:pt>
                <c:pt idx="1166">
                  <c:v>6101250000</c:v>
                </c:pt>
                <c:pt idx="1167">
                  <c:v>6105625000</c:v>
                </c:pt>
                <c:pt idx="1168">
                  <c:v>6110000000</c:v>
                </c:pt>
                <c:pt idx="1169">
                  <c:v>6114375000</c:v>
                </c:pt>
                <c:pt idx="1170">
                  <c:v>6118750000</c:v>
                </c:pt>
                <c:pt idx="1171">
                  <c:v>6123125000</c:v>
                </c:pt>
                <c:pt idx="1172">
                  <c:v>6127500000</c:v>
                </c:pt>
                <c:pt idx="1173">
                  <c:v>6131875000</c:v>
                </c:pt>
                <c:pt idx="1174">
                  <c:v>6136250000</c:v>
                </c:pt>
                <c:pt idx="1175">
                  <c:v>6140625000</c:v>
                </c:pt>
                <c:pt idx="1176">
                  <c:v>6145000000</c:v>
                </c:pt>
                <c:pt idx="1177">
                  <c:v>6149375000</c:v>
                </c:pt>
                <c:pt idx="1178">
                  <c:v>6153750000</c:v>
                </c:pt>
                <c:pt idx="1179">
                  <c:v>6158125000</c:v>
                </c:pt>
                <c:pt idx="1180">
                  <c:v>6162500000</c:v>
                </c:pt>
                <c:pt idx="1181">
                  <c:v>6166875000</c:v>
                </c:pt>
                <c:pt idx="1182">
                  <c:v>6171250000</c:v>
                </c:pt>
                <c:pt idx="1183">
                  <c:v>6175625000</c:v>
                </c:pt>
                <c:pt idx="1184">
                  <c:v>6180000000</c:v>
                </c:pt>
                <c:pt idx="1185">
                  <c:v>6184375000</c:v>
                </c:pt>
                <c:pt idx="1186">
                  <c:v>6188750000</c:v>
                </c:pt>
                <c:pt idx="1187">
                  <c:v>6193125000</c:v>
                </c:pt>
                <c:pt idx="1188">
                  <c:v>6197500000</c:v>
                </c:pt>
                <c:pt idx="1189">
                  <c:v>6201875000</c:v>
                </c:pt>
                <c:pt idx="1190">
                  <c:v>6206250000</c:v>
                </c:pt>
                <c:pt idx="1191">
                  <c:v>6210625000</c:v>
                </c:pt>
                <c:pt idx="1192">
                  <c:v>6215000000</c:v>
                </c:pt>
                <c:pt idx="1193">
                  <c:v>6219375000</c:v>
                </c:pt>
                <c:pt idx="1194">
                  <c:v>6223750000</c:v>
                </c:pt>
                <c:pt idx="1195">
                  <c:v>6228125000</c:v>
                </c:pt>
                <c:pt idx="1196">
                  <c:v>6232500000</c:v>
                </c:pt>
                <c:pt idx="1197">
                  <c:v>6236875000</c:v>
                </c:pt>
                <c:pt idx="1198">
                  <c:v>6241250000</c:v>
                </c:pt>
                <c:pt idx="1199">
                  <c:v>6245625000</c:v>
                </c:pt>
                <c:pt idx="1200">
                  <c:v>6250000000</c:v>
                </c:pt>
                <c:pt idx="1201">
                  <c:v>6254375000</c:v>
                </c:pt>
                <c:pt idx="1202">
                  <c:v>6258750000</c:v>
                </c:pt>
                <c:pt idx="1203">
                  <c:v>6263125000</c:v>
                </c:pt>
                <c:pt idx="1204">
                  <c:v>6267500000</c:v>
                </c:pt>
                <c:pt idx="1205">
                  <c:v>6271875000</c:v>
                </c:pt>
                <c:pt idx="1206">
                  <c:v>6276250000</c:v>
                </c:pt>
                <c:pt idx="1207">
                  <c:v>6280625000</c:v>
                </c:pt>
                <c:pt idx="1208">
                  <c:v>6285000000</c:v>
                </c:pt>
                <c:pt idx="1209">
                  <c:v>6289375000</c:v>
                </c:pt>
                <c:pt idx="1210">
                  <c:v>6293750000</c:v>
                </c:pt>
                <c:pt idx="1211">
                  <c:v>6298125000</c:v>
                </c:pt>
                <c:pt idx="1212">
                  <c:v>6302500000</c:v>
                </c:pt>
                <c:pt idx="1213">
                  <c:v>6306875000</c:v>
                </c:pt>
                <c:pt idx="1214">
                  <c:v>6311250000</c:v>
                </c:pt>
                <c:pt idx="1215">
                  <c:v>6315625000</c:v>
                </c:pt>
                <c:pt idx="1216">
                  <c:v>6320000000</c:v>
                </c:pt>
                <c:pt idx="1217">
                  <c:v>6324375000</c:v>
                </c:pt>
                <c:pt idx="1218">
                  <c:v>6328750000</c:v>
                </c:pt>
                <c:pt idx="1219">
                  <c:v>6333125000</c:v>
                </c:pt>
                <c:pt idx="1220">
                  <c:v>6337500000</c:v>
                </c:pt>
                <c:pt idx="1221">
                  <c:v>6341875000</c:v>
                </c:pt>
                <c:pt idx="1222">
                  <c:v>6346250000</c:v>
                </c:pt>
                <c:pt idx="1223">
                  <c:v>6350625000</c:v>
                </c:pt>
                <c:pt idx="1224">
                  <c:v>6355000000</c:v>
                </c:pt>
                <c:pt idx="1225">
                  <c:v>6359375000</c:v>
                </c:pt>
                <c:pt idx="1226">
                  <c:v>6363750000</c:v>
                </c:pt>
                <c:pt idx="1227">
                  <c:v>6368125000</c:v>
                </c:pt>
                <c:pt idx="1228">
                  <c:v>6372500000</c:v>
                </c:pt>
                <c:pt idx="1229">
                  <c:v>6376875000</c:v>
                </c:pt>
                <c:pt idx="1230">
                  <c:v>6381250000</c:v>
                </c:pt>
                <c:pt idx="1231">
                  <c:v>6385625000</c:v>
                </c:pt>
                <c:pt idx="1232">
                  <c:v>6390000000</c:v>
                </c:pt>
                <c:pt idx="1233">
                  <c:v>6394375000</c:v>
                </c:pt>
                <c:pt idx="1234">
                  <c:v>6398750000</c:v>
                </c:pt>
                <c:pt idx="1235">
                  <c:v>6403125000</c:v>
                </c:pt>
                <c:pt idx="1236">
                  <c:v>6407500000</c:v>
                </c:pt>
                <c:pt idx="1237">
                  <c:v>6411875000</c:v>
                </c:pt>
                <c:pt idx="1238">
                  <c:v>6416250000</c:v>
                </c:pt>
                <c:pt idx="1239">
                  <c:v>6420625000</c:v>
                </c:pt>
                <c:pt idx="1240">
                  <c:v>6425000000</c:v>
                </c:pt>
                <c:pt idx="1241">
                  <c:v>6429375000</c:v>
                </c:pt>
                <c:pt idx="1242">
                  <c:v>6433750000</c:v>
                </c:pt>
                <c:pt idx="1243">
                  <c:v>6438125000</c:v>
                </c:pt>
                <c:pt idx="1244">
                  <c:v>6442500000</c:v>
                </c:pt>
                <c:pt idx="1245">
                  <c:v>6446875000</c:v>
                </c:pt>
                <c:pt idx="1246">
                  <c:v>6451250000</c:v>
                </c:pt>
                <c:pt idx="1247">
                  <c:v>6455625000</c:v>
                </c:pt>
                <c:pt idx="1248">
                  <c:v>6460000000</c:v>
                </c:pt>
                <c:pt idx="1249">
                  <c:v>6464375000</c:v>
                </c:pt>
                <c:pt idx="1250">
                  <c:v>6468750000</c:v>
                </c:pt>
                <c:pt idx="1251">
                  <c:v>6473125000</c:v>
                </c:pt>
                <c:pt idx="1252">
                  <c:v>6477500000</c:v>
                </c:pt>
                <c:pt idx="1253">
                  <c:v>6481875000</c:v>
                </c:pt>
                <c:pt idx="1254">
                  <c:v>6486250000</c:v>
                </c:pt>
                <c:pt idx="1255">
                  <c:v>6490625000</c:v>
                </c:pt>
                <c:pt idx="1256">
                  <c:v>6495000000</c:v>
                </c:pt>
                <c:pt idx="1257">
                  <c:v>6499375000</c:v>
                </c:pt>
                <c:pt idx="1258">
                  <c:v>6503750000</c:v>
                </c:pt>
                <c:pt idx="1259">
                  <c:v>6508125000</c:v>
                </c:pt>
                <c:pt idx="1260">
                  <c:v>6512500000</c:v>
                </c:pt>
                <c:pt idx="1261">
                  <c:v>6516875000</c:v>
                </c:pt>
                <c:pt idx="1262">
                  <c:v>6521250000</c:v>
                </c:pt>
                <c:pt idx="1263">
                  <c:v>6525625000</c:v>
                </c:pt>
                <c:pt idx="1264">
                  <c:v>6530000000</c:v>
                </c:pt>
                <c:pt idx="1265">
                  <c:v>6534375000</c:v>
                </c:pt>
                <c:pt idx="1266">
                  <c:v>6538750000</c:v>
                </c:pt>
                <c:pt idx="1267">
                  <c:v>6543125000</c:v>
                </c:pt>
                <c:pt idx="1268">
                  <c:v>6547500000</c:v>
                </c:pt>
                <c:pt idx="1269">
                  <c:v>6551875000</c:v>
                </c:pt>
                <c:pt idx="1270">
                  <c:v>6556250000</c:v>
                </c:pt>
                <c:pt idx="1271">
                  <c:v>6560625000</c:v>
                </c:pt>
                <c:pt idx="1272">
                  <c:v>6565000000</c:v>
                </c:pt>
                <c:pt idx="1273">
                  <c:v>6569375000</c:v>
                </c:pt>
                <c:pt idx="1274">
                  <c:v>6573750000</c:v>
                </c:pt>
                <c:pt idx="1275">
                  <c:v>6578125000</c:v>
                </c:pt>
                <c:pt idx="1276">
                  <c:v>6582500000</c:v>
                </c:pt>
                <c:pt idx="1277">
                  <c:v>6586875000</c:v>
                </c:pt>
                <c:pt idx="1278">
                  <c:v>6591250000</c:v>
                </c:pt>
                <c:pt idx="1279">
                  <c:v>6595625000</c:v>
                </c:pt>
                <c:pt idx="1280">
                  <c:v>6600000000</c:v>
                </c:pt>
                <c:pt idx="1281">
                  <c:v>6604375000</c:v>
                </c:pt>
                <c:pt idx="1282">
                  <c:v>6608750000</c:v>
                </c:pt>
                <c:pt idx="1283">
                  <c:v>6613125000</c:v>
                </c:pt>
                <c:pt idx="1284">
                  <c:v>6617500000</c:v>
                </c:pt>
                <c:pt idx="1285">
                  <c:v>6621875000</c:v>
                </c:pt>
                <c:pt idx="1286">
                  <c:v>6626250000</c:v>
                </c:pt>
                <c:pt idx="1287">
                  <c:v>6630625000</c:v>
                </c:pt>
                <c:pt idx="1288">
                  <c:v>6635000000</c:v>
                </c:pt>
                <c:pt idx="1289">
                  <c:v>6639375000</c:v>
                </c:pt>
                <c:pt idx="1290">
                  <c:v>6643750000</c:v>
                </c:pt>
                <c:pt idx="1291">
                  <c:v>6648125000</c:v>
                </c:pt>
                <c:pt idx="1292">
                  <c:v>6652500000</c:v>
                </c:pt>
                <c:pt idx="1293">
                  <c:v>6656875000</c:v>
                </c:pt>
                <c:pt idx="1294">
                  <c:v>6661250000</c:v>
                </c:pt>
                <c:pt idx="1295">
                  <c:v>6665625000</c:v>
                </c:pt>
                <c:pt idx="1296">
                  <c:v>6670000000</c:v>
                </c:pt>
                <c:pt idx="1297">
                  <c:v>6674375000</c:v>
                </c:pt>
                <c:pt idx="1298">
                  <c:v>6678750000</c:v>
                </c:pt>
                <c:pt idx="1299">
                  <c:v>6683125000</c:v>
                </c:pt>
                <c:pt idx="1300">
                  <c:v>6687500000</c:v>
                </c:pt>
                <c:pt idx="1301">
                  <c:v>6691875000</c:v>
                </c:pt>
                <c:pt idx="1302">
                  <c:v>6696250000</c:v>
                </c:pt>
                <c:pt idx="1303">
                  <c:v>6700625000</c:v>
                </c:pt>
                <c:pt idx="1304">
                  <c:v>6705000000</c:v>
                </c:pt>
                <c:pt idx="1305">
                  <c:v>6709375000</c:v>
                </c:pt>
                <c:pt idx="1306">
                  <c:v>6713750000</c:v>
                </c:pt>
                <c:pt idx="1307">
                  <c:v>6718125000</c:v>
                </c:pt>
                <c:pt idx="1308">
                  <c:v>6722500000</c:v>
                </c:pt>
                <c:pt idx="1309">
                  <c:v>6726875000</c:v>
                </c:pt>
                <c:pt idx="1310">
                  <c:v>6731250000</c:v>
                </c:pt>
                <c:pt idx="1311">
                  <c:v>6735625000</c:v>
                </c:pt>
                <c:pt idx="1312">
                  <c:v>6740000000</c:v>
                </c:pt>
                <c:pt idx="1313">
                  <c:v>6744375000</c:v>
                </c:pt>
                <c:pt idx="1314">
                  <c:v>6748750000</c:v>
                </c:pt>
                <c:pt idx="1315">
                  <c:v>6753125000</c:v>
                </c:pt>
                <c:pt idx="1316">
                  <c:v>6757500000</c:v>
                </c:pt>
                <c:pt idx="1317">
                  <c:v>6761875000</c:v>
                </c:pt>
                <c:pt idx="1318">
                  <c:v>6766250000</c:v>
                </c:pt>
                <c:pt idx="1319">
                  <c:v>6770625000</c:v>
                </c:pt>
                <c:pt idx="1320">
                  <c:v>6775000000</c:v>
                </c:pt>
                <c:pt idx="1321">
                  <c:v>6779375000</c:v>
                </c:pt>
                <c:pt idx="1322">
                  <c:v>6783750000</c:v>
                </c:pt>
                <c:pt idx="1323">
                  <c:v>6788125000</c:v>
                </c:pt>
                <c:pt idx="1324">
                  <c:v>6792500000</c:v>
                </c:pt>
                <c:pt idx="1325">
                  <c:v>6796875000</c:v>
                </c:pt>
                <c:pt idx="1326">
                  <c:v>6801250000</c:v>
                </c:pt>
                <c:pt idx="1327">
                  <c:v>6805625000</c:v>
                </c:pt>
                <c:pt idx="1328">
                  <c:v>6810000000</c:v>
                </c:pt>
                <c:pt idx="1329">
                  <c:v>6814375000</c:v>
                </c:pt>
                <c:pt idx="1330">
                  <c:v>6818750000</c:v>
                </c:pt>
                <c:pt idx="1331">
                  <c:v>6823125000</c:v>
                </c:pt>
                <c:pt idx="1332">
                  <c:v>6827500000</c:v>
                </c:pt>
                <c:pt idx="1333">
                  <c:v>6831875000</c:v>
                </c:pt>
                <c:pt idx="1334">
                  <c:v>6836250000</c:v>
                </c:pt>
                <c:pt idx="1335">
                  <c:v>6840625000</c:v>
                </c:pt>
                <c:pt idx="1336">
                  <c:v>6845000000</c:v>
                </c:pt>
                <c:pt idx="1337">
                  <c:v>6849375000</c:v>
                </c:pt>
                <c:pt idx="1338">
                  <c:v>6853750000</c:v>
                </c:pt>
                <c:pt idx="1339">
                  <c:v>6858125000</c:v>
                </c:pt>
                <c:pt idx="1340">
                  <c:v>6862500000</c:v>
                </c:pt>
                <c:pt idx="1341">
                  <c:v>6866875000</c:v>
                </c:pt>
                <c:pt idx="1342">
                  <c:v>6871250000</c:v>
                </c:pt>
                <c:pt idx="1343">
                  <c:v>6875625000</c:v>
                </c:pt>
                <c:pt idx="1344">
                  <c:v>6880000000</c:v>
                </c:pt>
                <c:pt idx="1345">
                  <c:v>6884375000</c:v>
                </c:pt>
                <c:pt idx="1346">
                  <c:v>6888750000</c:v>
                </c:pt>
                <c:pt idx="1347">
                  <c:v>6893125000</c:v>
                </c:pt>
                <c:pt idx="1348">
                  <c:v>6897500000</c:v>
                </c:pt>
                <c:pt idx="1349">
                  <c:v>6901875000</c:v>
                </c:pt>
                <c:pt idx="1350">
                  <c:v>6906250000</c:v>
                </c:pt>
                <c:pt idx="1351">
                  <c:v>6910625000</c:v>
                </c:pt>
                <c:pt idx="1352">
                  <c:v>6915000000</c:v>
                </c:pt>
                <c:pt idx="1353">
                  <c:v>6919375000</c:v>
                </c:pt>
                <c:pt idx="1354">
                  <c:v>6923750000</c:v>
                </c:pt>
                <c:pt idx="1355">
                  <c:v>6928125000</c:v>
                </c:pt>
                <c:pt idx="1356">
                  <c:v>6932500000</c:v>
                </c:pt>
                <c:pt idx="1357">
                  <c:v>6936875000</c:v>
                </c:pt>
                <c:pt idx="1358">
                  <c:v>6941250000</c:v>
                </c:pt>
                <c:pt idx="1359">
                  <c:v>6945625000</c:v>
                </c:pt>
                <c:pt idx="1360">
                  <c:v>6950000000</c:v>
                </c:pt>
                <c:pt idx="1361">
                  <c:v>6954375000</c:v>
                </c:pt>
                <c:pt idx="1362">
                  <c:v>6958750000</c:v>
                </c:pt>
                <c:pt idx="1363">
                  <c:v>6963125000</c:v>
                </c:pt>
                <c:pt idx="1364">
                  <c:v>6967500000</c:v>
                </c:pt>
                <c:pt idx="1365">
                  <c:v>6971875000</c:v>
                </c:pt>
                <c:pt idx="1366">
                  <c:v>6976250000</c:v>
                </c:pt>
                <c:pt idx="1367">
                  <c:v>6980625000</c:v>
                </c:pt>
                <c:pt idx="1368">
                  <c:v>6985000000</c:v>
                </c:pt>
                <c:pt idx="1369">
                  <c:v>6989375000</c:v>
                </c:pt>
                <c:pt idx="1370">
                  <c:v>6993750000</c:v>
                </c:pt>
                <c:pt idx="1371">
                  <c:v>6998125000</c:v>
                </c:pt>
                <c:pt idx="1372">
                  <c:v>7002500000</c:v>
                </c:pt>
                <c:pt idx="1373">
                  <c:v>7006875000</c:v>
                </c:pt>
                <c:pt idx="1374">
                  <c:v>7011250000</c:v>
                </c:pt>
                <c:pt idx="1375">
                  <c:v>7015625000</c:v>
                </c:pt>
                <c:pt idx="1376">
                  <c:v>7020000000</c:v>
                </c:pt>
                <c:pt idx="1377">
                  <c:v>7024375000</c:v>
                </c:pt>
                <c:pt idx="1378">
                  <c:v>7028750000</c:v>
                </c:pt>
                <c:pt idx="1379">
                  <c:v>7033125000</c:v>
                </c:pt>
                <c:pt idx="1380">
                  <c:v>7037500000</c:v>
                </c:pt>
                <c:pt idx="1381">
                  <c:v>7041875000</c:v>
                </c:pt>
                <c:pt idx="1382">
                  <c:v>7046250000</c:v>
                </c:pt>
                <c:pt idx="1383">
                  <c:v>7050625000</c:v>
                </c:pt>
                <c:pt idx="1384">
                  <c:v>7055000000</c:v>
                </c:pt>
                <c:pt idx="1385">
                  <c:v>7059375000</c:v>
                </c:pt>
                <c:pt idx="1386">
                  <c:v>7063750000</c:v>
                </c:pt>
                <c:pt idx="1387">
                  <c:v>7068125000</c:v>
                </c:pt>
                <c:pt idx="1388">
                  <c:v>7072500000</c:v>
                </c:pt>
                <c:pt idx="1389">
                  <c:v>7076875000</c:v>
                </c:pt>
                <c:pt idx="1390">
                  <c:v>7081250000</c:v>
                </c:pt>
                <c:pt idx="1391">
                  <c:v>7085625000</c:v>
                </c:pt>
                <c:pt idx="1392">
                  <c:v>7090000000</c:v>
                </c:pt>
                <c:pt idx="1393">
                  <c:v>7094375000</c:v>
                </c:pt>
                <c:pt idx="1394">
                  <c:v>7098750000</c:v>
                </c:pt>
                <c:pt idx="1395">
                  <c:v>7103125000</c:v>
                </c:pt>
                <c:pt idx="1396">
                  <c:v>7107500000</c:v>
                </c:pt>
                <c:pt idx="1397">
                  <c:v>7111875000</c:v>
                </c:pt>
                <c:pt idx="1398">
                  <c:v>7116250000</c:v>
                </c:pt>
                <c:pt idx="1399">
                  <c:v>7120625000</c:v>
                </c:pt>
                <c:pt idx="1400">
                  <c:v>7125000000</c:v>
                </c:pt>
                <c:pt idx="1401">
                  <c:v>7129375000</c:v>
                </c:pt>
                <c:pt idx="1402">
                  <c:v>7133750000</c:v>
                </c:pt>
                <c:pt idx="1403">
                  <c:v>7138125000</c:v>
                </c:pt>
                <c:pt idx="1404">
                  <c:v>7142500000</c:v>
                </c:pt>
                <c:pt idx="1405">
                  <c:v>7146875000</c:v>
                </c:pt>
                <c:pt idx="1406">
                  <c:v>7151250000</c:v>
                </c:pt>
                <c:pt idx="1407">
                  <c:v>7155625000</c:v>
                </c:pt>
                <c:pt idx="1408">
                  <c:v>7160000000</c:v>
                </c:pt>
                <c:pt idx="1409">
                  <c:v>7164375000</c:v>
                </c:pt>
                <c:pt idx="1410">
                  <c:v>7168750000</c:v>
                </c:pt>
                <c:pt idx="1411">
                  <c:v>7173125000</c:v>
                </c:pt>
                <c:pt idx="1412">
                  <c:v>7177500000</c:v>
                </c:pt>
                <c:pt idx="1413">
                  <c:v>7181875000</c:v>
                </c:pt>
                <c:pt idx="1414">
                  <c:v>7186250000</c:v>
                </c:pt>
                <c:pt idx="1415">
                  <c:v>7190625000</c:v>
                </c:pt>
                <c:pt idx="1416">
                  <c:v>7195000000</c:v>
                </c:pt>
                <c:pt idx="1417">
                  <c:v>7199375000</c:v>
                </c:pt>
                <c:pt idx="1418">
                  <c:v>7203750000</c:v>
                </c:pt>
                <c:pt idx="1419">
                  <c:v>7208125000</c:v>
                </c:pt>
                <c:pt idx="1420">
                  <c:v>7212500000</c:v>
                </c:pt>
                <c:pt idx="1421">
                  <c:v>7216875000</c:v>
                </c:pt>
                <c:pt idx="1422">
                  <c:v>7221250000</c:v>
                </c:pt>
                <c:pt idx="1423">
                  <c:v>7225625000</c:v>
                </c:pt>
                <c:pt idx="1424">
                  <c:v>7230000000</c:v>
                </c:pt>
                <c:pt idx="1425">
                  <c:v>7234375000</c:v>
                </c:pt>
                <c:pt idx="1426">
                  <c:v>7238750000</c:v>
                </c:pt>
                <c:pt idx="1427">
                  <c:v>7243125000</c:v>
                </c:pt>
                <c:pt idx="1428">
                  <c:v>7247500000</c:v>
                </c:pt>
                <c:pt idx="1429">
                  <c:v>7251875000</c:v>
                </c:pt>
                <c:pt idx="1430">
                  <c:v>7256250000</c:v>
                </c:pt>
                <c:pt idx="1431">
                  <c:v>7260625000</c:v>
                </c:pt>
                <c:pt idx="1432">
                  <c:v>7265000000</c:v>
                </c:pt>
                <c:pt idx="1433">
                  <c:v>7269375000</c:v>
                </c:pt>
                <c:pt idx="1434">
                  <c:v>7273750000</c:v>
                </c:pt>
                <c:pt idx="1435">
                  <c:v>7278125000</c:v>
                </c:pt>
                <c:pt idx="1436">
                  <c:v>7282500000</c:v>
                </c:pt>
                <c:pt idx="1437">
                  <c:v>7286875000</c:v>
                </c:pt>
                <c:pt idx="1438">
                  <c:v>7291250000</c:v>
                </c:pt>
                <c:pt idx="1439">
                  <c:v>7295625000</c:v>
                </c:pt>
                <c:pt idx="1440">
                  <c:v>7300000000</c:v>
                </c:pt>
                <c:pt idx="1441">
                  <c:v>7304375000</c:v>
                </c:pt>
                <c:pt idx="1442">
                  <c:v>7308750000</c:v>
                </c:pt>
                <c:pt idx="1443">
                  <c:v>7313125000</c:v>
                </c:pt>
                <c:pt idx="1444">
                  <c:v>7317500000</c:v>
                </c:pt>
                <c:pt idx="1445">
                  <c:v>7321875000</c:v>
                </c:pt>
                <c:pt idx="1446">
                  <c:v>7326250000</c:v>
                </c:pt>
                <c:pt idx="1447">
                  <c:v>7330625000</c:v>
                </c:pt>
                <c:pt idx="1448">
                  <c:v>7335000000</c:v>
                </c:pt>
                <c:pt idx="1449">
                  <c:v>7339375000</c:v>
                </c:pt>
                <c:pt idx="1450">
                  <c:v>7343750000</c:v>
                </c:pt>
                <c:pt idx="1451">
                  <c:v>7348125000</c:v>
                </c:pt>
                <c:pt idx="1452">
                  <c:v>7352500000</c:v>
                </c:pt>
                <c:pt idx="1453">
                  <c:v>7356875000</c:v>
                </c:pt>
                <c:pt idx="1454">
                  <c:v>7361250000</c:v>
                </c:pt>
                <c:pt idx="1455">
                  <c:v>7365625000</c:v>
                </c:pt>
                <c:pt idx="1456">
                  <c:v>7370000000</c:v>
                </c:pt>
                <c:pt idx="1457">
                  <c:v>7374375000</c:v>
                </c:pt>
                <c:pt idx="1458">
                  <c:v>7378750000</c:v>
                </c:pt>
                <c:pt idx="1459">
                  <c:v>7383125000</c:v>
                </c:pt>
                <c:pt idx="1460">
                  <c:v>7387500000</c:v>
                </c:pt>
                <c:pt idx="1461">
                  <c:v>7391875000</c:v>
                </c:pt>
                <c:pt idx="1462">
                  <c:v>7396250000</c:v>
                </c:pt>
                <c:pt idx="1463">
                  <c:v>7400625000</c:v>
                </c:pt>
                <c:pt idx="1464">
                  <c:v>7405000000</c:v>
                </c:pt>
                <c:pt idx="1465">
                  <c:v>7409375000</c:v>
                </c:pt>
                <c:pt idx="1466">
                  <c:v>7413750000</c:v>
                </c:pt>
                <c:pt idx="1467">
                  <c:v>7418125000</c:v>
                </c:pt>
                <c:pt idx="1468">
                  <c:v>7422500000</c:v>
                </c:pt>
                <c:pt idx="1469">
                  <c:v>7426875000</c:v>
                </c:pt>
                <c:pt idx="1470">
                  <c:v>7431250000</c:v>
                </c:pt>
                <c:pt idx="1471">
                  <c:v>7435625000</c:v>
                </c:pt>
                <c:pt idx="1472">
                  <c:v>7440000000</c:v>
                </c:pt>
                <c:pt idx="1473">
                  <c:v>7444375000</c:v>
                </c:pt>
                <c:pt idx="1474">
                  <c:v>7448750000</c:v>
                </c:pt>
                <c:pt idx="1475">
                  <c:v>7453125000</c:v>
                </c:pt>
                <c:pt idx="1476">
                  <c:v>7457500000</c:v>
                </c:pt>
                <c:pt idx="1477">
                  <c:v>7461875000</c:v>
                </c:pt>
                <c:pt idx="1478">
                  <c:v>7466250000</c:v>
                </c:pt>
                <c:pt idx="1479">
                  <c:v>7470625000</c:v>
                </c:pt>
                <c:pt idx="1480">
                  <c:v>7475000000</c:v>
                </c:pt>
                <c:pt idx="1481">
                  <c:v>7479375000</c:v>
                </c:pt>
                <c:pt idx="1482">
                  <c:v>7483750000</c:v>
                </c:pt>
                <c:pt idx="1483">
                  <c:v>7488125000</c:v>
                </c:pt>
                <c:pt idx="1484">
                  <c:v>7492500000</c:v>
                </c:pt>
                <c:pt idx="1485">
                  <c:v>7496875000</c:v>
                </c:pt>
                <c:pt idx="1486">
                  <c:v>7501250000</c:v>
                </c:pt>
                <c:pt idx="1487">
                  <c:v>7505625000</c:v>
                </c:pt>
                <c:pt idx="1488">
                  <c:v>7510000000</c:v>
                </c:pt>
                <c:pt idx="1489">
                  <c:v>7514375000</c:v>
                </c:pt>
                <c:pt idx="1490">
                  <c:v>7518750000</c:v>
                </c:pt>
                <c:pt idx="1491">
                  <c:v>7523125000</c:v>
                </c:pt>
                <c:pt idx="1492">
                  <c:v>7527500000</c:v>
                </c:pt>
                <c:pt idx="1493">
                  <c:v>7531875000</c:v>
                </c:pt>
                <c:pt idx="1494">
                  <c:v>7536250000</c:v>
                </c:pt>
                <c:pt idx="1495">
                  <c:v>7540625000</c:v>
                </c:pt>
                <c:pt idx="1496">
                  <c:v>7545000000</c:v>
                </c:pt>
                <c:pt idx="1497">
                  <c:v>7549375000</c:v>
                </c:pt>
                <c:pt idx="1498">
                  <c:v>7553750000</c:v>
                </c:pt>
                <c:pt idx="1499">
                  <c:v>7558125000</c:v>
                </c:pt>
                <c:pt idx="1500">
                  <c:v>7562500000</c:v>
                </c:pt>
                <c:pt idx="1501">
                  <c:v>7566875000</c:v>
                </c:pt>
                <c:pt idx="1502">
                  <c:v>7571250000</c:v>
                </c:pt>
                <c:pt idx="1503">
                  <c:v>7575625000</c:v>
                </c:pt>
                <c:pt idx="1504">
                  <c:v>7580000000</c:v>
                </c:pt>
                <c:pt idx="1505">
                  <c:v>7584375000</c:v>
                </c:pt>
                <c:pt idx="1506">
                  <c:v>7588750000</c:v>
                </c:pt>
                <c:pt idx="1507">
                  <c:v>7593125000</c:v>
                </c:pt>
                <c:pt idx="1508">
                  <c:v>7597500000</c:v>
                </c:pt>
                <c:pt idx="1509">
                  <c:v>7601875000</c:v>
                </c:pt>
                <c:pt idx="1510">
                  <c:v>7606250000</c:v>
                </c:pt>
                <c:pt idx="1511">
                  <c:v>7610625000</c:v>
                </c:pt>
                <c:pt idx="1512">
                  <c:v>7615000000</c:v>
                </c:pt>
                <c:pt idx="1513">
                  <c:v>7619375000</c:v>
                </c:pt>
                <c:pt idx="1514">
                  <c:v>7623750000</c:v>
                </c:pt>
                <c:pt idx="1515">
                  <c:v>7628125000</c:v>
                </c:pt>
                <c:pt idx="1516">
                  <c:v>7632500000</c:v>
                </c:pt>
                <c:pt idx="1517">
                  <c:v>7636875000</c:v>
                </c:pt>
                <c:pt idx="1518">
                  <c:v>7641250000</c:v>
                </c:pt>
                <c:pt idx="1519">
                  <c:v>7645625000</c:v>
                </c:pt>
                <c:pt idx="1520">
                  <c:v>7650000000</c:v>
                </c:pt>
                <c:pt idx="1521">
                  <c:v>7654375000</c:v>
                </c:pt>
                <c:pt idx="1522">
                  <c:v>7658750000</c:v>
                </c:pt>
                <c:pt idx="1523">
                  <c:v>7663125000</c:v>
                </c:pt>
                <c:pt idx="1524">
                  <c:v>7667500000</c:v>
                </c:pt>
                <c:pt idx="1525">
                  <c:v>7671875000</c:v>
                </c:pt>
                <c:pt idx="1526">
                  <c:v>7676250000</c:v>
                </c:pt>
                <c:pt idx="1527">
                  <c:v>7680625000</c:v>
                </c:pt>
                <c:pt idx="1528">
                  <c:v>7685000000</c:v>
                </c:pt>
                <c:pt idx="1529">
                  <c:v>7689375000</c:v>
                </c:pt>
                <c:pt idx="1530">
                  <c:v>7693750000</c:v>
                </c:pt>
                <c:pt idx="1531">
                  <c:v>7698125000</c:v>
                </c:pt>
                <c:pt idx="1532">
                  <c:v>7702500000</c:v>
                </c:pt>
                <c:pt idx="1533">
                  <c:v>7706875000</c:v>
                </c:pt>
                <c:pt idx="1534">
                  <c:v>7711250000</c:v>
                </c:pt>
                <c:pt idx="1535">
                  <c:v>7715625000</c:v>
                </c:pt>
                <c:pt idx="1536">
                  <c:v>7720000000</c:v>
                </c:pt>
                <c:pt idx="1537">
                  <c:v>7724375000</c:v>
                </c:pt>
                <c:pt idx="1538">
                  <c:v>7728750000</c:v>
                </c:pt>
                <c:pt idx="1539">
                  <c:v>7733125000</c:v>
                </c:pt>
                <c:pt idx="1540">
                  <c:v>7737500000</c:v>
                </c:pt>
                <c:pt idx="1541">
                  <c:v>7741875000</c:v>
                </c:pt>
                <c:pt idx="1542">
                  <c:v>7746250000</c:v>
                </c:pt>
                <c:pt idx="1543">
                  <c:v>7750625000</c:v>
                </c:pt>
                <c:pt idx="1544">
                  <c:v>7755000000</c:v>
                </c:pt>
                <c:pt idx="1545">
                  <c:v>7759375000</c:v>
                </c:pt>
                <c:pt idx="1546">
                  <c:v>7763750000</c:v>
                </c:pt>
                <c:pt idx="1547">
                  <c:v>7768125000</c:v>
                </c:pt>
                <c:pt idx="1548">
                  <c:v>7772500000</c:v>
                </c:pt>
                <c:pt idx="1549">
                  <c:v>7776875000</c:v>
                </c:pt>
                <c:pt idx="1550">
                  <c:v>7781250000</c:v>
                </c:pt>
                <c:pt idx="1551">
                  <c:v>7785625000</c:v>
                </c:pt>
                <c:pt idx="1552">
                  <c:v>7790000000</c:v>
                </c:pt>
                <c:pt idx="1553">
                  <c:v>7794375000</c:v>
                </c:pt>
                <c:pt idx="1554">
                  <c:v>7798750000</c:v>
                </c:pt>
                <c:pt idx="1555">
                  <c:v>7803125000</c:v>
                </c:pt>
                <c:pt idx="1556">
                  <c:v>7807500000</c:v>
                </c:pt>
                <c:pt idx="1557">
                  <c:v>7811875000</c:v>
                </c:pt>
                <c:pt idx="1558">
                  <c:v>7816250000</c:v>
                </c:pt>
                <c:pt idx="1559">
                  <c:v>7820625000</c:v>
                </c:pt>
                <c:pt idx="1560">
                  <c:v>7825000000</c:v>
                </c:pt>
                <c:pt idx="1561">
                  <c:v>7829375000</c:v>
                </c:pt>
                <c:pt idx="1562">
                  <c:v>7833750000</c:v>
                </c:pt>
                <c:pt idx="1563">
                  <c:v>7838125000</c:v>
                </c:pt>
                <c:pt idx="1564">
                  <c:v>7842500000</c:v>
                </c:pt>
                <c:pt idx="1565">
                  <c:v>7846875000</c:v>
                </c:pt>
                <c:pt idx="1566">
                  <c:v>7851250000</c:v>
                </c:pt>
                <c:pt idx="1567">
                  <c:v>7855625000</c:v>
                </c:pt>
                <c:pt idx="1568">
                  <c:v>7860000000</c:v>
                </c:pt>
                <c:pt idx="1569">
                  <c:v>7864375000</c:v>
                </c:pt>
                <c:pt idx="1570">
                  <c:v>7868750000</c:v>
                </c:pt>
                <c:pt idx="1571">
                  <c:v>7873125000</c:v>
                </c:pt>
                <c:pt idx="1572">
                  <c:v>7877500000</c:v>
                </c:pt>
                <c:pt idx="1573">
                  <c:v>7881875000</c:v>
                </c:pt>
                <c:pt idx="1574">
                  <c:v>7886250000</c:v>
                </c:pt>
                <c:pt idx="1575">
                  <c:v>7890625000</c:v>
                </c:pt>
                <c:pt idx="1576">
                  <c:v>7895000000</c:v>
                </c:pt>
                <c:pt idx="1577">
                  <c:v>7899375000</c:v>
                </c:pt>
                <c:pt idx="1578">
                  <c:v>7903750000</c:v>
                </c:pt>
                <c:pt idx="1579">
                  <c:v>7908125000</c:v>
                </c:pt>
                <c:pt idx="1580">
                  <c:v>7912500000</c:v>
                </c:pt>
                <c:pt idx="1581">
                  <c:v>7916875000</c:v>
                </c:pt>
                <c:pt idx="1582">
                  <c:v>7921250000</c:v>
                </c:pt>
                <c:pt idx="1583">
                  <c:v>7925625000</c:v>
                </c:pt>
                <c:pt idx="1584">
                  <c:v>7930000000</c:v>
                </c:pt>
                <c:pt idx="1585">
                  <c:v>7934375000</c:v>
                </c:pt>
                <c:pt idx="1586">
                  <c:v>7938750000</c:v>
                </c:pt>
                <c:pt idx="1587">
                  <c:v>7943125000</c:v>
                </c:pt>
                <c:pt idx="1588">
                  <c:v>7947500000</c:v>
                </c:pt>
                <c:pt idx="1589">
                  <c:v>7951875000</c:v>
                </c:pt>
                <c:pt idx="1590">
                  <c:v>7956250000</c:v>
                </c:pt>
                <c:pt idx="1591">
                  <c:v>7960625000</c:v>
                </c:pt>
                <c:pt idx="1592">
                  <c:v>7965000000</c:v>
                </c:pt>
                <c:pt idx="1593">
                  <c:v>7969375000</c:v>
                </c:pt>
                <c:pt idx="1594">
                  <c:v>7973750000</c:v>
                </c:pt>
                <c:pt idx="1595">
                  <c:v>7978125000</c:v>
                </c:pt>
                <c:pt idx="1596">
                  <c:v>7982500000</c:v>
                </c:pt>
                <c:pt idx="1597">
                  <c:v>7986875000</c:v>
                </c:pt>
                <c:pt idx="1598">
                  <c:v>7991250000</c:v>
                </c:pt>
                <c:pt idx="1599">
                  <c:v>7995625000</c:v>
                </c:pt>
                <c:pt idx="1600">
                  <c:v>8000000000</c:v>
                </c:pt>
              </c:numCache>
            </c:numRef>
          </c:xVal>
          <c:yVal>
            <c:numRef>
              <c:f>'9'!$B$2:$B$1602</c:f>
              <c:numCache>
                <c:formatCode>0.00E+00</c:formatCode>
                <c:ptCount val="1601"/>
                <c:pt idx="0">
                  <c:v>-4.8736572265625E-2</c:v>
                </c:pt>
                <c:pt idx="1">
                  <c:v>-6.5135955810546875E-2</c:v>
                </c:pt>
                <c:pt idx="2">
                  <c:v>-5.2364349365234375E-2</c:v>
                </c:pt>
                <c:pt idx="3">
                  <c:v>-4.5658111572265625E-2</c:v>
                </c:pt>
                <c:pt idx="4">
                  <c:v>-6.3022613525390625E-2</c:v>
                </c:pt>
                <c:pt idx="5">
                  <c:v>-5.8750152587890625E-2</c:v>
                </c:pt>
                <c:pt idx="6">
                  <c:v>-5.33294677734375E-2</c:v>
                </c:pt>
                <c:pt idx="7">
                  <c:v>-6.0955047607421875E-2</c:v>
                </c:pt>
                <c:pt idx="8">
                  <c:v>-5.78765869140625E-2</c:v>
                </c:pt>
                <c:pt idx="9">
                  <c:v>-5.4615020751953125E-2</c:v>
                </c:pt>
                <c:pt idx="10">
                  <c:v>-5.7371139526367188E-2</c:v>
                </c:pt>
                <c:pt idx="11">
                  <c:v>-5.1355361938476562E-2</c:v>
                </c:pt>
                <c:pt idx="12">
                  <c:v>-6.61468505859375E-2</c:v>
                </c:pt>
                <c:pt idx="13">
                  <c:v>-6.2610626220703125E-2</c:v>
                </c:pt>
                <c:pt idx="14">
                  <c:v>-7.110595703125E-2</c:v>
                </c:pt>
                <c:pt idx="15">
                  <c:v>-6.6558837890625E-2</c:v>
                </c:pt>
                <c:pt idx="16">
                  <c:v>-6.385040283203125E-2</c:v>
                </c:pt>
                <c:pt idx="17">
                  <c:v>-8.235931396484375E-2</c:v>
                </c:pt>
                <c:pt idx="18">
                  <c:v>-6.66961669921875E-2</c:v>
                </c:pt>
                <c:pt idx="19">
                  <c:v>-7.1613311767578125E-2</c:v>
                </c:pt>
                <c:pt idx="20">
                  <c:v>-8.180999755859375E-2</c:v>
                </c:pt>
                <c:pt idx="21">
                  <c:v>-8.9527130126953125E-2</c:v>
                </c:pt>
                <c:pt idx="22">
                  <c:v>-7.1933746337890625E-2</c:v>
                </c:pt>
                <c:pt idx="23">
                  <c:v>-8.392333984375E-2</c:v>
                </c:pt>
                <c:pt idx="24">
                  <c:v>-7.6160430908203125E-2</c:v>
                </c:pt>
                <c:pt idx="25">
                  <c:v>-9.3017578125E-2</c:v>
                </c:pt>
                <c:pt idx="26">
                  <c:v>-7.574462890625E-2</c:v>
                </c:pt>
                <c:pt idx="27">
                  <c:v>-8.4564208984375E-2</c:v>
                </c:pt>
                <c:pt idx="28">
                  <c:v>-6.7111968994140625E-2</c:v>
                </c:pt>
                <c:pt idx="29">
                  <c:v>-6.2747955322265625E-2</c:v>
                </c:pt>
                <c:pt idx="30">
                  <c:v>-7.55615234375E-2</c:v>
                </c:pt>
                <c:pt idx="31">
                  <c:v>-6.853485107421875E-2</c:v>
                </c:pt>
                <c:pt idx="32">
                  <c:v>-7.6663970947265625E-2</c:v>
                </c:pt>
                <c:pt idx="33">
                  <c:v>-6.7890167236328125E-2</c:v>
                </c:pt>
                <c:pt idx="34">
                  <c:v>-6.7432403564453125E-2</c:v>
                </c:pt>
                <c:pt idx="35">
                  <c:v>-6.9683074951171875E-2</c:v>
                </c:pt>
                <c:pt idx="36">
                  <c:v>-7.8914642333984375E-2</c:v>
                </c:pt>
                <c:pt idx="37">
                  <c:v>-7.4047088623046875E-2</c:v>
                </c:pt>
                <c:pt idx="38">
                  <c:v>-7.2208404541015625E-2</c:v>
                </c:pt>
                <c:pt idx="39">
                  <c:v>-7.749176025390625E-2</c:v>
                </c:pt>
                <c:pt idx="40">
                  <c:v>-8.3141326904296875E-2</c:v>
                </c:pt>
                <c:pt idx="41">
                  <c:v>-8.8054656982421875E-2</c:v>
                </c:pt>
                <c:pt idx="42">
                  <c:v>-7.3955535888671875E-2</c:v>
                </c:pt>
                <c:pt idx="43">
                  <c:v>-8.690643310546875E-2</c:v>
                </c:pt>
                <c:pt idx="44">
                  <c:v>-7.6389312744140625E-2</c:v>
                </c:pt>
                <c:pt idx="45">
                  <c:v>-7.49664306640625E-2</c:v>
                </c:pt>
                <c:pt idx="46">
                  <c:v>-8.7551116943359375E-2</c:v>
                </c:pt>
                <c:pt idx="47">
                  <c:v>-8.203887939453125E-2</c:v>
                </c:pt>
                <c:pt idx="48">
                  <c:v>-9.0305328369140625E-2</c:v>
                </c:pt>
                <c:pt idx="49">
                  <c:v>-9.076690673828125E-2</c:v>
                </c:pt>
                <c:pt idx="50">
                  <c:v>-8.676910400390625E-2</c:v>
                </c:pt>
                <c:pt idx="51">
                  <c:v>-8.9206695556640625E-2</c:v>
                </c:pt>
                <c:pt idx="52">
                  <c:v>-0.10211181640625</c:v>
                </c:pt>
                <c:pt idx="53">
                  <c:v>-9.940338134765625E-2</c:v>
                </c:pt>
                <c:pt idx="54">
                  <c:v>-0.10881805419921875</c:v>
                </c:pt>
                <c:pt idx="55">
                  <c:v>-9.4532012939453125E-2</c:v>
                </c:pt>
                <c:pt idx="56">
                  <c:v>-8.585357666015625E-2</c:v>
                </c:pt>
                <c:pt idx="57">
                  <c:v>-9.9033355712890625E-2</c:v>
                </c:pt>
                <c:pt idx="58">
                  <c:v>-0.10110092163085938</c:v>
                </c:pt>
                <c:pt idx="59">
                  <c:v>-0.10367202758789062</c:v>
                </c:pt>
                <c:pt idx="60">
                  <c:v>-0.1104278564453125</c:v>
                </c:pt>
                <c:pt idx="61">
                  <c:v>-0.10087203979492188</c:v>
                </c:pt>
                <c:pt idx="62">
                  <c:v>-0.106292724609375</c:v>
                </c:pt>
                <c:pt idx="63">
                  <c:v>-0.11809539794921875</c:v>
                </c:pt>
                <c:pt idx="64">
                  <c:v>-0.10817718505859375</c:v>
                </c:pt>
                <c:pt idx="65">
                  <c:v>-0.11612319946289062</c:v>
                </c:pt>
                <c:pt idx="66">
                  <c:v>-0.1154327392578125</c:v>
                </c:pt>
                <c:pt idx="67">
                  <c:v>-0.1149749755859375</c:v>
                </c:pt>
                <c:pt idx="68">
                  <c:v>-0.1242523193359375</c:v>
                </c:pt>
                <c:pt idx="69">
                  <c:v>-0.1197509765625</c:v>
                </c:pt>
                <c:pt idx="70">
                  <c:v>-0.1238861083984375</c:v>
                </c:pt>
                <c:pt idx="71">
                  <c:v>-0.12360763549804688</c:v>
                </c:pt>
                <c:pt idx="72">
                  <c:v>-0.14005279541015625</c:v>
                </c:pt>
                <c:pt idx="73">
                  <c:v>-0.12686920166015625</c:v>
                </c:pt>
                <c:pt idx="74">
                  <c:v>-0.1276092529296875</c:v>
                </c:pt>
                <c:pt idx="75">
                  <c:v>-0.1322479248046875</c:v>
                </c:pt>
                <c:pt idx="76">
                  <c:v>-0.132110595703125</c:v>
                </c:pt>
                <c:pt idx="77">
                  <c:v>-0.1290740966796875</c:v>
                </c:pt>
                <c:pt idx="78">
                  <c:v>-0.13877105712890625</c:v>
                </c:pt>
                <c:pt idx="79">
                  <c:v>-0.12609100341796875</c:v>
                </c:pt>
                <c:pt idx="80">
                  <c:v>-0.13413238525390625</c:v>
                </c:pt>
                <c:pt idx="81">
                  <c:v>-0.124114990234375</c:v>
                </c:pt>
                <c:pt idx="82">
                  <c:v>-0.12554168701171875</c:v>
                </c:pt>
                <c:pt idx="83">
                  <c:v>-0.13390350341796875</c:v>
                </c:pt>
                <c:pt idx="84">
                  <c:v>-0.12089920043945312</c:v>
                </c:pt>
                <c:pt idx="85">
                  <c:v>-0.1238861083984375</c:v>
                </c:pt>
                <c:pt idx="86">
                  <c:v>-0.11901473999023438</c:v>
                </c:pt>
                <c:pt idx="87">
                  <c:v>-0.12241363525390625</c:v>
                </c:pt>
                <c:pt idx="88">
                  <c:v>-0.12622833251953125</c:v>
                </c:pt>
                <c:pt idx="89">
                  <c:v>-0.11883163452148438</c:v>
                </c:pt>
                <c:pt idx="90">
                  <c:v>-0.13275146484375</c:v>
                </c:pt>
                <c:pt idx="91">
                  <c:v>-0.133392333984375</c:v>
                </c:pt>
                <c:pt idx="92">
                  <c:v>-0.12218475341796875</c:v>
                </c:pt>
                <c:pt idx="93">
                  <c:v>-0.12089920043945312</c:v>
                </c:pt>
                <c:pt idx="94">
                  <c:v>-0.136199951171875</c:v>
                </c:pt>
                <c:pt idx="95">
                  <c:v>-0.13536834716796875</c:v>
                </c:pt>
                <c:pt idx="96">
                  <c:v>-0.1408843994140625</c:v>
                </c:pt>
                <c:pt idx="97">
                  <c:v>-0.12301254272460938</c:v>
                </c:pt>
                <c:pt idx="98">
                  <c:v>-0.13964080810546875</c:v>
                </c:pt>
                <c:pt idx="99">
                  <c:v>-0.137847900390625</c:v>
                </c:pt>
                <c:pt idx="100">
                  <c:v>-0.1322479248046875</c:v>
                </c:pt>
                <c:pt idx="101">
                  <c:v>-0.12967681884765625</c:v>
                </c:pt>
                <c:pt idx="102">
                  <c:v>-0.13877105712890625</c:v>
                </c:pt>
                <c:pt idx="103">
                  <c:v>-0.12181854248046875</c:v>
                </c:pt>
                <c:pt idx="104">
                  <c:v>-0.13155364990234375</c:v>
                </c:pt>
                <c:pt idx="105">
                  <c:v>-0.15172576904296875</c:v>
                </c:pt>
                <c:pt idx="106">
                  <c:v>-0.128753662109375</c:v>
                </c:pt>
                <c:pt idx="107">
                  <c:v>-0.13665771484375</c:v>
                </c:pt>
                <c:pt idx="108">
                  <c:v>-0.16187286376953125</c:v>
                </c:pt>
                <c:pt idx="109">
                  <c:v>-0.1453857421875</c:v>
                </c:pt>
                <c:pt idx="110">
                  <c:v>-0.14432525634765625</c:v>
                </c:pt>
                <c:pt idx="111">
                  <c:v>-0.15695953369140625</c:v>
                </c:pt>
                <c:pt idx="112">
                  <c:v>-0.15677642822265625</c:v>
                </c:pt>
                <c:pt idx="113">
                  <c:v>-0.154022216796875</c:v>
                </c:pt>
                <c:pt idx="114">
                  <c:v>-0.16265106201171875</c:v>
                </c:pt>
                <c:pt idx="115">
                  <c:v>-0.16146087646484375</c:v>
                </c:pt>
                <c:pt idx="116">
                  <c:v>-0.191680908203125</c:v>
                </c:pt>
                <c:pt idx="117">
                  <c:v>-0.17560577392578125</c:v>
                </c:pt>
                <c:pt idx="118">
                  <c:v>-0.1723480224609375</c:v>
                </c:pt>
                <c:pt idx="119">
                  <c:v>-0.185302734375</c:v>
                </c:pt>
                <c:pt idx="120">
                  <c:v>-0.19747161865234375</c:v>
                </c:pt>
                <c:pt idx="121">
                  <c:v>-0.2078094482421875</c:v>
                </c:pt>
                <c:pt idx="122">
                  <c:v>-0.1958160400390625</c:v>
                </c:pt>
                <c:pt idx="123">
                  <c:v>-0.2031707763671875</c:v>
                </c:pt>
                <c:pt idx="124">
                  <c:v>-0.21042633056640625</c:v>
                </c:pt>
                <c:pt idx="125">
                  <c:v>-0.20711517333984375</c:v>
                </c:pt>
                <c:pt idx="126">
                  <c:v>-0.22222900390625</c:v>
                </c:pt>
                <c:pt idx="127">
                  <c:v>-0.21906280517578125</c:v>
                </c:pt>
                <c:pt idx="128">
                  <c:v>-0.23770904541015625</c:v>
                </c:pt>
                <c:pt idx="129">
                  <c:v>-0.2443695068359375</c:v>
                </c:pt>
                <c:pt idx="130">
                  <c:v>-0.2448272705078125</c:v>
                </c:pt>
                <c:pt idx="131">
                  <c:v>-0.2606353759765625</c:v>
                </c:pt>
                <c:pt idx="132">
                  <c:v>-0.2556304931640625</c:v>
                </c:pt>
                <c:pt idx="133">
                  <c:v>-0.2542572021484375</c:v>
                </c:pt>
                <c:pt idx="134">
                  <c:v>-0.264404296875</c:v>
                </c:pt>
                <c:pt idx="135">
                  <c:v>-0.2767181396484375</c:v>
                </c:pt>
                <c:pt idx="136">
                  <c:v>-0.27740478515625</c:v>
                </c:pt>
                <c:pt idx="137">
                  <c:v>-0.2871856689453125</c:v>
                </c:pt>
                <c:pt idx="138">
                  <c:v>-0.294952392578125</c:v>
                </c:pt>
                <c:pt idx="139">
                  <c:v>-0.2933807373046875</c:v>
                </c:pt>
                <c:pt idx="140">
                  <c:v>-0.2972869873046875</c:v>
                </c:pt>
                <c:pt idx="141">
                  <c:v>-0.3068389892578125</c:v>
                </c:pt>
                <c:pt idx="142">
                  <c:v>-0.3075714111328125</c:v>
                </c:pt>
                <c:pt idx="143">
                  <c:v>-0.3035888671875</c:v>
                </c:pt>
                <c:pt idx="144">
                  <c:v>-0.3157501220703125</c:v>
                </c:pt>
                <c:pt idx="145">
                  <c:v>-0.3142852783203125</c:v>
                </c:pt>
                <c:pt idx="146">
                  <c:v>-0.3363800048828125</c:v>
                </c:pt>
                <c:pt idx="147">
                  <c:v>-0.3041839599609375</c:v>
                </c:pt>
                <c:pt idx="148">
                  <c:v>-0.3183746337890625</c:v>
                </c:pt>
                <c:pt idx="149">
                  <c:v>-0.3271026611328125</c:v>
                </c:pt>
                <c:pt idx="150">
                  <c:v>-0.3194732666015625</c:v>
                </c:pt>
                <c:pt idx="151">
                  <c:v>-0.3259124755859375</c:v>
                </c:pt>
                <c:pt idx="152">
                  <c:v>-0.32415771484375</c:v>
                </c:pt>
                <c:pt idx="153">
                  <c:v>-0.316436767578125</c:v>
                </c:pt>
                <c:pt idx="154">
                  <c:v>-0.33233642578125</c:v>
                </c:pt>
                <c:pt idx="155">
                  <c:v>-0.321136474609375</c:v>
                </c:pt>
                <c:pt idx="156">
                  <c:v>-0.3273773193359375</c:v>
                </c:pt>
                <c:pt idx="157">
                  <c:v>-0.3187408447265625</c:v>
                </c:pt>
                <c:pt idx="158">
                  <c:v>-0.326141357421875</c:v>
                </c:pt>
                <c:pt idx="159">
                  <c:v>-0.3169097900390625</c:v>
                </c:pt>
                <c:pt idx="160">
                  <c:v>-0.3091888427734375</c:v>
                </c:pt>
                <c:pt idx="161">
                  <c:v>-0.31005859375</c:v>
                </c:pt>
                <c:pt idx="162">
                  <c:v>-0.3190155029296875</c:v>
                </c:pt>
                <c:pt idx="163">
                  <c:v>-0.3107452392578125</c:v>
                </c:pt>
                <c:pt idx="164">
                  <c:v>-0.3035430908203125</c:v>
                </c:pt>
                <c:pt idx="165">
                  <c:v>-0.309783935546875</c:v>
                </c:pt>
                <c:pt idx="166">
                  <c:v>-0.300048828125</c:v>
                </c:pt>
                <c:pt idx="167">
                  <c:v>-0.2950439453125</c:v>
                </c:pt>
                <c:pt idx="168">
                  <c:v>-0.299591064453125</c:v>
                </c:pt>
                <c:pt idx="169">
                  <c:v>-0.30450439453125</c:v>
                </c:pt>
                <c:pt idx="170">
                  <c:v>-0.3179168701171875</c:v>
                </c:pt>
                <c:pt idx="171">
                  <c:v>-0.30950927734375</c:v>
                </c:pt>
                <c:pt idx="172">
                  <c:v>-0.3156585693359375</c:v>
                </c:pt>
                <c:pt idx="173">
                  <c:v>-0.3001861572265625</c:v>
                </c:pt>
                <c:pt idx="174">
                  <c:v>-0.30487060546875</c:v>
                </c:pt>
                <c:pt idx="175">
                  <c:v>-0.3079071044921875</c:v>
                </c:pt>
                <c:pt idx="176">
                  <c:v>-0.3051910400390625</c:v>
                </c:pt>
                <c:pt idx="177">
                  <c:v>-0.3160247802734375</c:v>
                </c:pt>
                <c:pt idx="178">
                  <c:v>-0.3120269775390625</c:v>
                </c:pt>
                <c:pt idx="179">
                  <c:v>-0.32623291015625</c:v>
                </c:pt>
                <c:pt idx="180">
                  <c:v>-0.3174591064453125</c:v>
                </c:pt>
                <c:pt idx="181">
                  <c:v>-0.329254150390625</c:v>
                </c:pt>
                <c:pt idx="182">
                  <c:v>-0.314239501953125</c:v>
                </c:pt>
                <c:pt idx="183">
                  <c:v>-0.33380126953125</c:v>
                </c:pt>
                <c:pt idx="184">
                  <c:v>-0.3208465576171875</c:v>
                </c:pt>
                <c:pt idx="185">
                  <c:v>-0.326141357421875</c:v>
                </c:pt>
                <c:pt idx="186">
                  <c:v>-0.3308258056640625</c:v>
                </c:pt>
                <c:pt idx="187">
                  <c:v>-0.335693359375</c:v>
                </c:pt>
                <c:pt idx="188">
                  <c:v>-0.3542022705078125</c:v>
                </c:pt>
                <c:pt idx="189">
                  <c:v>-0.3546600341796875</c:v>
                </c:pt>
                <c:pt idx="190">
                  <c:v>-0.3523712158203125</c:v>
                </c:pt>
                <c:pt idx="191">
                  <c:v>-0.34814453125</c:v>
                </c:pt>
                <c:pt idx="192">
                  <c:v>-0.36187744140625</c:v>
                </c:pt>
                <c:pt idx="193">
                  <c:v>-0.3639373779296875</c:v>
                </c:pt>
                <c:pt idx="194">
                  <c:v>-0.369903564453125</c:v>
                </c:pt>
                <c:pt idx="195">
                  <c:v>-0.3762969970703125</c:v>
                </c:pt>
                <c:pt idx="196">
                  <c:v>-0.38934326171875</c:v>
                </c:pt>
                <c:pt idx="197">
                  <c:v>-0.3881988525390625</c:v>
                </c:pt>
                <c:pt idx="198">
                  <c:v>-0.3914031982421875</c:v>
                </c:pt>
                <c:pt idx="199">
                  <c:v>-0.39434814453125</c:v>
                </c:pt>
                <c:pt idx="200">
                  <c:v>-0.3914031982421875</c:v>
                </c:pt>
                <c:pt idx="201">
                  <c:v>-0.39825439453125</c:v>
                </c:pt>
                <c:pt idx="202">
                  <c:v>-0.4134521484375</c:v>
                </c:pt>
                <c:pt idx="203">
                  <c:v>-0.419097900390625</c:v>
                </c:pt>
                <c:pt idx="204">
                  <c:v>-0.4043121337890625</c:v>
                </c:pt>
                <c:pt idx="205">
                  <c:v>-0.416900634765625</c:v>
                </c:pt>
                <c:pt idx="206">
                  <c:v>-0.4123077392578125</c:v>
                </c:pt>
                <c:pt idx="207">
                  <c:v>-0.416534423828125</c:v>
                </c:pt>
                <c:pt idx="208">
                  <c:v>-0.420166015625</c:v>
                </c:pt>
                <c:pt idx="209">
                  <c:v>-0.4321441650390625</c:v>
                </c:pt>
                <c:pt idx="210">
                  <c:v>-0.441619873046875</c:v>
                </c:pt>
                <c:pt idx="211">
                  <c:v>-0.4315948486328125</c:v>
                </c:pt>
                <c:pt idx="212">
                  <c:v>-0.434539794921875</c:v>
                </c:pt>
                <c:pt idx="213">
                  <c:v>-0.45098876953125</c:v>
                </c:pt>
                <c:pt idx="214">
                  <c:v>-0.4543304443359375</c:v>
                </c:pt>
                <c:pt idx="215">
                  <c:v>-0.4316864013671875</c:v>
                </c:pt>
                <c:pt idx="216">
                  <c:v>-0.4405059814453125</c:v>
                </c:pt>
                <c:pt idx="217">
                  <c:v>-0.4474029541015625</c:v>
                </c:pt>
                <c:pt idx="218">
                  <c:v>-0.436737060546875</c:v>
                </c:pt>
                <c:pt idx="219">
                  <c:v>-0.4363250732421875</c:v>
                </c:pt>
                <c:pt idx="220">
                  <c:v>-0.4408721923828125</c:v>
                </c:pt>
                <c:pt idx="221">
                  <c:v>-0.4359588623046875</c:v>
                </c:pt>
                <c:pt idx="222">
                  <c:v>-0.4501495361328125</c:v>
                </c:pt>
                <c:pt idx="223">
                  <c:v>-0.44635009765625</c:v>
                </c:pt>
                <c:pt idx="224">
                  <c:v>-0.4498291015625</c:v>
                </c:pt>
                <c:pt idx="225">
                  <c:v>-0.4398193359375</c:v>
                </c:pt>
                <c:pt idx="226">
                  <c:v>-0.4397735595703125</c:v>
                </c:pt>
                <c:pt idx="227">
                  <c:v>-0.45953369140625</c:v>
                </c:pt>
                <c:pt idx="228">
                  <c:v>-0.4657745361328125</c:v>
                </c:pt>
                <c:pt idx="229">
                  <c:v>-0.4554443359375</c:v>
                </c:pt>
                <c:pt idx="230">
                  <c:v>-0.46881103515625</c:v>
                </c:pt>
                <c:pt idx="231">
                  <c:v>-0.4804229736328125</c:v>
                </c:pt>
                <c:pt idx="232">
                  <c:v>-0.4544677734375</c:v>
                </c:pt>
                <c:pt idx="233">
                  <c:v>-0.4842376708984375</c:v>
                </c:pt>
                <c:pt idx="234">
                  <c:v>-0.4615478515625</c:v>
                </c:pt>
                <c:pt idx="235">
                  <c:v>-0.478912353515625</c:v>
                </c:pt>
                <c:pt idx="236">
                  <c:v>-0.505645751953125</c:v>
                </c:pt>
                <c:pt idx="237">
                  <c:v>-0.4818115234375</c:v>
                </c:pt>
                <c:pt idx="238">
                  <c:v>-0.506927490234375</c:v>
                </c:pt>
                <c:pt idx="239">
                  <c:v>-0.4974212646484375</c:v>
                </c:pt>
                <c:pt idx="240">
                  <c:v>-0.505889892578125</c:v>
                </c:pt>
                <c:pt idx="241">
                  <c:v>-0.498565673828125</c:v>
                </c:pt>
                <c:pt idx="242">
                  <c:v>-0.512298583984375</c:v>
                </c:pt>
                <c:pt idx="243">
                  <c:v>-0.514373779296875</c:v>
                </c:pt>
                <c:pt idx="244">
                  <c:v>-0.527191162109375</c:v>
                </c:pt>
                <c:pt idx="245">
                  <c:v>-0.5157470703125</c:v>
                </c:pt>
                <c:pt idx="246">
                  <c:v>-0.54046630859375</c:v>
                </c:pt>
                <c:pt idx="247">
                  <c:v>-0.53857421875</c:v>
                </c:pt>
                <c:pt idx="248">
                  <c:v>-0.5455322265625</c:v>
                </c:pt>
                <c:pt idx="249">
                  <c:v>-0.57257080078125</c:v>
                </c:pt>
                <c:pt idx="250">
                  <c:v>-0.581756591796875</c:v>
                </c:pt>
                <c:pt idx="251">
                  <c:v>-0.598480224609375</c:v>
                </c:pt>
                <c:pt idx="252">
                  <c:v>-0.602752685546875</c:v>
                </c:pt>
                <c:pt idx="253">
                  <c:v>-0.602020263671875</c:v>
                </c:pt>
                <c:pt idx="254">
                  <c:v>-0.627655029296875</c:v>
                </c:pt>
                <c:pt idx="255">
                  <c:v>-0.63092041015625</c:v>
                </c:pt>
                <c:pt idx="256">
                  <c:v>-0.653778076171875</c:v>
                </c:pt>
                <c:pt idx="257">
                  <c:v>-0.642913818359375</c:v>
                </c:pt>
                <c:pt idx="258">
                  <c:v>-0.665191650390625</c:v>
                </c:pt>
                <c:pt idx="259">
                  <c:v>-0.67791748046875</c:v>
                </c:pt>
                <c:pt idx="260">
                  <c:v>-0.70404052734375</c:v>
                </c:pt>
                <c:pt idx="261">
                  <c:v>-0.70843505859375</c:v>
                </c:pt>
                <c:pt idx="262">
                  <c:v>-0.70660400390625</c:v>
                </c:pt>
                <c:pt idx="263">
                  <c:v>-0.7152099609375</c:v>
                </c:pt>
                <c:pt idx="264">
                  <c:v>-0.72833251953125</c:v>
                </c:pt>
                <c:pt idx="265">
                  <c:v>-0.743316650390625</c:v>
                </c:pt>
                <c:pt idx="266">
                  <c:v>-0.756500244140625</c:v>
                </c:pt>
                <c:pt idx="267">
                  <c:v>-0.7772216796875</c:v>
                </c:pt>
                <c:pt idx="268">
                  <c:v>-0.772125244140625</c:v>
                </c:pt>
                <c:pt idx="269">
                  <c:v>-0.7962646484375</c:v>
                </c:pt>
                <c:pt idx="270">
                  <c:v>-0.804534912109375</c:v>
                </c:pt>
                <c:pt idx="271">
                  <c:v>-0.82305908203125</c:v>
                </c:pt>
                <c:pt idx="272">
                  <c:v>-0.832427978515625</c:v>
                </c:pt>
                <c:pt idx="273">
                  <c:v>-0.849151611328125</c:v>
                </c:pt>
                <c:pt idx="274">
                  <c:v>-0.856170654296875</c:v>
                </c:pt>
                <c:pt idx="275">
                  <c:v>-0.859527587890625</c:v>
                </c:pt>
                <c:pt idx="276">
                  <c:v>-0.870819091796875</c:v>
                </c:pt>
                <c:pt idx="277">
                  <c:v>-0.89801025390625</c:v>
                </c:pt>
                <c:pt idx="278">
                  <c:v>-0.890380859375</c:v>
                </c:pt>
                <c:pt idx="279">
                  <c:v>-0.92620849609375</c:v>
                </c:pt>
                <c:pt idx="280">
                  <c:v>-0.934844970703125</c:v>
                </c:pt>
                <c:pt idx="281">
                  <c:v>-0.94219970703125</c:v>
                </c:pt>
                <c:pt idx="282">
                  <c:v>-0.960296630859375</c:v>
                </c:pt>
                <c:pt idx="283">
                  <c:v>-1.0069580078125</c:v>
                </c:pt>
                <c:pt idx="284">
                  <c:v>-0.99139404296875</c:v>
                </c:pt>
                <c:pt idx="285">
                  <c:v>-1.012451171875</c:v>
                </c:pt>
                <c:pt idx="286">
                  <c:v>-1.0201416015625</c:v>
                </c:pt>
                <c:pt idx="287">
                  <c:v>-1.03277587890625</c:v>
                </c:pt>
                <c:pt idx="288">
                  <c:v>-1.061279296875</c:v>
                </c:pt>
                <c:pt idx="289">
                  <c:v>-1.05987548828125</c:v>
                </c:pt>
                <c:pt idx="290">
                  <c:v>-1.07623291015625</c:v>
                </c:pt>
                <c:pt idx="291">
                  <c:v>-1.0968017578125</c:v>
                </c:pt>
                <c:pt idx="292">
                  <c:v>-1.08544921875</c:v>
                </c:pt>
                <c:pt idx="293">
                  <c:v>-1.10369873046875</c:v>
                </c:pt>
                <c:pt idx="294">
                  <c:v>-1.11102294921875</c:v>
                </c:pt>
                <c:pt idx="295">
                  <c:v>-1.121826171875</c:v>
                </c:pt>
                <c:pt idx="296">
                  <c:v>-1.12432861328125</c:v>
                </c:pt>
                <c:pt idx="297">
                  <c:v>-1.13616943359375</c:v>
                </c:pt>
                <c:pt idx="298">
                  <c:v>-1.13543701171875</c:v>
                </c:pt>
                <c:pt idx="299">
                  <c:v>-1.1533203125</c:v>
                </c:pt>
                <c:pt idx="300">
                  <c:v>-1.16424560546875</c:v>
                </c:pt>
                <c:pt idx="301">
                  <c:v>-1.1656494140625</c:v>
                </c:pt>
                <c:pt idx="302">
                  <c:v>-1.16357421875</c:v>
                </c:pt>
                <c:pt idx="303">
                  <c:v>-1.18951416015625</c:v>
                </c:pt>
                <c:pt idx="304">
                  <c:v>-1.1732177734375</c:v>
                </c:pt>
                <c:pt idx="305">
                  <c:v>-1.173583984375</c:v>
                </c:pt>
                <c:pt idx="306">
                  <c:v>-1.18548583984375</c:v>
                </c:pt>
                <c:pt idx="307">
                  <c:v>-1.18792724609375</c:v>
                </c:pt>
                <c:pt idx="308">
                  <c:v>-1.15228271484375</c:v>
                </c:pt>
                <c:pt idx="309">
                  <c:v>-1.172119140625</c:v>
                </c:pt>
                <c:pt idx="310">
                  <c:v>-1.16290283203125</c:v>
                </c:pt>
                <c:pt idx="311">
                  <c:v>-1.1595458984375</c:v>
                </c:pt>
                <c:pt idx="312">
                  <c:v>-1.16217041015625</c:v>
                </c:pt>
                <c:pt idx="313">
                  <c:v>-1.16961669921875</c:v>
                </c:pt>
                <c:pt idx="314">
                  <c:v>-1.1563720703125</c:v>
                </c:pt>
                <c:pt idx="315">
                  <c:v>-1.15008544921875</c:v>
                </c:pt>
                <c:pt idx="316">
                  <c:v>-1.158203125</c:v>
                </c:pt>
                <c:pt idx="317">
                  <c:v>-1.14013671875</c:v>
                </c:pt>
                <c:pt idx="318">
                  <c:v>-1.15643310546875</c:v>
                </c:pt>
                <c:pt idx="319">
                  <c:v>-1.14739990234375</c:v>
                </c:pt>
                <c:pt idx="320">
                  <c:v>-1.1260986328125</c:v>
                </c:pt>
                <c:pt idx="321">
                  <c:v>-1.13720703125</c:v>
                </c:pt>
                <c:pt idx="322">
                  <c:v>-1.13763427734375</c:v>
                </c:pt>
                <c:pt idx="323">
                  <c:v>-1.13470458984375</c:v>
                </c:pt>
                <c:pt idx="324">
                  <c:v>-1.12921142578125</c:v>
                </c:pt>
                <c:pt idx="325">
                  <c:v>-1.13006591796875</c:v>
                </c:pt>
                <c:pt idx="326">
                  <c:v>-1.128173828125</c:v>
                </c:pt>
                <c:pt idx="327">
                  <c:v>-1.12493896484375</c:v>
                </c:pt>
                <c:pt idx="328">
                  <c:v>-1.116943359375</c:v>
                </c:pt>
                <c:pt idx="329">
                  <c:v>-1.12261962890625</c:v>
                </c:pt>
                <c:pt idx="330">
                  <c:v>-1.1192626953125</c:v>
                </c:pt>
                <c:pt idx="331">
                  <c:v>-1.11834716796875</c:v>
                </c:pt>
                <c:pt idx="332">
                  <c:v>-1.111328125</c:v>
                </c:pt>
                <c:pt idx="333">
                  <c:v>-1.1170654296875</c:v>
                </c:pt>
                <c:pt idx="334">
                  <c:v>-1.0980224609375</c:v>
                </c:pt>
                <c:pt idx="335">
                  <c:v>-1.111083984375</c:v>
                </c:pt>
                <c:pt idx="336">
                  <c:v>-1.09686279296875</c:v>
                </c:pt>
                <c:pt idx="337">
                  <c:v>-1.10003662109375</c:v>
                </c:pt>
                <c:pt idx="338">
                  <c:v>-1.0931396484375</c:v>
                </c:pt>
                <c:pt idx="339">
                  <c:v>-1.07940673828125</c:v>
                </c:pt>
                <c:pt idx="340">
                  <c:v>-1.07763671875</c:v>
                </c:pt>
                <c:pt idx="341">
                  <c:v>-1.08349609375</c:v>
                </c:pt>
                <c:pt idx="342">
                  <c:v>-1.06768798828125</c:v>
                </c:pt>
                <c:pt idx="343">
                  <c:v>-1.0567626953125</c:v>
                </c:pt>
                <c:pt idx="344">
                  <c:v>-1.0623779296875</c:v>
                </c:pt>
                <c:pt idx="345">
                  <c:v>-1.0567626953125</c:v>
                </c:pt>
                <c:pt idx="346">
                  <c:v>-1.04974365234375</c:v>
                </c:pt>
                <c:pt idx="347">
                  <c:v>-1.0445556640625</c:v>
                </c:pt>
                <c:pt idx="348">
                  <c:v>-1.03594970703125</c:v>
                </c:pt>
                <c:pt idx="349">
                  <c:v>-1.02294921875</c:v>
                </c:pt>
                <c:pt idx="350">
                  <c:v>-1.03021240234375</c:v>
                </c:pt>
                <c:pt idx="351">
                  <c:v>-1.01995849609375</c:v>
                </c:pt>
                <c:pt idx="352">
                  <c:v>-1.02569580078125</c:v>
                </c:pt>
                <c:pt idx="353">
                  <c:v>-1.00689697265625</c:v>
                </c:pt>
                <c:pt idx="354">
                  <c:v>-1.00030517578125</c:v>
                </c:pt>
                <c:pt idx="355">
                  <c:v>-1.00494384765625</c:v>
                </c:pt>
                <c:pt idx="356">
                  <c:v>-0.987030029296875</c:v>
                </c:pt>
                <c:pt idx="357">
                  <c:v>-0.987030029296875</c:v>
                </c:pt>
                <c:pt idx="358">
                  <c:v>-0.984832763671875</c:v>
                </c:pt>
                <c:pt idx="359">
                  <c:v>-0.975006103515625</c:v>
                </c:pt>
                <c:pt idx="360">
                  <c:v>-0.97528076171875</c:v>
                </c:pt>
                <c:pt idx="361">
                  <c:v>-0.980499267578125</c:v>
                </c:pt>
                <c:pt idx="362">
                  <c:v>-0.968536376953125</c:v>
                </c:pt>
                <c:pt idx="363">
                  <c:v>-0.94873046875</c:v>
                </c:pt>
                <c:pt idx="364">
                  <c:v>-0.950531005859375</c:v>
                </c:pt>
                <c:pt idx="365">
                  <c:v>-0.946075439453125</c:v>
                </c:pt>
                <c:pt idx="366">
                  <c:v>-0.93475341796875</c:v>
                </c:pt>
                <c:pt idx="367">
                  <c:v>-0.936187744140625</c:v>
                </c:pt>
                <c:pt idx="368">
                  <c:v>-0.93603515625</c:v>
                </c:pt>
                <c:pt idx="369">
                  <c:v>-0.930755615234375</c:v>
                </c:pt>
                <c:pt idx="370">
                  <c:v>-0.92236328125</c:v>
                </c:pt>
                <c:pt idx="371">
                  <c:v>-0.932098388671875</c:v>
                </c:pt>
                <c:pt idx="372">
                  <c:v>-0.91546630859375</c:v>
                </c:pt>
                <c:pt idx="373">
                  <c:v>-0.918365478515625</c:v>
                </c:pt>
                <c:pt idx="374">
                  <c:v>-0.90008544921875</c:v>
                </c:pt>
                <c:pt idx="375">
                  <c:v>-0.9149169921875</c:v>
                </c:pt>
                <c:pt idx="376">
                  <c:v>-0.901092529296875</c:v>
                </c:pt>
                <c:pt idx="377">
                  <c:v>-0.898193359375</c:v>
                </c:pt>
                <c:pt idx="378">
                  <c:v>-0.89788818359375</c:v>
                </c:pt>
                <c:pt idx="379">
                  <c:v>-0.8946533203125</c:v>
                </c:pt>
                <c:pt idx="380">
                  <c:v>-0.87646484375</c:v>
                </c:pt>
                <c:pt idx="381">
                  <c:v>-0.90545654296875</c:v>
                </c:pt>
                <c:pt idx="382">
                  <c:v>-0.8919677734375</c:v>
                </c:pt>
                <c:pt idx="383">
                  <c:v>-0.88336181640625</c:v>
                </c:pt>
                <c:pt idx="384">
                  <c:v>-0.892608642578125</c:v>
                </c:pt>
                <c:pt idx="385">
                  <c:v>-0.8857421875</c:v>
                </c:pt>
                <c:pt idx="386">
                  <c:v>-0.889373779296875</c:v>
                </c:pt>
                <c:pt idx="387">
                  <c:v>-0.87762451171875</c:v>
                </c:pt>
                <c:pt idx="388">
                  <c:v>-0.889923095703125</c:v>
                </c:pt>
                <c:pt idx="389">
                  <c:v>-0.875701904296875</c:v>
                </c:pt>
                <c:pt idx="390">
                  <c:v>-0.87896728515625</c:v>
                </c:pt>
                <c:pt idx="391">
                  <c:v>-0.886566162109375</c:v>
                </c:pt>
                <c:pt idx="392">
                  <c:v>-0.865692138671875</c:v>
                </c:pt>
                <c:pt idx="393">
                  <c:v>-0.886474609375</c:v>
                </c:pt>
                <c:pt idx="394">
                  <c:v>-0.8848876953125</c:v>
                </c:pt>
                <c:pt idx="395">
                  <c:v>-0.87274169921875</c:v>
                </c:pt>
                <c:pt idx="396">
                  <c:v>-0.8802490234375</c:v>
                </c:pt>
                <c:pt idx="397">
                  <c:v>-0.87384033203125</c:v>
                </c:pt>
                <c:pt idx="398">
                  <c:v>-0.8721923828125</c:v>
                </c:pt>
                <c:pt idx="399">
                  <c:v>-0.888519287109375</c:v>
                </c:pt>
                <c:pt idx="400">
                  <c:v>-0.87384033203125</c:v>
                </c:pt>
                <c:pt idx="401">
                  <c:v>-0.88043212890625</c:v>
                </c:pt>
                <c:pt idx="402">
                  <c:v>-0.8846435546875</c:v>
                </c:pt>
                <c:pt idx="403">
                  <c:v>-0.88739013671875</c:v>
                </c:pt>
                <c:pt idx="404">
                  <c:v>-0.88079833984375</c:v>
                </c:pt>
                <c:pt idx="405">
                  <c:v>-0.87115478515625</c:v>
                </c:pt>
                <c:pt idx="406">
                  <c:v>-0.8739013671875</c:v>
                </c:pt>
                <c:pt idx="407">
                  <c:v>-0.88336181640625</c:v>
                </c:pt>
                <c:pt idx="408">
                  <c:v>-0.8853759765625</c:v>
                </c:pt>
                <c:pt idx="409">
                  <c:v>-0.879730224609375</c:v>
                </c:pt>
                <c:pt idx="410">
                  <c:v>-0.873016357421875</c:v>
                </c:pt>
                <c:pt idx="411">
                  <c:v>-0.869293212890625</c:v>
                </c:pt>
                <c:pt idx="412">
                  <c:v>-0.879791259765625</c:v>
                </c:pt>
                <c:pt idx="413">
                  <c:v>-0.878448486328125</c:v>
                </c:pt>
                <c:pt idx="414">
                  <c:v>-0.87628173828125</c:v>
                </c:pt>
                <c:pt idx="415">
                  <c:v>-0.87835693359375</c:v>
                </c:pt>
                <c:pt idx="416">
                  <c:v>-0.87774658203125</c:v>
                </c:pt>
                <c:pt idx="417">
                  <c:v>-0.869964599609375</c:v>
                </c:pt>
                <c:pt idx="418">
                  <c:v>-0.884368896484375</c:v>
                </c:pt>
                <c:pt idx="419">
                  <c:v>-0.8692626953125</c:v>
                </c:pt>
                <c:pt idx="420">
                  <c:v>-0.868743896484375</c:v>
                </c:pt>
                <c:pt idx="421">
                  <c:v>-0.873291015625</c:v>
                </c:pt>
                <c:pt idx="422">
                  <c:v>-0.869354248046875</c:v>
                </c:pt>
                <c:pt idx="423">
                  <c:v>-0.887603759765625</c:v>
                </c:pt>
                <c:pt idx="424">
                  <c:v>-0.882171630859375</c:v>
                </c:pt>
                <c:pt idx="425">
                  <c:v>-0.872711181640625</c:v>
                </c:pt>
                <c:pt idx="426">
                  <c:v>-0.87164306640625</c:v>
                </c:pt>
                <c:pt idx="427">
                  <c:v>-0.873016357421875</c:v>
                </c:pt>
                <c:pt idx="428">
                  <c:v>-0.8642578125</c:v>
                </c:pt>
                <c:pt idx="429">
                  <c:v>-0.8870849609375</c:v>
                </c:pt>
                <c:pt idx="430">
                  <c:v>-0.88946533203125</c:v>
                </c:pt>
                <c:pt idx="431">
                  <c:v>-0.8834228515625</c:v>
                </c:pt>
                <c:pt idx="432">
                  <c:v>-0.871002197265625</c:v>
                </c:pt>
                <c:pt idx="433">
                  <c:v>-0.8802490234375</c:v>
                </c:pt>
                <c:pt idx="434">
                  <c:v>-0.8782958984375</c:v>
                </c:pt>
                <c:pt idx="435">
                  <c:v>-0.87261962890625</c:v>
                </c:pt>
                <c:pt idx="436">
                  <c:v>-0.871826171875</c:v>
                </c:pt>
                <c:pt idx="437">
                  <c:v>-0.886260986328125</c:v>
                </c:pt>
                <c:pt idx="438">
                  <c:v>-0.88092041015625</c:v>
                </c:pt>
                <c:pt idx="439">
                  <c:v>-0.877838134765625</c:v>
                </c:pt>
                <c:pt idx="440">
                  <c:v>-0.86920166015625</c:v>
                </c:pt>
                <c:pt idx="441">
                  <c:v>-0.870635986328125</c:v>
                </c:pt>
                <c:pt idx="442">
                  <c:v>-0.880615234375</c:v>
                </c:pt>
                <c:pt idx="443">
                  <c:v>-0.87890625</c:v>
                </c:pt>
                <c:pt idx="444">
                  <c:v>-0.891021728515625</c:v>
                </c:pt>
                <c:pt idx="445">
                  <c:v>-0.871551513671875</c:v>
                </c:pt>
                <c:pt idx="446">
                  <c:v>-0.890167236328125</c:v>
                </c:pt>
                <c:pt idx="447">
                  <c:v>-0.9012451171875</c:v>
                </c:pt>
                <c:pt idx="448">
                  <c:v>-0.904998779296875</c:v>
                </c:pt>
                <c:pt idx="449">
                  <c:v>-0.888916015625</c:v>
                </c:pt>
                <c:pt idx="450">
                  <c:v>-0.89263916015625</c:v>
                </c:pt>
                <c:pt idx="451">
                  <c:v>-0.888458251953125</c:v>
                </c:pt>
                <c:pt idx="452">
                  <c:v>-0.905548095703125</c:v>
                </c:pt>
                <c:pt idx="453">
                  <c:v>-0.890289306640625</c:v>
                </c:pt>
                <c:pt idx="454">
                  <c:v>-0.88665771484375</c:v>
                </c:pt>
                <c:pt idx="455">
                  <c:v>-0.908843994140625</c:v>
                </c:pt>
                <c:pt idx="456">
                  <c:v>-0.909027099609375</c:v>
                </c:pt>
                <c:pt idx="457">
                  <c:v>-0.909912109375</c:v>
                </c:pt>
                <c:pt idx="458">
                  <c:v>-0.882568359375</c:v>
                </c:pt>
                <c:pt idx="459">
                  <c:v>-0.902252197265625</c:v>
                </c:pt>
                <c:pt idx="460">
                  <c:v>-0.89752197265625</c:v>
                </c:pt>
                <c:pt idx="461">
                  <c:v>-0.898284912109375</c:v>
                </c:pt>
                <c:pt idx="462">
                  <c:v>-0.904998779296875</c:v>
                </c:pt>
                <c:pt idx="463">
                  <c:v>-0.887359619140625</c:v>
                </c:pt>
                <c:pt idx="464">
                  <c:v>-0.9073486328125</c:v>
                </c:pt>
                <c:pt idx="465">
                  <c:v>-0.8909912109375</c:v>
                </c:pt>
                <c:pt idx="466">
                  <c:v>-0.89947509765625</c:v>
                </c:pt>
                <c:pt idx="467">
                  <c:v>-0.905426025390625</c:v>
                </c:pt>
                <c:pt idx="468">
                  <c:v>-0.89697265625</c:v>
                </c:pt>
                <c:pt idx="469">
                  <c:v>-0.886474609375</c:v>
                </c:pt>
                <c:pt idx="470">
                  <c:v>-0.901153564453125</c:v>
                </c:pt>
                <c:pt idx="471">
                  <c:v>-0.915435791015625</c:v>
                </c:pt>
                <c:pt idx="472">
                  <c:v>-0.909271240234375</c:v>
                </c:pt>
                <c:pt idx="473">
                  <c:v>-0.91839599609375</c:v>
                </c:pt>
                <c:pt idx="474">
                  <c:v>-0.902984619140625</c:v>
                </c:pt>
                <c:pt idx="475">
                  <c:v>-0.9039306640625</c:v>
                </c:pt>
                <c:pt idx="476">
                  <c:v>-0.895355224609375</c:v>
                </c:pt>
                <c:pt idx="477">
                  <c:v>-0.89654541015625</c:v>
                </c:pt>
                <c:pt idx="478">
                  <c:v>-0.91180419921875</c:v>
                </c:pt>
                <c:pt idx="479">
                  <c:v>-0.919158935546875</c:v>
                </c:pt>
                <c:pt idx="480">
                  <c:v>-0.883880615234375</c:v>
                </c:pt>
                <c:pt idx="481">
                  <c:v>-0.916107177734375</c:v>
                </c:pt>
                <c:pt idx="482">
                  <c:v>-0.90057373046875</c:v>
                </c:pt>
                <c:pt idx="483">
                  <c:v>-0.91961669921875</c:v>
                </c:pt>
                <c:pt idx="484">
                  <c:v>-0.90380859375</c:v>
                </c:pt>
                <c:pt idx="485">
                  <c:v>-0.90716552734375</c:v>
                </c:pt>
                <c:pt idx="486">
                  <c:v>-0.916015625</c:v>
                </c:pt>
                <c:pt idx="487">
                  <c:v>-0.91119384765625</c:v>
                </c:pt>
                <c:pt idx="488">
                  <c:v>-0.908660888671875</c:v>
                </c:pt>
                <c:pt idx="489">
                  <c:v>-0.924896240234375</c:v>
                </c:pt>
                <c:pt idx="490">
                  <c:v>-0.922393798828125</c:v>
                </c:pt>
                <c:pt idx="491">
                  <c:v>-0.919342041015625</c:v>
                </c:pt>
                <c:pt idx="492">
                  <c:v>-0.922760009765625</c:v>
                </c:pt>
                <c:pt idx="493">
                  <c:v>-0.9095458984375</c:v>
                </c:pt>
                <c:pt idx="494">
                  <c:v>-0.927825927734375</c:v>
                </c:pt>
                <c:pt idx="495">
                  <c:v>-0.922210693359375</c:v>
                </c:pt>
                <c:pt idx="496">
                  <c:v>-0.934173583984375</c:v>
                </c:pt>
                <c:pt idx="497">
                  <c:v>-0.93157958984375</c:v>
                </c:pt>
                <c:pt idx="498">
                  <c:v>-0.940093994140625</c:v>
                </c:pt>
                <c:pt idx="499">
                  <c:v>-0.94598388671875</c:v>
                </c:pt>
                <c:pt idx="500">
                  <c:v>-0.949188232421875</c:v>
                </c:pt>
                <c:pt idx="501">
                  <c:v>-0.946380615234375</c:v>
                </c:pt>
                <c:pt idx="502">
                  <c:v>-0.950836181640625</c:v>
                </c:pt>
                <c:pt idx="503">
                  <c:v>-0.941986083984375</c:v>
                </c:pt>
                <c:pt idx="504">
                  <c:v>-0.9310302734375</c:v>
                </c:pt>
                <c:pt idx="505">
                  <c:v>-0.94854736328125</c:v>
                </c:pt>
                <c:pt idx="506">
                  <c:v>-0.942291259765625</c:v>
                </c:pt>
                <c:pt idx="507">
                  <c:v>-0.936737060546875</c:v>
                </c:pt>
                <c:pt idx="508">
                  <c:v>-0.936187744140625</c:v>
                </c:pt>
                <c:pt idx="509">
                  <c:v>-0.942291259765625</c:v>
                </c:pt>
                <c:pt idx="510">
                  <c:v>-0.936920166015625</c:v>
                </c:pt>
                <c:pt idx="511">
                  <c:v>-0.95166015625</c:v>
                </c:pt>
                <c:pt idx="512">
                  <c:v>-0.956939697265625</c:v>
                </c:pt>
                <c:pt idx="513">
                  <c:v>-0.9451904296875</c:v>
                </c:pt>
                <c:pt idx="514">
                  <c:v>-0.954986572265625</c:v>
                </c:pt>
                <c:pt idx="515">
                  <c:v>-0.939117431640625</c:v>
                </c:pt>
                <c:pt idx="516">
                  <c:v>-0.9542236328125</c:v>
                </c:pt>
                <c:pt idx="517">
                  <c:v>-0.942108154296875</c:v>
                </c:pt>
                <c:pt idx="518">
                  <c:v>-0.961395263671875</c:v>
                </c:pt>
                <c:pt idx="519">
                  <c:v>-0.956024169921875</c:v>
                </c:pt>
                <c:pt idx="520">
                  <c:v>-0.956024169921875</c:v>
                </c:pt>
                <c:pt idx="521">
                  <c:v>-0.944549560546875</c:v>
                </c:pt>
                <c:pt idx="522">
                  <c:v>-0.947021484375</c:v>
                </c:pt>
                <c:pt idx="523">
                  <c:v>-0.96417236328125</c:v>
                </c:pt>
                <c:pt idx="524">
                  <c:v>-0.968902587890625</c:v>
                </c:pt>
                <c:pt idx="525">
                  <c:v>-0.95330810546875</c:v>
                </c:pt>
                <c:pt idx="526">
                  <c:v>-0.963134765625</c:v>
                </c:pt>
                <c:pt idx="527">
                  <c:v>-0.972198486328125</c:v>
                </c:pt>
                <c:pt idx="528">
                  <c:v>-0.97509765625</c:v>
                </c:pt>
                <c:pt idx="529">
                  <c:v>-0.96630859375</c:v>
                </c:pt>
                <c:pt idx="530">
                  <c:v>-0.95849609375</c:v>
                </c:pt>
                <c:pt idx="531">
                  <c:v>-0.960174560546875</c:v>
                </c:pt>
                <c:pt idx="532">
                  <c:v>-0.984283447265625</c:v>
                </c:pt>
                <c:pt idx="533">
                  <c:v>-0.97711181640625</c:v>
                </c:pt>
                <c:pt idx="534">
                  <c:v>-0.980377197265625</c:v>
                </c:pt>
                <c:pt idx="535">
                  <c:v>-0.977447509765625</c:v>
                </c:pt>
                <c:pt idx="536">
                  <c:v>-0.981536865234375</c:v>
                </c:pt>
                <c:pt idx="537">
                  <c:v>-0.97900390625</c:v>
                </c:pt>
                <c:pt idx="538">
                  <c:v>-0.97821044921875</c:v>
                </c:pt>
                <c:pt idx="539">
                  <c:v>-0.98895263671875</c:v>
                </c:pt>
                <c:pt idx="540">
                  <c:v>-0.988555908203125</c:v>
                </c:pt>
                <c:pt idx="541">
                  <c:v>-0.997589111328125</c:v>
                </c:pt>
                <c:pt idx="542">
                  <c:v>-0.99530029296875</c:v>
                </c:pt>
                <c:pt idx="543">
                  <c:v>-0.99053955078125</c:v>
                </c:pt>
                <c:pt idx="544">
                  <c:v>-1.00054931640625</c:v>
                </c:pt>
                <c:pt idx="545">
                  <c:v>-1.0030517578125</c:v>
                </c:pt>
                <c:pt idx="546">
                  <c:v>-1.00213623046875</c:v>
                </c:pt>
                <c:pt idx="547">
                  <c:v>-1.00823974609375</c:v>
                </c:pt>
                <c:pt idx="548">
                  <c:v>-1.01348876953125</c:v>
                </c:pt>
                <c:pt idx="549">
                  <c:v>-1.0152587890625</c:v>
                </c:pt>
                <c:pt idx="550">
                  <c:v>-1.01239013671875</c:v>
                </c:pt>
                <c:pt idx="551">
                  <c:v>-1.01239013671875</c:v>
                </c:pt>
                <c:pt idx="552">
                  <c:v>-1.03009033203125</c:v>
                </c:pt>
                <c:pt idx="553">
                  <c:v>-1.01605224609375</c:v>
                </c:pt>
                <c:pt idx="554">
                  <c:v>-1.0286865234375</c:v>
                </c:pt>
                <c:pt idx="555">
                  <c:v>-1.0301513671875</c:v>
                </c:pt>
                <c:pt idx="556">
                  <c:v>-1.04547119140625</c:v>
                </c:pt>
                <c:pt idx="557">
                  <c:v>-1.04132080078125</c:v>
                </c:pt>
                <c:pt idx="558">
                  <c:v>-1.047607421875</c:v>
                </c:pt>
                <c:pt idx="559">
                  <c:v>-1.0535888671875</c:v>
                </c:pt>
                <c:pt idx="560">
                  <c:v>-1.03887939453125</c:v>
                </c:pt>
                <c:pt idx="561">
                  <c:v>-1.05181884765625</c:v>
                </c:pt>
                <c:pt idx="562">
                  <c:v>-1.06121826171875</c:v>
                </c:pt>
                <c:pt idx="563">
                  <c:v>-1.05267333984375</c:v>
                </c:pt>
                <c:pt idx="564">
                  <c:v>-1.0391845703125</c:v>
                </c:pt>
                <c:pt idx="565">
                  <c:v>-1.0604248046875</c:v>
                </c:pt>
                <c:pt idx="566">
                  <c:v>-1.06195068359375</c:v>
                </c:pt>
                <c:pt idx="567">
                  <c:v>-1.0706787109375</c:v>
                </c:pt>
                <c:pt idx="568">
                  <c:v>-1.05841064453125</c:v>
                </c:pt>
                <c:pt idx="569">
                  <c:v>-1.07659912109375</c:v>
                </c:pt>
                <c:pt idx="570">
                  <c:v>-1.06878662109375</c:v>
                </c:pt>
                <c:pt idx="571">
                  <c:v>-1.06878662109375</c:v>
                </c:pt>
                <c:pt idx="572">
                  <c:v>-1.08245849609375</c:v>
                </c:pt>
                <c:pt idx="573">
                  <c:v>-1.07550048828125</c:v>
                </c:pt>
                <c:pt idx="574">
                  <c:v>-1.0899658203125</c:v>
                </c:pt>
                <c:pt idx="575">
                  <c:v>-1.08160400390625</c:v>
                </c:pt>
                <c:pt idx="576">
                  <c:v>-1.0826416015625</c:v>
                </c:pt>
                <c:pt idx="577">
                  <c:v>-1.0955810546875</c:v>
                </c:pt>
                <c:pt idx="578">
                  <c:v>-1.10186767578125</c:v>
                </c:pt>
                <c:pt idx="579">
                  <c:v>-1.09906005859375</c:v>
                </c:pt>
                <c:pt idx="580">
                  <c:v>-1.10699462890625</c:v>
                </c:pt>
                <c:pt idx="581">
                  <c:v>-1.1136474609375</c:v>
                </c:pt>
                <c:pt idx="582">
                  <c:v>-1.1129150390625</c:v>
                </c:pt>
                <c:pt idx="583">
                  <c:v>-1.1082763671875</c:v>
                </c:pt>
                <c:pt idx="584">
                  <c:v>-1.12335205078125</c:v>
                </c:pt>
                <c:pt idx="585">
                  <c:v>-1.11456298828125</c:v>
                </c:pt>
                <c:pt idx="586">
                  <c:v>-1.1429443359375</c:v>
                </c:pt>
                <c:pt idx="587">
                  <c:v>-1.1385498046875</c:v>
                </c:pt>
                <c:pt idx="588">
                  <c:v>-1.13671875</c:v>
                </c:pt>
                <c:pt idx="589">
                  <c:v>-1.14691162109375</c:v>
                </c:pt>
                <c:pt idx="590">
                  <c:v>-1.14495849609375</c:v>
                </c:pt>
                <c:pt idx="591">
                  <c:v>-1.15106201171875</c:v>
                </c:pt>
                <c:pt idx="592">
                  <c:v>-1.15899658203125</c:v>
                </c:pt>
                <c:pt idx="593">
                  <c:v>-1.1580810546875</c:v>
                </c:pt>
                <c:pt idx="594">
                  <c:v>-1.17352294921875</c:v>
                </c:pt>
                <c:pt idx="595">
                  <c:v>-1.1785888671875</c:v>
                </c:pt>
                <c:pt idx="596">
                  <c:v>-1.1563720703125</c:v>
                </c:pt>
                <c:pt idx="597">
                  <c:v>-1.18218994140625</c:v>
                </c:pt>
                <c:pt idx="598">
                  <c:v>-1.16839599609375</c:v>
                </c:pt>
                <c:pt idx="599">
                  <c:v>-1.1868896484375</c:v>
                </c:pt>
                <c:pt idx="600">
                  <c:v>-1.19146728515625</c:v>
                </c:pt>
                <c:pt idx="601">
                  <c:v>-1.20245361328125</c:v>
                </c:pt>
                <c:pt idx="602">
                  <c:v>-1.19439697265625</c:v>
                </c:pt>
                <c:pt idx="603">
                  <c:v>-1.188720703125</c:v>
                </c:pt>
                <c:pt idx="604">
                  <c:v>-1.20086669921875</c:v>
                </c:pt>
                <c:pt idx="605">
                  <c:v>-1.2099609375</c:v>
                </c:pt>
                <c:pt idx="606">
                  <c:v>-1.21087646484375</c:v>
                </c:pt>
                <c:pt idx="607">
                  <c:v>-1.2169189453125</c:v>
                </c:pt>
                <c:pt idx="608">
                  <c:v>-1.21826171875</c:v>
                </c:pt>
                <c:pt idx="609">
                  <c:v>-1.21795654296875</c:v>
                </c:pt>
                <c:pt idx="610">
                  <c:v>-1.2347412109375</c:v>
                </c:pt>
                <c:pt idx="611">
                  <c:v>-1.23681640625</c:v>
                </c:pt>
                <c:pt idx="612">
                  <c:v>-1.25067138671875</c:v>
                </c:pt>
                <c:pt idx="613">
                  <c:v>-1.25274658203125</c:v>
                </c:pt>
                <c:pt idx="614">
                  <c:v>-1.2449951171875</c:v>
                </c:pt>
                <c:pt idx="615">
                  <c:v>-1.26702880859375</c:v>
                </c:pt>
                <c:pt idx="616">
                  <c:v>-1.2724609375</c:v>
                </c:pt>
                <c:pt idx="617">
                  <c:v>-1.26129150390625</c:v>
                </c:pt>
                <c:pt idx="618">
                  <c:v>-1.275634765625</c:v>
                </c:pt>
                <c:pt idx="619">
                  <c:v>-1.28216552734375</c:v>
                </c:pt>
                <c:pt idx="620">
                  <c:v>-1.2841796875</c:v>
                </c:pt>
                <c:pt idx="621">
                  <c:v>-1.280029296875</c:v>
                </c:pt>
                <c:pt idx="622">
                  <c:v>-1.29559326171875</c:v>
                </c:pt>
                <c:pt idx="623">
                  <c:v>-1.29168701171875</c:v>
                </c:pt>
                <c:pt idx="624">
                  <c:v>-1.3062744140625</c:v>
                </c:pt>
                <c:pt idx="625">
                  <c:v>-1.313720703125</c:v>
                </c:pt>
                <c:pt idx="626">
                  <c:v>-1.316650390625</c:v>
                </c:pt>
                <c:pt idx="627">
                  <c:v>-1.29766845703125</c:v>
                </c:pt>
                <c:pt idx="628">
                  <c:v>-1.35211181640625</c:v>
                </c:pt>
                <c:pt idx="629">
                  <c:v>-1.346923828125</c:v>
                </c:pt>
                <c:pt idx="630">
                  <c:v>-1.33978271484375</c:v>
                </c:pt>
                <c:pt idx="631">
                  <c:v>-1.3505859375</c:v>
                </c:pt>
                <c:pt idx="632">
                  <c:v>-1.36810302734375</c:v>
                </c:pt>
                <c:pt idx="633">
                  <c:v>-1.37664794921875</c:v>
                </c:pt>
                <c:pt idx="634">
                  <c:v>-1.38067626953125</c:v>
                </c:pt>
                <c:pt idx="635">
                  <c:v>-1.3822021484375</c:v>
                </c:pt>
                <c:pt idx="636">
                  <c:v>-1.38812255859375</c:v>
                </c:pt>
                <c:pt idx="637">
                  <c:v>-1.40533447265625</c:v>
                </c:pt>
                <c:pt idx="638">
                  <c:v>-1.3978271484375</c:v>
                </c:pt>
                <c:pt idx="639">
                  <c:v>-1.4107666015625</c:v>
                </c:pt>
                <c:pt idx="640">
                  <c:v>-1.42193603515625</c:v>
                </c:pt>
                <c:pt idx="641">
                  <c:v>-1.43170166015625</c:v>
                </c:pt>
                <c:pt idx="642">
                  <c:v>-1.44091796875</c:v>
                </c:pt>
                <c:pt idx="643">
                  <c:v>-1.451171875</c:v>
                </c:pt>
                <c:pt idx="644">
                  <c:v>-1.463623046875</c:v>
                </c:pt>
                <c:pt idx="645">
                  <c:v>-1.45050048828125</c:v>
                </c:pt>
                <c:pt idx="646">
                  <c:v>-1.45941162109375</c:v>
                </c:pt>
                <c:pt idx="647">
                  <c:v>-1.48248291015625</c:v>
                </c:pt>
                <c:pt idx="648">
                  <c:v>-1.471923828125</c:v>
                </c:pt>
                <c:pt idx="649">
                  <c:v>-1.4891357421875</c:v>
                </c:pt>
                <c:pt idx="650">
                  <c:v>-1.48577880859375</c:v>
                </c:pt>
                <c:pt idx="651">
                  <c:v>-1.48895263671875</c:v>
                </c:pt>
                <c:pt idx="652">
                  <c:v>-1.51123046875</c:v>
                </c:pt>
                <c:pt idx="653">
                  <c:v>-1.5184326171875</c:v>
                </c:pt>
                <c:pt idx="654">
                  <c:v>-1.53076171875</c:v>
                </c:pt>
                <c:pt idx="655">
                  <c:v>-1.52569580078125</c:v>
                </c:pt>
                <c:pt idx="656">
                  <c:v>-1.54034423828125</c:v>
                </c:pt>
                <c:pt idx="657">
                  <c:v>-1.5418701171875</c:v>
                </c:pt>
                <c:pt idx="658">
                  <c:v>-1.56549072265625</c:v>
                </c:pt>
                <c:pt idx="659">
                  <c:v>-1.55316162109375</c:v>
                </c:pt>
                <c:pt idx="660">
                  <c:v>-1.58880615234375</c:v>
                </c:pt>
                <c:pt idx="661">
                  <c:v>-1.5831298828125</c:v>
                </c:pt>
                <c:pt idx="662">
                  <c:v>-1.59466552734375</c:v>
                </c:pt>
                <c:pt idx="663">
                  <c:v>-1.59283447265625</c:v>
                </c:pt>
                <c:pt idx="664">
                  <c:v>-1.59814453125</c:v>
                </c:pt>
                <c:pt idx="665">
                  <c:v>-1.6051025390625</c:v>
                </c:pt>
                <c:pt idx="666">
                  <c:v>-1.6192626953125</c:v>
                </c:pt>
                <c:pt idx="667">
                  <c:v>-1.63018798828125</c:v>
                </c:pt>
                <c:pt idx="668">
                  <c:v>-1.6319580078125</c:v>
                </c:pt>
                <c:pt idx="669">
                  <c:v>-1.64813232421875</c:v>
                </c:pt>
                <c:pt idx="670">
                  <c:v>-1.6641845703125</c:v>
                </c:pt>
                <c:pt idx="671">
                  <c:v>-1.6702880859375</c:v>
                </c:pt>
                <c:pt idx="672">
                  <c:v>-1.682861328125</c:v>
                </c:pt>
                <c:pt idx="673">
                  <c:v>-1.703125</c:v>
                </c:pt>
                <c:pt idx="674">
                  <c:v>-1.70330810546875</c:v>
                </c:pt>
                <c:pt idx="675">
                  <c:v>-1.710693359375</c:v>
                </c:pt>
                <c:pt idx="676">
                  <c:v>-1.730224609375</c:v>
                </c:pt>
                <c:pt idx="677">
                  <c:v>-1.73138427734375</c:v>
                </c:pt>
                <c:pt idx="678">
                  <c:v>-1.75</c:v>
                </c:pt>
                <c:pt idx="679">
                  <c:v>-1.75726318359375</c:v>
                </c:pt>
                <c:pt idx="680">
                  <c:v>-1.78778076171875</c:v>
                </c:pt>
                <c:pt idx="681">
                  <c:v>-1.7899169921875</c:v>
                </c:pt>
                <c:pt idx="682">
                  <c:v>-1.802490234375</c:v>
                </c:pt>
                <c:pt idx="683">
                  <c:v>-1.80157470703125</c:v>
                </c:pt>
                <c:pt idx="684">
                  <c:v>-1.819580078125</c:v>
                </c:pt>
                <c:pt idx="685">
                  <c:v>-1.8311767578125</c:v>
                </c:pt>
                <c:pt idx="686">
                  <c:v>-1.8453369140625</c:v>
                </c:pt>
                <c:pt idx="687">
                  <c:v>-1.85888671875</c:v>
                </c:pt>
                <c:pt idx="688">
                  <c:v>-1.86505126953125</c:v>
                </c:pt>
                <c:pt idx="689">
                  <c:v>-1.8719482421875</c:v>
                </c:pt>
                <c:pt idx="690">
                  <c:v>-1.8951416015625</c:v>
                </c:pt>
                <c:pt idx="691">
                  <c:v>-1.904296875</c:v>
                </c:pt>
                <c:pt idx="692">
                  <c:v>-1.92437744140625</c:v>
                </c:pt>
                <c:pt idx="693">
                  <c:v>-1.93267822265625</c:v>
                </c:pt>
                <c:pt idx="694">
                  <c:v>-1.93780517578125</c:v>
                </c:pt>
                <c:pt idx="695">
                  <c:v>-1.9532470703125</c:v>
                </c:pt>
                <c:pt idx="696">
                  <c:v>-1.9697265625</c:v>
                </c:pt>
                <c:pt idx="697">
                  <c:v>-1.98162841796875</c:v>
                </c:pt>
                <c:pt idx="698">
                  <c:v>-2.0037841796875</c:v>
                </c:pt>
                <c:pt idx="699">
                  <c:v>-2.0301513671875</c:v>
                </c:pt>
                <c:pt idx="700">
                  <c:v>-2.0242919921875</c:v>
                </c:pt>
                <c:pt idx="701">
                  <c:v>-2.0394287109375</c:v>
                </c:pt>
                <c:pt idx="702">
                  <c:v>-2.0555419921875</c:v>
                </c:pt>
                <c:pt idx="703">
                  <c:v>-2.0694580078125</c:v>
                </c:pt>
                <c:pt idx="704">
                  <c:v>-2.08837890625</c:v>
                </c:pt>
                <c:pt idx="705">
                  <c:v>-2.10400390625</c:v>
                </c:pt>
                <c:pt idx="706">
                  <c:v>-2.1361083984375</c:v>
                </c:pt>
                <c:pt idx="707">
                  <c:v>-2.1378173828125</c:v>
                </c:pt>
                <c:pt idx="708">
                  <c:v>-2.144287109375</c:v>
                </c:pt>
                <c:pt idx="709">
                  <c:v>-2.1669921875</c:v>
                </c:pt>
                <c:pt idx="710">
                  <c:v>-2.194580078125</c:v>
                </c:pt>
                <c:pt idx="711">
                  <c:v>-2.1953125</c:v>
                </c:pt>
                <c:pt idx="712">
                  <c:v>-2.20947265625</c:v>
                </c:pt>
                <c:pt idx="713">
                  <c:v>-2.2269287109375</c:v>
                </c:pt>
                <c:pt idx="714">
                  <c:v>-2.236328125</c:v>
                </c:pt>
                <c:pt idx="715">
                  <c:v>-2.24462890625</c:v>
                </c:pt>
                <c:pt idx="716">
                  <c:v>-2.2515869140625</c:v>
                </c:pt>
                <c:pt idx="717">
                  <c:v>-2.2730712890625</c:v>
                </c:pt>
                <c:pt idx="718">
                  <c:v>-2.2960205078125</c:v>
                </c:pt>
                <c:pt idx="719">
                  <c:v>-2.297119140625</c:v>
                </c:pt>
                <c:pt idx="720">
                  <c:v>-2.3150634765625</c:v>
                </c:pt>
                <c:pt idx="721">
                  <c:v>-2.3238525390625</c:v>
                </c:pt>
                <c:pt idx="722">
                  <c:v>-2.3121337890625</c:v>
                </c:pt>
                <c:pt idx="723">
                  <c:v>-2.355712890625</c:v>
                </c:pt>
                <c:pt idx="724">
                  <c:v>-2.3524169921875</c:v>
                </c:pt>
                <c:pt idx="725">
                  <c:v>-2.3651123046875</c:v>
                </c:pt>
                <c:pt idx="726">
                  <c:v>-2.400146484375</c:v>
                </c:pt>
                <c:pt idx="727">
                  <c:v>-2.3988037109375</c:v>
                </c:pt>
                <c:pt idx="728">
                  <c:v>-2.4185791015625</c:v>
                </c:pt>
                <c:pt idx="729">
                  <c:v>-2.4337158203125</c:v>
                </c:pt>
                <c:pt idx="730">
                  <c:v>-2.4351806640625</c:v>
                </c:pt>
                <c:pt idx="731">
                  <c:v>-2.4608154296875</c:v>
                </c:pt>
                <c:pt idx="732">
                  <c:v>-2.465087890625</c:v>
                </c:pt>
                <c:pt idx="733">
                  <c:v>-2.48046875</c:v>
                </c:pt>
                <c:pt idx="734">
                  <c:v>-2.490966796875</c:v>
                </c:pt>
                <c:pt idx="735">
                  <c:v>-2.49267578125</c:v>
                </c:pt>
                <c:pt idx="736">
                  <c:v>-2.5157470703125</c:v>
                </c:pt>
                <c:pt idx="737">
                  <c:v>-2.5318603515625</c:v>
                </c:pt>
                <c:pt idx="738">
                  <c:v>-2.531494140625</c:v>
                </c:pt>
                <c:pt idx="739">
                  <c:v>-2.538818359375</c:v>
                </c:pt>
                <c:pt idx="740">
                  <c:v>-2.5667724609375</c:v>
                </c:pt>
                <c:pt idx="741">
                  <c:v>-2.58740234375</c:v>
                </c:pt>
                <c:pt idx="742">
                  <c:v>-2.59228515625</c:v>
                </c:pt>
                <c:pt idx="743">
                  <c:v>-2.584228515625</c:v>
                </c:pt>
                <c:pt idx="744">
                  <c:v>-2.609130859375</c:v>
                </c:pt>
                <c:pt idx="745">
                  <c:v>-2.6298828125</c:v>
                </c:pt>
                <c:pt idx="746">
                  <c:v>-2.6236572265625</c:v>
                </c:pt>
                <c:pt idx="747">
                  <c:v>-2.6444091796875</c:v>
                </c:pt>
                <c:pt idx="748">
                  <c:v>-2.6561279296875</c:v>
                </c:pt>
                <c:pt idx="749">
                  <c:v>-2.66162109375</c:v>
                </c:pt>
                <c:pt idx="750">
                  <c:v>-2.68505859375</c:v>
                </c:pt>
                <c:pt idx="751">
                  <c:v>-2.69921875</c:v>
                </c:pt>
                <c:pt idx="752">
                  <c:v>-2.694580078125</c:v>
                </c:pt>
                <c:pt idx="753">
                  <c:v>-2.7205810546875</c:v>
                </c:pt>
                <c:pt idx="754">
                  <c:v>-2.7257080078125</c:v>
                </c:pt>
                <c:pt idx="755">
                  <c:v>-2.737548828125</c:v>
                </c:pt>
                <c:pt idx="756">
                  <c:v>-2.7474365234375</c:v>
                </c:pt>
                <c:pt idx="757">
                  <c:v>-2.76025390625</c:v>
                </c:pt>
                <c:pt idx="758">
                  <c:v>-2.7706298828125</c:v>
                </c:pt>
                <c:pt idx="759">
                  <c:v>-2.7803955078125</c:v>
                </c:pt>
                <c:pt idx="760">
                  <c:v>-2.8055419921875</c:v>
                </c:pt>
                <c:pt idx="761">
                  <c:v>-2.812255859375</c:v>
                </c:pt>
                <c:pt idx="762">
                  <c:v>-2.8319091796875</c:v>
                </c:pt>
                <c:pt idx="763">
                  <c:v>-2.8355712890625</c:v>
                </c:pt>
                <c:pt idx="764">
                  <c:v>-2.8458251953125</c:v>
                </c:pt>
                <c:pt idx="765">
                  <c:v>-2.8551025390625</c:v>
                </c:pt>
                <c:pt idx="766">
                  <c:v>-2.8651123046875</c:v>
                </c:pt>
                <c:pt idx="767">
                  <c:v>-2.9012451171875</c:v>
                </c:pt>
                <c:pt idx="768">
                  <c:v>-2.9112548828125</c:v>
                </c:pt>
                <c:pt idx="769">
                  <c:v>-2.895263671875</c:v>
                </c:pt>
                <c:pt idx="770">
                  <c:v>-2.91650390625</c:v>
                </c:pt>
                <c:pt idx="771">
                  <c:v>-2.9296875</c:v>
                </c:pt>
                <c:pt idx="772">
                  <c:v>-2.9483642578125</c:v>
                </c:pt>
                <c:pt idx="773">
                  <c:v>-2.94873046875</c:v>
                </c:pt>
                <c:pt idx="774">
                  <c:v>-2.9598388671875</c:v>
                </c:pt>
                <c:pt idx="775">
                  <c:v>-2.95361328125</c:v>
                </c:pt>
                <c:pt idx="776">
                  <c:v>-2.9735107421875</c:v>
                </c:pt>
                <c:pt idx="777">
                  <c:v>-2.976318359375</c:v>
                </c:pt>
                <c:pt idx="778">
                  <c:v>-3.0078125</c:v>
                </c:pt>
                <c:pt idx="779">
                  <c:v>-3.01171875</c:v>
                </c:pt>
                <c:pt idx="780">
                  <c:v>-3.0166015625</c:v>
                </c:pt>
                <c:pt idx="781">
                  <c:v>-3.0406494140625</c:v>
                </c:pt>
                <c:pt idx="782">
                  <c:v>-3.0418701171875</c:v>
                </c:pt>
                <c:pt idx="783">
                  <c:v>-3.0465087890625</c:v>
                </c:pt>
                <c:pt idx="784">
                  <c:v>-3.065673828125</c:v>
                </c:pt>
                <c:pt idx="785">
                  <c:v>-3.05859375</c:v>
                </c:pt>
                <c:pt idx="786">
                  <c:v>-3.070556640625</c:v>
                </c:pt>
                <c:pt idx="787">
                  <c:v>-3.0787353515625</c:v>
                </c:pt>
                <c:pt idx="788">
                  <c:v>-3.08837890625</c:v>
                </c:pt>
                <c:pt idx="789">
                  <c:v>-3.102294921875</c:v>
                </c:pt>
                <c:pt idx="790">
                  <c:v>-3.125732421875</c:v>
                </c:pt>
                <c:pt idx="791">
                  <c:v>-3.1253662109375</c:v>
                </c:pt>
                <c:pt idx="792">
                  <c:v>-3.132080078125</c:v>
                </c:pt>
                <c:pt idx="793">
                  <c:v>-3.14453125</c:v>
                </c:pt>
                <c:pt idx="794">
                  <c:v>-3.1519775390625</c:v>
                </c:pt>
                <c:pt idx="795">
                  <c:v>-3.1600341796875</c:v>
                </c:pt>
                <c:pt idx="796">
                  <c:v>-3.1602783203125</c:v>
                </c:pt>
                <c:pt idx="797">
                  <c:v>-3.180908203125</c:v>
                </c:pt>
                <c:pt idx="798">
                  <c:v>-3.2003173828125</c:v>
                </c:pt>
                <c:pt idx="799">
                  <c:v>-3.1988525390625</c:v>
                </c:pt>
                <c:pt idx="800">
                  <c:v>-3.2056884765625</c:v>
                </c:pt>
                <c:pt idx="801">
                  <c:v>-3.2236328125</c:v>
                </c:pt>
                <c:pt idx="802">
                  <c:v>-3.2281494140625</c:v>
                </c:pt>
                <c:pt idx="803">
                  <c:v>-3.2508544921875</c:v>
                </c:pt>
                <c:pt idx="804">
                  <c:v>-3.239501953125</c:v>
                </c:pt>
                <c:pt idx="805">
                  <c:v>-3.2705078125</c:v>
                </c:pt>
                <c:pt idx="806">
                  <c:v>-3.2694091796875</c:v>
                </c:pt>
                <c:pt idx="807">
                  <c:v>-3.2711181640625</c:v>
                </c:pt>
                <c:pt idx="808">
                  <c:v>-3.2913818359375</c:v>
                </c:pt>
                <c:pt idx="809">
                  <c:v>-3.30810546875</c:v>
                </c:pt>
                <c:pt idx="810">
                  <c:v>-3.302734375</c:v>
                </c:pt>
                <c:pt idx="811">
                  <c:v>-3.327392578125</c:v>
                </c:pt>
                <c:pt idx="812">
                  <c:v>-3.3326416015625</c:v>
                </c:pt>
                <c:pt idx="813">
                  <c:v>-3.349365234375</c:v>
                </c:pt>
                <c:pt idx="814">
                  <c:v>-3.349853515625</c:v>
                </c:pt>
                <c:pt idx="815">
                  <c:v>-3.344970703125</c:v>
                </c:pt>
                <c:pt idx="816">
                  <c:v>-3.3489990234375</c:v>
                </c:pt>
                <c:pt idx="817">
                  <c:v>-3.3848876953125</c:v>
                </c:pt>
                <c:pt idx="818">
                  <c:v>-3.39404296875</c:v>
                </c:pt>
                <c:pt idx="819">
                  <c:v>-3.4029541015625</c:v>
                </c:pt>
                <c:pt idx="820">
                  <c:v>-3.4075927734375</c:v>
                </c:pt>
                <c:pt idx="821">
                  <c:v>-3.41064453125</c:v>
                </c:pt>
                <c:pt idx="822">
                  <c:v>-3.438232421875</c:v>
                </c:pt>
                <c:pt idx="823">
                  <c:v>-3.4376220703125</c:v>
                </c:pt>
                <c:pt idx="824">
                  <c:v>-3.431884765625</c:v>
                </c:pt>
                <c:pt idx="825">
                  <c:v>-3.4500732421875</c:v>
                </c:pt>
                <c:pt idx="826">
                  <c:v>-3.4578857421875</c:v>
                </c:pt>
                <c:pt idx="827">
                  <c:v>-3.4609375</c:v>
                </c:pt>
                <c:pt idx="828">
                  <c:v>-3.471923828125</c:v>
                </c:pt>
                <c:pt idx="829">
                  <c:v>-3.50390625</c:v>
                </c:pt>
                <c:pt idx="830">
                  <c:v>-3.4923095703125</c:v>
                </c:pt>
                <c:pt idx="831">
                  <c:v>-3.5081787109375</c:v>
                </c:pt>
                <c:pt idx="832">
                  <c:v>-3.5072021484375</c:v>
                </c:pt>
                <c:pt idx="833">
                  <c:v>-3.5205078125</c:v>
                </c:pt>
                <c:pt idx="834">
                  <c:v>-3.5426025390625</c:v>
                </c:pt>
                <c:pt idx="835">
                  <c:v>-3.553466796875</c:v>
                </c:pt>
                <c:pt idx="836">
                  <c:v>-3.555419921875</c:v>
                </c:pt>
                <c:pt idx="837">
                  <c:v>-3.56982421875</c:v>
                </c:pt>
                <c:pt idx="838">
                  <c:v>-3.564208984375</c:v>
                </c:pt>
                <c:pt idx="839">
                  <c:v>-3.57470703125</c:v>
                </c:pt>
                <c:pt idx="840">
                  <c:v>-3.58935546875</c:v>
                </c:pt>
                <c:pt idx="841">
                  <c:v>-3.5704345703125</c:v>
                </c:pt>
                <c:pt idx="842">
                  <c:v>-3.602294921875</c:v>
                </c:pt>
                <c:pt idx="843">
                  <c:v>-3.6138916015625</c:v>
                </c:pt>
                <c:pt idx="844">
                  <c:v>-3.6014404296875</c:v>
                </c:pt>
                <c:pt idx="845">
                  <c:v>-3.63671875</c:v>
                </c:pt>
                <c:pt idx="846">
                  <c:v>-3.64892578125</c:v>
                </c:pt>
                <c:pt idx="847">
                  <c:v>-3.6591796875</c:v>
                </c:pt>
                <c:pt idx="848">
                  <c:v>-3.672119140625</c:v>
                </c:pt>
                <c:pt idx="849">
                  <c:v>-3.682373046875</c:v>
                </c:pt>
                <c:pt idx="850">
                  <c:v>-3.68603515625</c:v>
                </c:pt>
                <c:pt idx="851">
                  <c:v>-3.7100830078125</c:v>
                </c:pt>
                <c:pt idx="852">
                  <c:v>-3.7177734375</c:v>
                </c:pt>
                <c:pt idx="853">
                  <c:v>-3.7149658203125</c:v>
                </c:pt>
                <c:pt idx="854">
                  <c:v>-3.75341796875</c:v>
                </c:pt>
                <c:pt idx="855">
                  <c:v>-3.7584228515625</c:v>
                </c:pt>
                <c:pt idx="856">
                  <c:v>-3.77392578125</c:v>
                </c:pt>
                <c:pt idx="857">
                  <c:v>-3.78955078125</c:v>
                </c:pt>
                <c:pt idx="858">
                  <c:v>-3.797119140625</c:v>
                </c:pt>
                <c:pt idx="859">
                  <c:v>-3.8133544921875</c:v>
                </c:pt>
                <c:pt idx="860">
                  <c:v>-3.8343505859375</c:v>
                </c:pt>
                <c:pt idx="861">
                  <c:v>-3.859619140625</c:v>
                </c:pt>
                <c:pt idx="862">
                  <c:v>-3.886962890625</c:v>
                </c:pt>
                <c:pt idx="863">
                  <c:v>-3.892578125</c:v>
                </c:pt>
                <c:pt idx="864">
                  <c:v>-3.930419921875</c:v>
                </c:pt>
                <c:pt idx="865">
                  <c:v>-3.955810546875</c:v>
                </c:pt>
                <c:pt idx="866">
                  <c:v>-3.975830078125</c:v>
                </c:pt>
                <c:pt idx="867">
                  <c:v>-3.983154296875</c:v>
                </c:pt>
                <c:pt idx="868">
                  <c:v>-4.0205078125</c:v>
                </c:pt>
                <c:pt idx="869">
                  <c:v>-4.04248046875</c:v>
                </c:pt>
                <c:pt idx="870">
                  <c:v>-4.066650390625</c:v>
                </c:pt>
                <c:pt idx="871">
                  <c:v>-4.113037109375</c:v>
                </c:pt>
                <c:pt idx="872">
                  <c:v>-4.13330078125</c:v>
                </c:pt>
                <c:pt idx="873">
                  <c:v>-4.177001953125</c:v>
                </c:pt>
                <c:pt idx="874">
                  <c:v>-4.208740234375</c:v>
                </c:pt>
                <c:pt idx="875">
                  <c:v>-4.244140625</c:v>
                </c:pt>
                <c:pt idx="876">
                  <c:v>-4.28759765625</c:v>
                </c:pt>
                <c:pt idx="877">
                  <c:v>-4.314208984375</c:v>
                </c:pt>
                <c:pt idx="878">
                  <c:v>-4.332763671875</c:v>
                </c:pt>
                <c:pt idx="879">
                  <c:v>-4.371826171875</c:v>
                </c:pt>
                <c:pt idx="880">
                  <c:v>-4.418701171875</c:v>
                </c:pt>
                <c:pt idx="881">
                  <c:v>-4.482666015625</c:v>
                </c:pt>
                <c:pt idx="882">
                  <c:v>-4.51416015625</c:v>
                </c:pt>
                <c:pt idx="883">
                  <c:v>-4.560791015625</c:v>
                </c:pt>
                <c:pt idx="884">
                  <c:v>-4.631103515625</c:v>
                </c:pt>
                <c:pt idx="885">
                  <c:v>-4.6689453125</c:v>
                </c:pt>
                <c:pt idx="886">
                  <c:v>-4.723388671875</c:v>
                </c:pt>
                <c:pt idx="887">
                  <c:v>-4.768310546875</c:v>
                </c:pt>
                <c:pt idx="888">
                  <c:v>-4.83251953125</c:v>
                </c:pt>
                <c:pt idx="889">
                  <c:v>-4.885009765625</c:v>
                </c:pt>
                <c:pt idx="890">
                  <c:v>-4.956787109375</c:v>
                </c:pt>
                <c:pt idx="891">
                  <c:v>-5.03662109375</c:v>
                </c:pt>
                <c:pt idx="892">
                  <c:v>-5.104736328125</c:v>
                </c:pt>
                <c:pt idx="893">
                  <c:v>-5.182861328125</c:v>
                </c:pt>
                <c:pt idx="894">
                  <c:v>-5.23583984375</c:v>
                </c:pt>
                <c:pt idx="895">
                  <c:v>-5.33642578125</c:v>
                </c:pt>
                <c:pt idx="896">
                  <c:v>-5.362060546875</c:v>
                </c:pt>
                <c:pt idx="897">
                  <c:v>-5.484375</c:v>
                </c:pt>
                <c:pt idx="898">
                  <c:v>-5.582763671875</c:v>
                </c:pt>
                <c:pt idx="899">
                  <c:v>-5.6572265625</c:v>
                </c:pt>
                <c:pt idx="900">
                  <c:v>-5.75390625</c:v>
                </c:pt>
                <c:pt idx="901">
                  <c:v>-5.85888671875</c:v>
                </c:pt>
                <c:pt idx="902">
                  <c:v>-5.938232421875</c:v>
                </c:pt>
                <c:pt idx="903">
                  <c:v>-6.036865234375</c:v>
                </c:pt>
                <c:pt idx="904">
                  <c:v>-6.13916015625</c:v>
                </c:pt>
                <c:pt idx="905">
                  <c:v>-6.24658203125</c:v>
                </c:pt>
                <c:pt idx="906">
                  <c:v>-6.3583984375</c:v>
                </c:pt>
                <c:pt idx="907">
                  <c:v>-6.473388671875</c:v>
                </c:pt>
                <c:pt idx="908">
                  <c:v>-6.605712890625</c:v>
                </c:pt>
                <c:pt idx="909">
                  <c:v>-6.738037109375</c:v>
                </c:pt>
                <c:pt idx="910">
                  <c:v>-6.878173828125</c:v>
                </c:pt>
                <c:pt idx="911">
                  <c:v>-6.983154296875</c:v>
                </c:pt>
                <c:pt idx="912">
                  <c:v>-7.1103515625</c:v>
                </c:pt>
                <c:pt idx="913">
                  <c:v>-7.279541015625</c:v>
                </c:pt>
                <c:pt idx="914">
                  <c:v>-7.432861328125</c:v>
                </c:pt>
                <c:pt idx="915">
                  <c:v>-7.577392578125</c:v>
                </c:pt>
                <c:pt idx="916">
                  <c:v>-7.731689453125</c:v>
                </c:pt>
                <c:pt idx="917">
                  <c:v>-7.915283203125</c:v>
                </c:pt>
                <c:pt idx="918">
                  <c:v>-8.0869140625</c:v>
                </c:pt>
                <c:pt idx="919">
                  <c:v>-8.2578125</c:v>
                </c:pt>
                <c:pt idx="920">
                  <c:v>-8.4599609375</c:v>
                </c:pt>
                <c:pt idx="921">
                  <c:v>-8.67431640625</c:v>
                </c:pt>
                <c:pt idx="922">
                  <c:v>-8.8798828125</c:v>
                </c:pt>
                <c:pt idx="923">
                  <c:v>-9.11279296875</c:v>
                </c:pt>
                <c:pt idx="924">
                  <c:v>-9.3232421875</c:v>
                </c:pt>
                <c:pt idx="925">
                  <c:v>-9.5625</c:v>
                </c:pt>
                <c:pt idx="926">
                  <c:v>-9.806640625</c:v>
                </c:pt>
                <c:pt idx="927">
                  <c:v>-10.06005859375</c:v>
                </c:pt>
                <c:pt idx="928">
                  <c:v>-10.3359375</c:v>
                </c:pt>
                <c:pt idx="929">
                  <c:v>-10.5986328125</c:v>
                </c:pt>
                <c:pt idx="930">
                  <c:v>-10.8740234375</c:v>
                </c:pt>
                <c:pt idx="931">
                  <c:v>-11.19287109375</c:v>
                </c:pt>
                <c:pt idx="932">
                  <c:v>-11.49560546875</c:v>
                </c:pt>
                <c:pt idx="933">
                  <c:v>-11.802734375</c:v>
                </c:pt>
                <c:pt idx="934">
                  <c:v>-12.1650390625</c:v>
                </c:pt>
                <c:pt idx="935">
                  <c:v>-12.51953125</c:v>
                </c:pt>
                <c:pt idx="936">
                  <c:v>-12.91455078125</c:v>
                </c:pt>
                <c:pt idx="937">
                  <c:v>-13.326171875</c:v>
                </c:pt>
                <c:pt idx="938">
                  <c:v>-13.7373046875</c:v>
                </c:pt>
                <c:pt idx="939">
                  <c:v>-14.18017578125</c:v>
                </c:pt>
                <c:pt idx="940">
                  <c:v>-14.64599609375</c:v>
                </c:pt>
                <c:pt idx="941">
                  <c:v>-15.13427734375</c:v>
                </c:pt>
                <c:pt idx="942">
                  <c:v>-15.62255859375</c:v>
                </c:pt>
                <c:pt idx="943">
                  <c:v>-16.138671875</c:v>
                </c:pt>
                <c:pt idx="944">
                  <c:v>-16.67578125</c:v>
                </c:pt>
                <c:pt idx="945">
                  <c:v>-17.2890625</c:v>
                </c:pt>
                <c:pt idx="946">
                  <c:v>-17.900390625</c:v>
                </c:pt>
                <c:pt idx="947">
                  <c:v>-18.62109375</c:v>
                </c:pt>
                <c:pt idx="948">
                  <c:v>-19.34765625</c:v>
                </c:pt>
                <c:pt idx="949">
                  <c:v>-20.05859375</c:v>
                </c:pt>
                <c:pt idx="950">
                  <c:v>-20.8232421875</c:v>
                </c:pt>
                <c:pt idx="951">
                  <c:v>-21.525390625</c:v>
                </c:pt>
                <c:pt idx="952">
                  <c:v>-22.2421875</c:v>
                </c:pt>
                <c:pt idx="953">
                  <c:v>-22.822265625</c:v>
                </c:pt>
                <c:pt idx="954">
                  <c:v>-23.34375</c:v>
                </c:pt>
                <c:pt idx="955">
                  <c:v>-23.615234375</c:v>
                </c:pt>
                <c:pt idx="956">
                  <c:v>-23.7802734375</c:v>
                </c:pt>
                <c:pt idx="957">
                  <c:v>-23.615234375</c:v>
                </c:pt>
                <c:pt idx="958">
                  <c:v>-23.2626953125</c:v>
                </c:pt>
                <c:pt idx="959">
                  <c:v>-22.72265625</c:v>
                </c:pt>
                <c:pt idx="960">
                  <c:v>-22.044921875</c:v>
                </c:pt>
                <c:pt idx="961">
                  <c:v>-21.30859375</c:v>
                </c:pt>
                <c:pt idx="962">
                  <c:v>-20.6650390625</c:v>
                </c:pt>
                <c:pt idx="963">
                  <c:v>-19.990234375</c:v>
                </c:pt>
                <c:pt idx="964">
                  <c:v>-19.376953125</c:v>
                </c:pt>
                <c:pt idx="965">
                  <c:v>-18.734375</c:v>
                </c:pt>
                <c:pt idx="966">
                  <c:v>-18.1279296875</c:v>
                </c:pt>
                <c:pt idx="967">
                  <c:v>-17.54296875</c:v>
                </c:pt>
                <c:pt idx="968">
                  <c:v>-16.990234375</c:v>
                </c:pt>
                <c:pt idx="969">
                  <c:v>-16.4443359375</c:v>
                </c:pt>
                <c:pt idx="970">
                  <c:v>-15.94677734375</c:v>
                </c:pt>
                <c:pt idx="971">
                  <c:v>-15.4912109375</c:v>
                </c:pt>
                <c:pt idx="972">
                  <c:v>-15.0400390625</c:v>
                </c:pt>
                <c:pt idx="973">
                  <c:v>-14.6240234375</c:v>
                </c:pt>
                <c:pt idx="974">
                  <c:v>-14.2275390625</c:v>
                </c:pt>
                <c:pt idx="975">
                  <c:v>-13.84716796875</c:v>
                </c:pt>
                <c:pt idx="976">
                  <c:v>-13.46875</c:v>
                </c:pt>
                <c:pt idx="977">
                  <c:v>-13.12939453125</c:v>
                </c:pt>
                <c:pt idx="978">
                  <c:v>-12.794921875</c:v>
                </c:pt>
                <c:pt idx="979">
                  <c:v>-12.46435546875</c:v>
                </c:pt>
                <c:pt idx="980">
                  <c:v>-12.19677734375</c:v>
                </c:pt>
                <c:pt idx="981">
                  <c:v>-11.90234375</c:v>
                </c:pt>
                <c:pt idx="982">
                  <c:v>-11.60791015625</c:v>
                </c:pt>
                <c:pt idx="983">
                  <c:v>-11.34423828125</c:v>
                </c:pt>
                <c:pt idx="984">
                  <c:v>-11.08740234375</c:v>
                </c:pt>
                <c:pt idx="985">
                  <c:v>-10.8486328125</c:v>
                </c:pt>
                <c:pt idx="986">
                  <c:v>-10.611328125</c:v>
                </c:pt>
                <c:pt idx="987">
                  <c:v>-10.3974609375</c:v>
                </c:pt>
                <c:pt idx="988">
                  <c:v>-10.18017578125</c:v>
                </c:pt>
                <c:pt idx="989">
                  <c:v>-9.96728515625</c:v>
                </c:pt>
                <c:pt idx="990">
                  <c:v>-9.76318359375</c:v>
                </c:pt>
                <c:pt idx="991">
                  <c:v>-9.55859375</c:v>
                </c:pt>
                <c:pt idx="992">
                  <c:v>-9.3681640625</c:v>
                </c:pt>
                <c:pt idx="993">
                  <c:v>-9.19970703125</c:v>
                </c:pt>
                <c:pt idx="994">
                  <c:v>-9.0087890625</c:v>
                </c:pt>
                <c:pt idx="995">
                  <c:v>-8.859375</c:v>
                </c:pt>
                <c:pt idx="996">
                  <c:v>-8.68994140625</c:v>
                </c:pt>
                <c:pt idx="997">
                  <c:v>-8.52685546875</c:v>
                </c:pt>
                <c:pt idx="998">
                  <c:v>-8.380859375</c:v>
                </c:pt>
                <c:pt idx="999">
                  <c:v>-8.228515625</c:v>
                </c:pt>
                <c:pt idx="1000">
                  <c:v>-8.0947265625</c:v>
                </c:pt>
                <c:pt idx="1001">
                  <c:v>-7.956298828125</c:v>
                </c:pt>
                <c:pt idx="1002">
                  <c:v>-7.821044921875</c:v>
                </c:pt>
                <c:pt idx="1003">
                  <c:v>-7.699951171875</c:v>
                </c:pt>
                <c:pt idx="1004">
                  <c:v>-7.56201171875</c:v>
                </c:pt>
                <c:pt idx="1005">
                  <c:v>-7.439208984375</c:v>
                </c:pt>
                <c:pt idx="1006">
                  <c:v>-7.323486328125</c:v>
                </c:pt>
                <c:pt idx="1007">
                  <c:v>-7.197265625</c:v>
                </c:pt>
                <c:pt idx="1008">
                  <c:v>-7.09521484375</c:v>
                </c:pt>
                <c:pt idx="1009">
                  <c:v>-6.97607421875</c:v>
                </c:pt>
                <c:pt idx="1010">
                  <c:v>-6.86669921875</c:v>
                </c:pt>
                <c:pt idx="1011">
                  <c:v>-6.765869140625</c:v>
                </c:pt>
                <c:pt idx="1012">
                  <c:v>-6.666259765625</c:v>
                </c:pt>
                <c:pt idx="1013">
                  <c:v>-6.583251953125</c:v>
                </c:pt>
                <c:pt idx="1014">
                  <c:v>-6.48876953125</c:v>
                </c:pt>
                <c:pt idx="1015">
                  <c:v>-6.3896484375</c:v>
                </c:pt>
                <c:pt idx="1016">
                  <c:v>-6.29296875</c:v>
                </c:pt>
                <c:pt idx="1017">
                  <c:v>-6.203369140625</c:v>
                </c:pt>
                <c:pt idx="1018">
                  <c:v>-6.11962890625</c:v>
                </c:pt>
                <c:pt idx="1019">
                  <c:v>-6.049560546875</c:v>
                </c:pt>
                <c:pt idx="1020">
                  <c:v>-5.960205078125</c:v>
                </c:pt>
                <c:pt idx="1021">
                  <c:v>-5.88037109375</c:v>
                </c:pt>
                <c:pt idx="1022">
                  <c:v>-5.806640625</c:v>
                </c:pt>
                <c:pt idx="1023">
                  <c:v>-5.722412109375</c:v>
                </c:pt>
                <c:pt idx="1024">
                  <c:v>-5.65087890625</c:v>
                </c:pt>
                <c:pt idx="1025">
                  <c:v>-5.573974609375</c:v>
                </c:pt>
                <c:pt idx="1026">
                  <c:v>-5.510009765625</c:v>
                </c:pt>
                <c:pt idx="1027">
                  <c:v>-5.4482421875</c:v>
                </c:pt>
                <c:pt idx="1028">
                  <c:v>-5.383544921875</c:v>
                </c:pt>
                <c:pt idx="1029">
                  <c:v>-5.321044921875</c:v>
                </c:pt>
                <c:pt idx="1030">
                  <c:v>-5.25048828125</c:v>
                </c:pt>
                <c:pt idx="1031">
                  <c:v>-5.196533203125</c:v>
                </c:pt>
                <c:pt idx="1032">
                  <c:v>-5.133544921875</c:v>
                </c:pt>
                <c:pt idx="1033">
                  <c:v>-5.08349609375</c:v>
                </c:pt>
                <c:pt idx="1034">
                  <c:v>-5.022705078125</c:v>
                </c:pt>
                <c:pt idx="1035">
                  <c:v>-4.97509765625</c:v>
                </c:pt>
                <c:pt idx="1036">
                  <c:v>-4.907958984375</c:v>
                </c:pt>
                <c:pt idx="1037">
                  <c:v>-4.86572265625</c:v>
                </c:pt>
                <c:pt idx="1038">
                  <c:v>-4.814697265625</c:v>
                </c:pt>
                <c:pt idx="1039">
                  <c:v>-4.769775390625</c:v>
                </c:pt>
                <c:pt idx="1040">
                  <c:v>-4.71533203125</c:v>
                </c:pt>
                <c:pt idx="1041">
                  <c:v>-4.6708984375</c:v>
                </c:pt>
                <c:pt idx="1042">
                  <c:v>-4.62451171875</c:v>
                </c:pt>
                <c:pt idx="1043">
                  <c:v>-4.591064453125</c:v>
                </c:pt>
                <c:pt idx="1044">
                  <c:v>-4.549560546875</c:v>
                </c:pt>
                <c:pt idx="1045">
                  <c:v>-4.504150390625</c:v>
                </c:pt>
                <c:pt idx="1046">
                  <c:v>-4.455810546875</c:v>
                </c:pt>
                <c:pt idx="1047">
                  <c:v>-4.422607421875</c:v>
                </c:pt>
                <c:pt idx="1048">
                  <c:v>-4.391845703125</c:v>
                </c:pt>
                <c:pt idx="1049">
                  <c:v>-4.367431640625</c:v>
                </c:pt>
                <c:pt idx="1050">
                  <c:v>-4.339111328125</c:v>
                </c:pt>
                <c:pt idx="1051">
                  <c:v>-4.2734375</c:v>
                </c:pt>
                <c:pt idx="1052">
                  <c:v>-4.260986328125</c:v>
                </c:pt>
                <c:pt idx="1053">
                  <c:v>-4.224853515625</c:v>
                </c:pt>
                <c:pt idx="1054">
                  <c:v>-4.184326171875</c:v>
                </c:pt>
                <c:pt idx="1055">
                  <c:v>-4.148193359375</c:v>
                </c:pt>
                <c:pt idx="1056">
                  <c:v>-4.1181640625</c:v>
                </c:pt>
                <c:pt idx="1057">
                  <c:v>-4.085693359375</c:v>
                </c:pt>
                <c:pt idx="1058">
                  <c:v>-4.046142578125</c:v>
                </c:pt>
                <c:pt idx="1059">
                  <c:v>-4.0185546875</c:v>
                </c:pt>
                <c:pt idx="1060">
                  <c:v>-3.997802734375</c:v>
                </c:pt>
                <c:pt idx="1061">
                  <c:v>-3.9849853515625</c:v>
                </c:pt>
                <c:pt idx="1062">
                  <c:v>-3.943359375</c:v>
                </c:pt>
                <c:pt idx="1063">
                  <c:v>-3.91455078125</c:v>
                </c:pt>
                <c:pt idx="1064">
                  <c:v>-3.8897705078125</c:v>
                </c:pt>
                <c:pt idx="1065">
                  <c:v>-3.8543701171875</c:v>
                </c:pt>
                <c:pt idx="1066">
                  <c:v>-3.832763671875</c:v>
                </c:pt>
                <c:pt idx="1067">
                  <c:v>-3.81689453125</c:v>
                </c:pt>
                <c:pt idx="1068">
                  <c:v>-3.793701171875</c:v>
                </c:pt>
                <c:pt idx="1069">
                  <c:v>-3.7691650390625</c:v>
                </c:pt>
                <c:pt idx="1070">
                  <c:v>-3.728759765625</c:v>
                </c:pt>
                <c:pt idx="1071">
                  <c:v>-3.7481689453125</c:v>
                </c:pt>
                <c:pt idx="1072">
                  <c:v>-3.682861328125</c:v>
                </c:pt>
                <c:pt idx="1073">
                  <c:v>-3.676025390625</c:v>
                </c:pt>
                <c:pt idx="1074">
                  <c:v>-3.66796875</c:v>
                </c:pt>
                <c:pt idx="1075">
                  <c:v>-3.648681640625</c:v>
                </c:pt>
                <c:pt idx="1076">
                  <c:v>-3.625</c:v>
                </c:pt>
                <c:pt idx="1077">
                  <c:v>-3.6141357421875</c:v>
                </c:pt>
                <c:pt idx="1078">
                  <c:v>-3.5848388671875</c:v>
                </c:pt>
                <c:pt idx="1079">
                  <c:v>-3.568603515625</c:v>
                </c:pt>
                <c:pt idx="1080">
                  <c:v>-3.5538330078125</c:v>
                </c:pt>
                <c:pt idx="1081">
                  <c:v>-3.563720703125</c:v>
                </c:pt>
                <c:pt idx="1082">
                  <c:v>-3.529541015625</c:v>
                </c:pt>
                <c:pt idx="1083">
                  <c:v>-3.5322265625</c:v>
                </c:pt>
                <c:pt idx="1084">
                  <c:v>-3.5240478515625</c:v>
                </c:pt>
                <c:pt idx="1085">
                  <c:v>-3.521240234375</c:v>
                </c:pt>
                <c:pt idx="1086">
                  <c:v>-3.4971923828125</c:v>
                </c:pt>
                <c:pt idx="1087">
                  <c:v>-3.4918212890625</c:v>
                </c:pt>
                <c:pt idx="1088">
                  <c:v>-3.4808349609375</c:v>
                </c:pt>
                <c:pt idx="1089">
                  <c:v>-3.4893798828125</c:v>
                </c:pt>
                <c:pt idx="1090">
                  <c:v>-3.44384765625</c:v>
                </c:pt>
                <c:pt idx="1091">
                  <c:v>-3.4447021484375</c:v>
                </c:pt>
                <c:pt idx="1092">
                  <c:v>-3.4468994140625</c:v>
                </c:pt>
                <c:pt idx="1093">
                  <c:v>-3.4459228515625</c:v>
                </c:pt>
                <c:pt idx="1094">
                  <c:v>-3.4344482421875</c:v>
                </c:pt>
                <c:pt idx="1095">
                  <c:v>-3.4261474609375</c:v>
                </c:pt>
                <c:pt idx="1096">
                  <c:v>-3.438232421875</c:v>
                </c:pt>
                <c:pt idx="1097">
                  <c:v>-3.452880859375</c:v>
                </c:pt>
                <c:pt idx="1098">
                  <c:v>-3.4364013671875</c:v>
                </c:pt>
                <c:pt idx="1099">
                  <c:v>-3.415771484375</c:v>
                </c:pt>
                <c:pt idx="1100">
                  <c:v>-3.4267578125</c:v>
                </c:pt>
                <c:pt idx="1101">
                  <c:v>-3.4404296875</c:v>
                </c:pt>
                <c:pt idx="1102">
                  <c:v>-3.4420166015625</c:v>
                </c:pt>
                <c:pt idx="1103">
                  <c:v>-3.4346923828125</c:v>
                </c:pt>
                <c:pt idx="1104">
                  <c:v>-3.4310302734375</c:v>
                </c:pt>
                <c:pt idx="1105">
                  <c:v>-3.436767578125</c:v>
                </c:pt>
                <c:pt idx="1106">
                  <c:v>-3.440185546875</c:v>
                </c:pt>
                <c:pt idx="1107">
                  <c:v>-3.4453125</c:v>
                </c:pt>
                <c:pt idx="1108">
                  <c:v>-3.4508056640625</c:v>
                </c:pt>
                <c:pt idx="1109">
                  <c:v>-3.4508056640625</c:v>
                </c:pt>
                <c:pt idx="1110">
                  <c:v>-3.466064453125</c:v>
                </c:pt>
                <c:pt idx="1111">
                  <c:v>-3.4788818359375</c:v>
                </c:pt>
                <c:pt idx="1112">
                  <c:v>-3.481689453125</c:v>
                </c:pt>
                <c:pt idx="1113">
                  <c:v>-3.4761962890625</c:v>
                </c:pt>
                <c:pt idx="1114">
                  <c:v>-3.4842529296875</c:v>
                </c:pt>
                <c:pt idx="1115">
                  <c:v>-3.509033203125</c:v>
                </c:pt>
                <c:pt idx="1116">
                  <c:v>-3.507080078125</c:v>
                </c:pt>
                <c:pt idx="1117">
                  <c:v>-3.516357421875</c:v>
                </c:pt>
                <c:pt idx="1118">
                  <c:v>-3.5369873046875</c:v>
                </c:pt>
                <c:pt idx="1119">
                  <c:v>-3.5181884765625</c:v>
                </c:pt>
                <c:pt idx="1120">
                  <c:v>-3.4959716796875</c:v>
                </c:pt>
                <c:pt idx="1121">
                  <c:v>-3.517822265625</c:v>
                </c:pt>
                <c:pt idx="1122">
                  <c:v>-3.5364990234375</c:v>
                </c:pt>
                <c:pt idx="1123">
                  <c:v>-3.572265625</c:v>
                </c:pt>
                <c:pt idx="1124">
                  <c:v>-3.5589599609375</c:v>
                </c:pt>
                <c:pt idx="1125">
                  <c:v>-3.56640625</c:v>
                </c:pt>
                <c:pt idx="1126">
                  <c:v>-3.566650390625</c:v>
                </c:pt>
                <c:pt idx="1127">
                  <c:v>-3.586181640625</c:v>
                </c:pt>
                <c:pt idx="1128">
                  <c:v>-3.5965576171875</c:v>
                </c:pt>
                <c:pt idx="1129">
                  <c:v>-3.59912109375</c:v>
                </c:pt>
                <c:pt idx="1130">
                  <c:v>-3.5968017578125</c:v>
                </c:pt>
                <c:pt idx="1131">
                  <c:v>-3.6158447265625</c:v>
                </c:pt>
                <c:pt idx="1132">
                  <c:v>-3.62744140625</c:v>
                </c:pt>
                <c:pt idx="1133">
                  <c:v>-3.630615234375</c:v>
                </c:pt>
                <c:pt idx="1134">
                  <c:v>-3.6436767578125</c:v>
                </c:pt>
                <c:pt idx="1135">
                  <c:v>-3.63916015625</c:v>
                </c:pt>
                <c:pt idx="1136">
                  <c:v>-3.6778564453125</c:v>
                </c:pt>
                <c:pt idx="1137">
                  <c:v>-3.6729736328125</c:v>
                </c:pt>
                <c:pt idx="1138">
                  <c:v>-3.6873779296875</c:v>
                </c:pt>
                <c:pt idx="1139">
                  <c:v>-3.6961669921875</c:v>
                </c:pt>
                <c:pt idx="1140">
                  <c:v>-3.6920166015625</c:v>
                </c:pt>
                <c:pt idx="1141">
                  <c:v>-3.7137451171875</c:v>
                </c:pt>
                <c:pt idx="1142">
                  <c:v>-3.70458984375</c:v>
                </c:pt>
                <c:pt idx="1143">
                  <c:v>-3.7103271484375</c:v>
                </c:pt>
                <c:pt idx="1144">
                  <c:v>-3.706298828125</c:v>
                </c:pt>
                <c:pt idx="1145">
                  <c:v>-3.740478515625</c:v>
                </c:pt>
                <c:pt idx="1146">
                  <c:v>-3.756591796875</c:v>
                </c:pt>
                <c:pt idx="1147">
                  <c:v>-3.7510986328125</c:v>
                </c:pt>
                <c:pt idx="1148">
                  <c:v>-3.781494140625</c:v>
                </c:pt>
                <c:pt idx="1149">
                  <c:v>-3.7640380859375</c:v>
                </c:pt>
                <c:pt idx="1150">
                  <c:v>-3.7630615234375</c:v>
                </c:pt>
                <c:pt idx="1151">
                  <c:v>-3.7718505859375</c:v>
                </c:pt>
                <c:pt idx="1152">
                  <c:v>-3.7513427734375</c:v>
                </c:pt>
                <c:pt idx="1153">
                  <c:v>-3.7791748046875</c:v>
                </c:pt>
                <c:pt idx="1154">
                  <c:v>-3.784423828125</c:v>
                </c:pt>
                <c:pt idx="1155">
                  <c:v>-3.8028564453125</c:v>
                </c:pt>
                <c:pt idx="1156">
                  <c:v>-3.81396484375</c:v>
                </c:pt>
                <c:pt idx="1157">
                  <c:v>-3.8306884765625</c:v>
                </c:pt>
                <c:pt idx="1158">
                  <c:v>-3.786865234375</c:v>
                </c:pt>
                <c:pt idx="1159">
                  <c:v>-3.8104248046875</c:v>
                </c:pt>
                <c:pt idx="1160">
                  <c:v>-3.820068359375</c:v>
                </c:pt>
                <c:pt idx="1161">
                  <c:v>-3.8125</c:v>
                </c:pt>
                <c:pt idx="1162">
                  <c:v>-3.8255615234375</c:v>
                </c:pt>
                <c:pt idx="1163">
                  <c:v>-3.8284912109375</c:v>
                </c:pt>
                <c:pt idx="1164">
                  <c:v>-3.8035888671875</c:v>
                </c:pt>
                <c:pt idx="1165">
                  <c:v>-3.8131103515625</c:v>
                </c:pt>
                <c:pt idx="1166">
                  <c:v>-3.8109130859375</c:v>
                </c:pt>
                <c:pt idx="1167">
                  <c:v>-3.7984619140625</c:v>
                </c:pt>
                <c:pt idx="1168">
                  <c:v>-3.80712890625</c:v>
                </c:pt>
                <c:pt idx="1169">
                  <c:v>-3.825439453125</c:v>
                </c:pt>
                <c:pt idx="1170">
                  <c:v>-3.8134765625</c:v>
                </c:pt>
                <c:pt idx="1171">
                  <c:v>-3.817626953125</c:v>
                </c:pt>
                <c:pt idx="1172">
                  <c:v>-3.80517578125</c:v>
                </c:pt>
                <c:pt idx="1173">
                  <c:v>-3.81884765625</c:v>
                </c:pt>
                <c:pt idx="1174">
                  <c:v>-3.833251953125</c:v>
                </c:pt>
                <c:pt idx="1175">
                  <c:v>-3.805908203125</c:v>
                </c:pt>
                <c:pt idx="1176">
                  <c:v>-3.8179931640625</c:v>
                </c:pt>
                <c:pt idx="1177">
                  <c:v>-3.8409423828125</c:v>
                </c:pt>
                <c:pt idx="1178">
                  <c:v>-3.831298828125</c:v>
                </c:pt>
                <c:pt idx="1179">
                  <c:v>-3.83544921875</c:v>
                </c:pt>
                <c:pt idx="1180">
                  <c:v>-3.82958984375</c:v>
                </c:pt>
                <c:pt idx="1181">
                  <c:v>-3.82958984375</c:v>
                </c:pt>
                <c:pt idx="1182">
                  <c:v>-3.8389892578125</c:v>
                </c:pt>
                <c:pt idx="1183">
                  <c:v>-3.8572998046875</c:v>
                </c:pt>
                <c:pt idx="1184">
                  <c:v>-3.8673095703125</c:v>
                </c:pt>
                <c:pt idx="1185">
                  <c:v>-3.8585205078125</c:v>
                </c:pt>
                <c:pt idx="1186">
                  <c:v>-3.8765869140625</c:v>
                </c:pt>
                <c:pt idx="1187">
                  <c:v>-3.871826171875</c:v>
                </c:pt>
                <c:pt idx="1188">
                  <c:v>-3.88134765625</c:v>
                </c:pt>
                <c:pt idx="1189">
                  <c:v>-3.8753662109375</c:v>
                </c:pt>
                <c:pt idx="1190">
                  <c:v>-3.8736572265625</c:v>
                </c:pt>
                <c:pt idx="1191">
                  <c:v>-3.88134765625</c:v>
                </c:pt>
                <c:pt idx="1192">
                  <c:v>-3.8848876953125</c:v>
                </c:pt>
                <c:pt idx="1193">
                  <c:v>-3.9107666015625</c:v>
                </c:pt>
                <c:pt idx="1194">
                  <c:v>-3.9114990234375</c:v>
                </c:pt>
                <c:pt idx="1195">
                  <c:v>-3.9102783203125</c:v>
                </c:pt>
                <c:pt idx="1196">
                  <c:v>-3.9122314453125</c:v>
                </c:pt>
                <c:pt idx="1197">
                  <c:v>-3.91064453125</c:v>
                </c:pt>
                <c:pt idx="1198">
                  <c:v>-3.915283203125</c:v>
                </c:pt>
                <c:pt idx="1199">
                  <c:v>-3.9560546875</c:v>
                </c:pt>
                <c:pt idx="1200">
                  <c:v>-3.9317626953125</c:v>
                </c:pt>
                <c:pt idx="1201">
                  <c:v>-3.9351806640625</c:v>
                </c:pt>
                <c:pt idx="1202">
                  <c:v>-3.946044921875</c:v>
                </c:pt>
                <c:pt idx="1203">
                  <c:v>-3.93798828125</c:v>
                </c:pt>
                <c:pt idx="1204">
                  <c:v>-3.94482421875</c:v>
                </c:pt>
                <c:pt idx="1205">
                  <c:v>-3.9476318359375</c:v>
                </c:pt>
                <c:pt idx="1206">
                  <c:v>-3.971435546875</c:v>
                </c:pt>
                <c:pt idx="1207">
                  <c:v>-3.967529296875</c:v>
                </c:pt>
                <c:pt idx="1208">
                  <c:v>-3.982177734375</c:v>
                </c:pt>
                <c:pt idx="1209">
                  <c:v>-3.9786376953125</c:v>
                </c:pt>
                <c:pt idx="1210">
                  <c:v>-3.98974609375</c:v>
                </c:pt>
                <c:pt idx="1211">
                  <c:v>-4.003662109375</c:v>
                </c:pt>
                <c:pt idx="1212">
                  <c:v>-3.991943359375</c:v>
                </c:pt>
                <c:pt idx="1213">
                  <c:v>-3.9932861328125</c:v>
                </c:pt>
                <c:pt idx="1214">
                  <c:v>-4.001708984375</c:v>
                </c:pt>
                <c:pt idx="1215">
                  <c:v>-4.006591796875</c:v>
                </c:pt>
                <c:pt idx="1216">
                  <c:v>-4.01513671875</c:v>
                </c:pt>
                <c:pt idx="1217">
                  <c:v>-4.017822265625</c:v>
                </c:pt>
                <c:pt idx="1218">
                  <c:v>-4.02978515625</c:v>
                </c:pt>
                <c:pt idx="1219">
                  <c:v>-4.0458984375</c:v>
                </c:pt>
                <c:pt idx="1220">
                  <c:v>-4.046142578125</c:v>
                </c:pt>
                <c:pt idx="1221">
                  <c:v>-4.043212890625</c:v>
                </c:pt>
                <c:pt idx="1222">
                  <c:v>-4.077392578125</c:v>
                </c:pt>
                <c:pt idx="1223">
                  <c:v>-4.074951171875</c:v>
                </c:pt>
                <c:pt idx="1224">
                  <c:v>-4.073486328125</c:v>
                </c:pt>
                <c:pt idx="1225">
                  <c:v>-4.102294921875</c:v>
                </c:pt>
                <c:pt idx="1226">
                  <c:v>-4.09130859375</c:v>
                </c:pt>
                <c:pt idx="1227">
                  <c:v>-4.101318359375</c:v>
                </c:pt>
                <c:pt idx="1228">
                  <c:v>-4.13916015625</c:v>
                </c:pt>
                <c:pt idx="1229">
                  <c:v>-4.137451171875</c:v>
                </c:pt>
                <c:pt idx="1230">
                  <c:v>-4.14501953125</c:v>
                </c:pt>
                <c:pt idx="1231">
                  <c:v>-4.119140625</c:v>
                </c:pt>
                <c:pt idx="1232">
                  <c:v>-4.156494140625</c:v>
                </c:pt>
                <c:pt idx="1233">
                  <c:v>-4.157470703125</c:v>
                </c:pt>
                <c:pt idx="1234">
                  <c:v>-4.171630859375</c:v>
                </c:pt>
                <c:pt idx="1235">
                  <c:v>-4.186767578125</c:v>
                </c:pt>
                <c:pt idx="1236">
                  <c:v>-4.1943359375</c:v>
                </c:pt>
                <c:pt idx="1237">
                  <c:v>-4.2255859375</c:v>
                </c:pt>
                <c:pt idx="1238">
                  <c:v>-4.228759765625</c:v>
                </c:pt>
                <c:pt idx="1239">
                  <c:v>-4.229248046875</c:v>
                </c:pt>
                <c:pt idx="1240">
                  <c:v>-4.240478515625</c:v>
                </c:pt>
                <c:pt idx="1241">
                  <c:v>-4.227294921875</c:v>
                </c:pt>
                <c:pt idx="1242">
                  <c:v>-4.2333984375</c:v>
                </c:pt>
                <c:pt idx="1243">
                  <c:v>-4.253173828125</c:v>
                </c:pt>
                <c:pt idx="1244">
                  <c:v>-4.26025390625</c:v>
                </c:pt>
                <c:pt idx="1245">
                  <c:v>-4.256591796875</c:v>
                </c:pt>
                <c:pt idx="1246">
                  <c:v>-4.27294921875</c:v>
                </c:pt>
                <c:pt idx="1247">
                  <c:v>-4.267578125</c:v>
                </c:pt>
                <c:pt idx="1248">
                  <c:v>-4.283203125</c:v>
                </c:pt>
                <c:pt idx="1249">
                  <c:v>-4.291259765625</c:v>
                </c:pt>
                <c:pt idx="1250">
                  <c:v>-4.283203125</c:v>
                </c:pt>
                <c:pt idx="1251">
                  <c:v>-4.265380859375</c:v>
                </c:pt>
                <c:pt idx="1252">
                  <c:v>-4.298828125</c:v>
                </c:pt>
                <c:pt idx="1253">
                  <c:v>-4.30419921875</c:v>
                </c:pt>
                <c:pt idx="1254">
                  <c:v>-4.298095703125</c:v>
                </c:pt>
                <c:pt idx="1255">
                  <c:v>-4.300048828125</c:v>
                </c:pt>
                <c:pt idx="1256">
                  <c:v>-4.31787109375</c:v>
                </c:pt>
                <c:pt idx="1257">
                  <c:v>-4.311767578125</c:v>
                </c:pt>
                <c:pt idx="1258">
                  <c:v>-4.318603515625</c:v>
                </c:pt>
                <c:pt idx="1259">
                  <c:v>-4.338623046875</c:v>
                </c:pt>
                <c:pt idx="1260">
                  <c:v>-4.350830078125</c:v>
                </c:pt>
                <c:pt idx="1261">
                  <c:v>-4.323486328125</c:v>
                </c:pt>
                <c:pt idx="1262">
                  <c:v>-4.331298828125</c:v>
                </c:pt>
                <c:pt idx="1263">
                  <c:v>-4.328369140625</c:v>
                </c:pt>
                <c:pt idx="1264">
                  <c:v>-4.356689453125</c:v>
                </c:pt>
                <c:pt idx="1265">
                  <c:v>-4.3505859375</c:v>
                </c:pt>
                <c:pt idx="1266">
                  <c:v>-4.36376953125</c:v>
                </c:pt>
                <c:pt idx="1267">
                  <c:v>-4.363525390625</c:v>
                </c:pt>
                <c:pt idx="1268">
                  <c:v>-4.37255859375</c:v>
                </c:pt>
                <c:pt idx="1269">
                  <c:v>-4.356201171875</c:v>
                </c:pt>
                <c:pt idx="1270">
                  <c:v>-4.36962890625</c:v>
                </c:pt>
                <c:pt idx="1271">
                  <c:v>-4.356201171875</c:v>
                </c:pt>
                <c:pt idx="1272">
                  <c:v>-4.371337890625</c:v>
                </c:pt>
                <c:pt idx="1273">
                  <c:v>-4.38818359375</c:v>
                </c:pt>
                <c:pt idx="1274">
                  <c:v>-4.384033203125</c:v>
                </c:pt>
                <c:pt idx="1275">
                  <c:v>-4.39111328125</c:v>
                </c:pt>
                <c:pt idx="1276">
                  <c:v>-4.392578125</c:v>
                </c:pt>
                <c:pt idx="1277">
                  <c:v>-4.399658203125</c:v>
                </c:pt>
                <c:pt idx="1278">
                  <c:v>-4.406982421875</c:v>
                </c:pt>
                <c:pt idx="1279">
                  <c:v>-4.412841796875</c:v>
                </c:pt>
                <c:pt idx="1280">
                  <c:v>-4.439697265625</c:v>
                </c:pt>
                <c:pt idx="1281">
                  <c:v>-4.4501953125</c:v>
                </c:pt>
                <c:pt idx="1282">
                  <c:v>-4.470947265625</c:v>
                </c:pt>
                <c:pt idx="1283">
                  <c:v>-4.47021484375</c:v>
                </c:pt>
                <c:pt idx="1284">
                  <c:v>-4.4560546875</c:v>
                </c:pt>
                <c:pt idx="1285">
                  <c:v>-4.49072265625</c:v>
                </c:pt>
                <c:pt idx="1286">
                  <c:v>-4.501220703125</c:v>
                </c:pt>
                <c:pt idx="1287">
                  <c:v>-4.512451171875</c:v>
                </c:pt>
                <c:pt idx="1288">
                  <c:v>-4.533447265625</c:v>
                </c:pt>
                <c:pt idx="1289">
                  <c:v>-4.5263671875</c:v>
                </c:pt>
                <c:pt idx="1290">
                  <c:v>-4.5458984375</c:v>
                </c:pt>
                <c:pt idx="1291">
                  <c:v>-4.552734375</c:v>
                </c:pt>
                <c:pt idx="1292">
                  <c:v>-4.5712890625</c:v>
                </c:pt>
                <c:pt idx="1293">
                  <c:v>-4.595458984375</c:v>
                </c:pt>
                <c:pt idx="1294">
                  <c:v>-4.599365234375</c:v>
                </c:pt>
                <c:pt idx="1295">
                  <c:v>-4.6337890625</c:v>
                </c:pt>
                <c:pt idx="1296">
                  <c:v>-4.629150390625</c:v>
                </c:pt>
                <c:pt idx="1297">
                  <c:v>-4.656005859375</c:v>
                </c:pt>
                <c:pt idx="1298">
                  <c:v>-4.677001953125</c:v>
                </c:pt>
                <c:pt idx="1299">
                  <c:v>-4.70068359375</c:v>
                </c:pt>
                <c:pt idx="1300">
                  <c:v>-4.7119140625</c:v>
                </c:pt>
                <c:pt idx="1301">
                  <c:v>-4.731689453125</c:v>
                </c:pt>
                <c:pt idx="1302">
                  <c:v>-4.748046875</c:v>
                </c:pt>
                <c:pt idx="1303">
                  <c:v>-4.77587890625</c:v>
                </c:pt>
                <c:pt idx="1304">
                  <c:v>-4.80322265625</c:v>
                </c:pt>
                <c:pt idx="1305">
                  <c:v>-4.84033203125</c:v>
                </c:pt>
                <c:pt idx="1306">
                  <c:v>-4.857421875</c:v>
                </c:pt>
                <c:pt idx="1307">
                  <c:v>-4.882568359375</c:v>
                </c:pt>
                <c:pt idx="1308">
                  <c:v>-4.91455078125</c:v>
                </c:pt>
                <c:pt idx="1309">
                  <c:v>-4.93408203125</c:v>
                </c:pt>
                <c:pt idx="1310">
                  <c:v>-4.9599609375</c:v>
                </c:pt>
                <c:pt idx="1311">
                  <c:v>-5.008056640625</c:v>
                </c:pt>
                <c:pt idx="1312">
                  <c:v>-5.030029296875</c:v>
                </c:pt>
                <c:pt idx="1313">
                  <c:v>-5.075439453125</c:v>
                </c:pt>
                <c:pt idx="1314">
                  <c:v>-5.125</c:v>
                </c:pt>
                <c:pt idx="1315">
                  <c:v>-5.130615234375</c:v>
                </c:pt>
                <c:pt idx="1316">
                  <c:v>-5.203369140625</c:v>
                </c:pt>
                <c:pt idx="1317">
                  <c:v>-5.216796875</c:v>
                </c:pt>
                <c:pt idx="1318">
                  <c:v>-5.262939453125</c:v>
                </c:pt>
                <c:pt idx="1319">
                  <c:v>-5.291015625</c:v>
                </c:pt>
                <c:pt idx="1320">
                  <c:v>-5.346435546875</c:v>
                </c:pt>
                <c:pt idx="1321">
                  <c:v>-5.420166015625</c:v>
                </c:pt>
                <c:pt idx="1322">
                  <c:v>-5.454833984375</c:v>
                </c:pt>
                <c:pt idx="1323">
                  <c:v>-5.484619140625</c:v>
                </c:pt>
                <c:pt idx="1324">
                  <c:v>-5.553466796875</c:v>
                </c:pt>
                <c:pt idx="1325">
                  <c:v>-5.5888671875</c:v>
                </c:pt>
                <c:pt idx="1326">
                  <c:v>-5.6572265625</c:v>
                </c:pt>
                <c:pt idx="1327">
                  <c:v>-5.701904296875</c:v>
                </c:pt>
                <c:pt idx="1328">
                  <c:v>-5.772216796875</c:v>
                </c:pt>
                <c:pt idx="1329">
                  <c:v>-5.822998046875</c:v>
                </c:pt>
                <c:pt idx="1330">
                  <c:v>-5.881103515625</c:v>
                </c:pt>
                <c:pt idx="1331">
                  <c:v>-5.923095703125</c:v>
                </c:pt>
                <c:pt idx="1332">
                  <c:v>-6.02001953125</c:v>
                </c:pt>
                <c:pt idx="1333">
                  <c:v>-6.09814453125</c:v>
                </c:pt>
                <c:pt idx="1334">
                  <c:v>-6.160400390625</c:v>
                </c:pt>
                <c:pt idx="1335">
                  <c:v>-6.223388671875</c:v>
                </c:pt>
                <c:pt idx="1336">
                  <c:v>-6.284423828125</c:v>
                </c:pt>
                <c:pt idx="1337">
                  <c:v>-6.356201171875</c:v>
                </c:pt>
                <c:pt idx="1338">
                  <c:v>-6.434326171875</c:v>
                </c:pt>
                <c:pt idx="1339">
                  <c:v>-6.493896484375</c:v>
                </c:pt>
                <c:pt idx="1340">
                  <c:v>-6.577392578125</c:v>
                </c:pt>
                <c:pt idx="1341">
                  <c:v>-6.640380859375</c:v>
                </c:pt>
                <c:pt idx="1342">
                  <c:v>-6.7431640625</c:v>
                </c:pt>
                <c:pt idx="1343">
                  <c:v>-6.81005859375</c:v>
                </c:pt>
                <c:pt idx="1344">
                  <c:v>-6.8798828125</c:v>
                </c:pt>
                <c:pt idx="1345">
                  <c:v>-6.96484375</c:v>
                </c:pt>
                <c:pt idx="1346">
                  <c:v>-7.051025390625</c:v>
                </c:pt>
                <c:pt idx="1347">
                  <c:v>-7.140869140625</c:v>
                </c:pt>
                <c:pt idx="1348">
                  <c:v>-7.239501953125</c:v>
                </c:pt>
                <c:pt idx="1349">
                  <c:v>-7.328125</c:v>
                </c:pt>
                <c:pt idx="1350">
                  <c:v>-7.4248046875</c:v>
                </c:pt>
                <c:pt idx="1351">
                  <c:v>-7.5185546875</c:v>
                </c:pt>
                <c:pt idx="1352">
                  <c:v>-7.627197265625</c:v>
                </c:pt>
                <c:pt idx="1353">
                  <c:v>-7.714111328125</c:v>
                </c:pt>
                <c:pt idx="1354">
                  <c:v>-7.823974609375</c:v>
                </c:pt>
                <c:pt idx="1355">
                  <c:v>-7.931884765625</c:v>
                </c:pt>
                <c:pt idx="1356">
                  <c:v>-8.03564453125</c:v>
                </c:pt>
                <c:pt idx="1357">
                  <c:v>-8.14794921875</c:v>
                </c:pt>
                <c:pt idx="1358">
                  <c:v>-8.26123046875</c:v>
                </c:pt>
                <c:pt idx="1359">
                  <c:v>-8.3837890625</c:v>
                </c:pt>
                <c:pt idx="1360">
                  <c:v>-8.50390625</c:v>
                </c:pt>
                <c:pt idx="1361">
                  <c:v>-8.63671875</c:v>
                </c:pt>
                <c:pt idx="1362">
                  <c:v>-8.77587890625</c:v>
                </c:pt>
                <c:pt idx="1363">
                  <c:v>-8.9140625</c:v>
                </c:pt>
                <c:pt idx="1364">
                  <c:v>-9.05810546875</c:v>
                </c:pt>
                <c:pt idx="1365">
                  <c:v>-9.20263671875</c:v>
                </c:pt>
                <c:pt idx="1366">
                  <c:v>-9.33984375</c:v>
                </c:pt>
                <c:pt idx="1367">
                  <c:v>-9.48681640625</c:v>
                </c:pt>
                <c:pt idx="1368">
                  <c:v>-9.64306640625</c:v>
                </c:pt>
                <c:pt idx="1369">
                  <c:v>-9.78173828125</c:v>
                </c:pt>
                <c:pt idx="1370">
                  <c:v>-9.953125</c:v>
                </c:pt>
                <c:pt idx="1371">
                  <c:v>-10.13037109375</c:v>
                </c:pt>
                <c:pt idx="1372">
                  <c:v>-10.29296875</c:v>
                </c:pt>
                <c:pt idx="1373">
                  <c:v>-10.46630859375</c:v>
                </c:pt>
                <c:pt idx="1374">
                  <c:v>-10.65283203125</c:v>
                </c:pt>
                <c:pt idx="1375">
                  <c:v>-10.83837890625</c:v>
                </c:pt>
                <c:pt idx="1376">
                  <c:v>-11.02392578125</c:v>
                </c:pt>
                <c:pt idx="1377">
                  <c:v>-11.2080078125</c:v>
                </c:pt>
                <c:pt idx="1378">
                  <c:v>-11.40283203125</c:v>
                </c:pt>
                <c:pt idx="1379">
                  <c:v>-11.595703125</c:v>
                </c:pt>
                <c:pt idx="1380">
                  <c:v>-11.80029296875</c:v>
                </c:pt>
                <c:pt idx="1381">
                  <c:v>-12.00439453125</c:v>
                </c:pt>
                <c:pt idx="1382">
                  <c:v>-12.2373046875</c:v>
                </c:pt>
                <c:pt idx="1383">
                  <c:v>-12.4345703125</c:v>
                </c:pt>
                <c:pt idx="1384">
                  <c:v>-12.64892578125</c:v>
                </c:pt>
                <c:pt idx="1385">
                  <c:v>-12.89404296875</c:v>
                </c:pt>
                <c:pt idx="1386">
                  <c:v>-13.09912109375</c:v>
                </c:pt>
                <c:pt idx="1387">
                  <c:v>-13.34228515625</c:v>
                </c:pt>
                <c:pt idx="1388">
                  <c:v>-13.56494140625</c:v>
                </c:pt>
                <c:pt idx="1389">
                  <c:v>-13.8134765625</c:v>
                </c:pt>
                <c:pt idx="1390">
                  <c:v>-14.04541015625</c:v>
                </c:pt>
                <c:pt idx="1391">
                  <c:v>-14.28466796875</c:v>
                </c:pt>
                <c:pt idx="1392">
                  <c:v>-14.5166015625</c:v>
                </c:pt>
                <c:pt idx="1393">
                  <c:v>-14.7431640625</c:v>
                </c:pt>
                <c:pt idx="1394">
                  <c:v>-14.9853515625</c:v>
                </c:pt>
                <c:pt idx="1395">
                  <c:v>-15.23779296875</c:v>
                </c:pt>
                <c:pt idx="1396">
                  <c:v>-15.46728515625</c:v>
                </c:pt>
                <c:pt idx="1397">
                  <c:v>-15.701171875</c:v>
                </c:pt>
                <c:pt idx="1398">
                  <c:v>-15.876953125</c:v>
                </c:pt>
                <c:pt idx="1399">
                  <c:v>-16.0810546875</c:v>
                </c:pt>
                <c:pt idx="1400">
                  <c:v>-16.267578125</c:v>
                </c:pt>
                <c:pt idx="1401">
                  <c:v>-16.4423828125</c:v>
                </c:pt>
                <c:pt idx="1402">
                  <c:v>-16.583984375</c:v>
                </c:pt>
                <c:pt idx="1403">
                  <c:v>-16.740234375</c:v>
                </c:pt>
                <c:pt idx="1404">
                  <c:v>-16.833984375</c:v>
                </c:pt>
                <c:pt idx="1405">
                  <c:v>-16.8974609375</c:v>
                </c:pt>
                <c:pt idx="1406">
                  <c:v>-16.9375</c:v>
                </c:pt>
                <c:pt idx="1407">
                  <c:v>-16.955078125</c:v>
                </c:pt>
                <c:pt idx="1408">
                  <c:v>-16.9716796875</c:v>
                </c:pt>
                <c:pt idx="1409">
                  <c:v>-16.9013671875</c:v>
                </c:pt>
                <c:pt idx="1410">
                  <c:v>-16.849609375</c:v>
                </c:pt>
                <c:pt idx="1411">
                  <c:v>-16.763671875</c:v>
                </c:pt>
                <c:pt idx="1412">
                  <c:v>-16.642578125</c:v>
                </c:pt>
                <c:pt idx="1413">
                  <c:v>-16.501953125</c:v>
                </c:pt>
                <c:pt idx="1414">
                  <c:v>-16.3271484375</c:v>
                </c:pt>
                <c:pt idx="1415">
                  <c:v>-16.1103515625</c:v>
                </c:pt>
                <c:pt idx="1416">
                  <c:v>-15.908203125</c:v>
                </c:pt>
                <c:pt idx="1417">
                  <c:v>-15.66455078125</c:v>
                </c:pt>
                <c:pt idx="1418">
                  <c:v>-15.4443359375</c:v>
                </c:pt>
                <c:pt idx="1419">
                  <c:v>-15.18505859375</c:v>
                </c:pt>
                <c:pt idx="1420">
                  <c:v>-14.923828125</c:v>
                </c:pt>
                <c:pt idx="1421">
                  <c:v>-14.65185546875</c:v>
                </c:pt>
                <c:pt idx="1422">
                  <c:v>-14.40478515625</c:v>
                </c:pt>
                <c:pt idx="1423">
                  <c:v>-14.14013671875</c:v>
                </c:pt>
                <c:pt idx="1424">
                  <c:v>-13.876953125</c:v>
                </c:pt>
                <c:pt idx="1425">
                  <c:v>-13.60498046875</c:v>
                </c:pt>
                <c:pt idx="1426">
                  <c:v>-13.361328125</c:v>
                </c:pt>
                <c:pt idx="1427">
                  <c:v>-13.1025390625</c:v>
                </c:pt>
                <c:pt idx="1428">
                  <c:v>-12.8349609375</c:v>
                </c:pt>
                <c:pt idx="1429">
                  <c:v>-12.59814453125</c:v>
                </c:pt>
                <c:pt idx="1430">
                  <c:v>-12.35693359375</c:v>
                </c:pt>
                <c:pt idx="1431">
                  <c:v>-12.1005859375</c:v>
                </c:pt>
                <c:pt idx="1432">
                  <c:v>-11.86083984375</c:v>
                </c:pt>
                <c:pt idx="1433">
                  <c:v>-11.6318359375</c:v>
                </c:pt>
                <c:pt idx="1434">
                  <c:v>-11.408203125</c:v>
                </c:pt>
                <c:pt idx="1435">
                  <c:v>-11.18505859375</c:v>
                </c:pt>
                <c:pt idx="1436">
                  <c:v>-10.96337890625</c:v>
                </c:pt>
                <c:pt idx="1437">
                  <c:v>-10.744140625</c:v>
                </c:pt>
                <c:pt idx="1438">
                  <c:v>-10.52880859375</c:v>
                </c:pt>
                <c:pt idx="1439">
                  <c:v>-10.328125</c:v>
                </c:pt>
                <c:pt idx="1440">
                  <c:v>-10.1435546875</c:v>
                </c:pt>
                <c:pt idx="1441">
                  <c:v>-9.9296875</c:v>
                </c:pt>
                <c:pt idx="1442">
                  <c:v>-9.744140625</c:v>
                </c:pt>
                <c:pt idx="1443">
                  <c:v>-9.5625</c:v>
                </c:pt>
                <c:pt idx="1444">
                  <c:v>-9.38623046875</c:v>
                </c:pt>
                <c:pt idx="1445">
                  <c:v>-9.20361328125</c:v>
                </c:pt>
                <c:pt idx="1446">
                  <c:v>-9.0341796875</c:v>
                </c:pt>
                <c:pt idx="1447">
                  <c:v>-8.85302734375</c:v>
                </c:pt>
                <c:pt idx="1448">
                  <c:v>-8.70263671875</c:v>
                </c:pt>
                <c:pt idx="1449">
                  <c:v>-8.541015625</c:v>
                </c:pt>
                <c:pt idx="1450">
                  <c:v>-8.3955078125</c:v>
                </c:pt>
                <c:pt idx="1451">
                  <c:v>-8.24560546875</c:v>
                </c:pt>
                <c:pt idx="1452">
                  <c:v>-8.10693359375</c:v>
                </c:pt>
                <c:pt idx="1453">
                  <c:v>-7.9599609375</c:v>
                </c:pt>
                <c:pt idx="1454">
                  <c:v>-7.815673828125</c:v>
                </c:pt>
                <c:pt idx="1455">
                  <c:v>-7.685791015625</c:v>
                </c:pt>
                <c:pt idx="1456">
                  <c:v>-7.55908203125</c:v>
                </c:pt>
                <c:pt idx="1457">
                  <c:v>-7.424072265625</c:v>
                </c:pt>
                <c:pt idx="1458">
                  <c:v>-7.30810546875</c:v>
                </c:pt>
                <c:pt idx="1459">
                  <c:v>-7.18505859375</c:v>
                </c:pt>
                <c:pt idx="1460">
                  <c:v>-7.079345703125</c:v>
                </c:pt>
                <c:pt idx="1461">
                  <c:v>-6.9521484375</c:v>
                </c:pt>
                <c:pt idx="1462">
                  <c:v>-6.857666015625</c:v>
                </c:pt>
                <c:pt idx="1463">
                  <c:v>-6.7353515625</c:v>
                </c:pt>
                <c:pt idx="1464">
                  <c:v>-6.64208984375</c:v>
                </c:pt>
                <c:pt idx="1465">
                  <c:v>-6.53466796875</c:v>
                </c:pt>
                <c:pt idx="1466">
                  <c:v>-6.425048828125</c:v>
                </c:pt>
                <c:pt idx="1467">
                  <c:v>-6.34130859375</c:v>
                </c:pt>
                <c:pt idx="1468">
                  <c:v>-6.249267578125</c:v>
                </c:pt>
                <c:pt idx="1469">
                  <c:v>-6.1748046875</c:v>
                </c:pt>
                <c:pt idx="1470">
                  <c:v>-6.07666015625</c:v>
                </c:pt>
                <c:pt idx="1471">
                  <c:v>-6.0078125</c:v>
                </c:pt>
                <c:pt idx="1472">
                  <c:v>-5.924072265625</c:v>
                </c:pt>
                <c:pt idx="1473">
                  <c:v>-5.8369140625</c:v>
                </c:pt>
                <c:pt idx="1474">
                  <c:v>-5.763671875</c:v>
                </c:pt>
                <c:pt idx="1475">
                  <c:v>-5.6689453125</c:v>
                </c:pt>
                <c:pt idx="1476">
                  <c:v>-5.614013671875</c:v>
                </c:pt>
                <c:pt idx="1477">
                  <c:v>-5.522216796875</c:v>
                </c:pt>
                <c:pt idx="1478">
                  <c:v>-5.4599609375</c:v>
                </c:pt>
                <c:pt idx="1479">
                  <c:v>-5.392822265625</c:v>
                </c:pt>
                <c:pt idx="1480">
                  <c:v>-5.344970703125</c:v>
                </c:pt>
                <c:pt idx="1481">
                  <c:v>-5.237548828125</c:v>
                </c:pt>
                <c:pt idx="1482">
                  <c:v>-5.186767578125</c:v>
                </c:pt>
                <c:pt idx="1483">
                  <c:v>-5.136962890625</c:v>
                </c:pt>
                <c:pt idx="1484">
                  <c:v>-5.03515625</c:v>
                </c:pt>
                <c:pt idx="1485">
                  <c:v>-4.96728515625</c:v>
                </c:pt>
                <c:pt idx="1486">
                  <c:v>-4.925048828125</c:v>
                </c:pt>
                <c:pt idx="1487">
                  <c:v>-4.870361328125</c:v>
                </c:pt>
                <c:pt idx="1488">
                  <c:v>-4.803466796875</c:v>
                </c:pt>
                <c:pt idx="1489">
                  <c:v>-4.74462890625</c:v>
                </c:pt>
                <c:pt idx="1490">
                  <c:v>-4.667724609375</c:v>
                </c:pt>
                <c:pt idx="1491">
                  <c:v>-4.623046875</c:v>
                </c:pt>
                <c:pt idx="1492">
                  <c:v>-4.5703125</c:v>
                </c:pt>
                <c:pt idx="1493">
                  <c:v>-4.51171875</c:v>
                </c:pt>
                <c:pt idx="1494">
                  <c:v>-4.46337890625</c:v>
                </c:pt>
                <c:pt idx="1495">
                  <c:v>-4.395751953125</c:v>
                </c:pt>
                <c:pt idx="1496">
                  <c:v>-4.34228515625</c:v>
                </c:pt>
                <c:pt idx="1497">
                  <c:v>-4.286376953125</c:v>
                </c:pt>
                <c:pt idx="1498">
                  <c:v>-4.23388671875</c:v>
                </c:pt>
                <c:pt idx="1499">
                  <c:v>-4.206787109375</c:v>
                </c:pt>
                <c:pt idx="1500">
                  <c:v>-4.134521484375</c:v>
                </c:pt>
                <c:pt idx="1501">
                  <c:v>-4.107666015625</c:v>
                </c:pt>
                <c:pt idx="1502">
                  <c:v>-4.070556640625</c:v>
                </c:pt>
                <c:pt idx="1503">
                  <c:v>-4.01123046875</c:v>
                </c:pt>
                <c:pt idx="1504">
                  <c:v>-3.9527587890625</c:v>
                </c:pt>
                <c:pt idx="1505">
                  <c:v>-3.9249267578125</c:v>
                </c:pt>
                <c:pt idx="1506">
                  <c:v>-3.8663330078125</c:v>
                </c:pt>
                <c:pt idx="1507">
                  <c:v>-3.83740234375</c:v>
                </c:pt>
                <c:pt idx="1508">
                  <c:v>-3.785888671875</c:v>
                </c:pt>
                <c:pt idx="1509">
                  <c:v>-3.764892578125</c:v>
                </c:pt>
                <c:pt idx="1510">
                  <c:v>-3.7158203125</c:v>
                </c:pt>
                <c:pt idx="1511">
                  <c:v>-3.6875</c:v>
                </c:pt>
                <c:pt idx="1512">
                  <c:v>-3.6549072265625</c:v>
                </c:pt>
                <c:pt idx="1513">
                  <c:v>-3.6072998046875</c:v>
                </c:pt>
                <c:pt idx="1514">
                  <c:v>-3.5703125</c:v>
                </c:pt>
                <c:pt idx="1515">
                  <c:v>-3.553466796875</c:v>
                </c:pt>
                <c:pt idx="1516">
                  <c:v>-3.518798828125</c:v>
                </c:pt>
                <c:pt idx="1517">
                  <c:v>-3.4873046875</c:v>
                </c:pt>
                <c:pt idx="1518">
                  <c:v>-3.450439453125</c:v>
                </c:pt>
                <c:pt idx="1519">
                  <c:v>-3.419189453125</c:v>
                </c:pt>
                <c:pt idx="1520">
                  <c:v>-3.382080078125</c:v>
                </c:pt>
                <c:pt idx="1521">
                  <c:v>-3.35986328125</c:v>
                </c:pt>
                <c:pt idx="1522">
                  <c:v>-3.3206787109375</c:v>
                </c:pt>
                <c:pt idx="1523">
                  <c:v>-3.3101806640625</c:v>
                </c:pt>
                <c:pt idx="1524">
                  <c:v>-3.2415771484375</c:v>
                </c:pt>
                <c:pt idx="1525">
                  <c:v>-3.2613525390625</c:v>
                </c:pt>
                <c:pt idx="1526">
                  <c:v>-3.2320556640625</c:v>
                </c:pt>
                <c:pt idx="1527">
                  <c:v>-3.1978759765625</c:v>
                </c:pt>
                <c:pt idx="1528">
                  <c:v>-3.1793212890625</c:v>
                </c:pt>
                <c:pt idx="1529">
                  <c:v>-3.1396484375</c:v>
                </c:pt>
                <c:pt idx="1530">
                  <c:v>-3.0904541015625</c:v>
                </c:pt>
                <c:pt idx="1531">
                  <c:v>-3.1024169921875</c:v>
                </c:pt>
                <c:pt idx="1532">
                  <c:v>-3.0706787109375</c:v>
                </c:pt>
                <c:pt idx="1533">
                  <c:v>-3.043212890625</c:v>
                </c:pt>
                <c:pt idx="1534">
                  <c:v>-3.0069580078125</c:v>
                </c:pt>
                <c:pt idx="1535">
                  <c:v>-2.9932861328125</c:v>
                </c:pt>
                <c:pt idx="1536">
                  <c:v>-2.9521484375</c:v>
                </c:pt>
                <c:pt idx="1537">
                  <c:v>-2.9405517578125</c:v>
                </c:pt>
                <c:pt idx="1538">
                  <c:v>-2.9193115234375</c:v>
                </c:pt>
                <c:pt idx="1539">
                  <c:v>-2.882568359375</c:v>
                </c:pt>
                <c:pt idx="1540">
                  <c:v>-2.8623046875</c:v>
                </c:pt>
                <c:pt idx="1541">
                  <c:v>-2.84423828125</c:v>
                </c:pt>
                <c:pt idx="1542">
                  <c:v>-2.8353271484375</c:v>
                </c:pt>
                <c:pt idx="1543">
                  <c:v>-2.803955078125</c:v>
                </c:pt>
                <c:pt idx="1544">
                  <c:v>-2.79736328125</c:v>
                </c:pt>
                <c:pt idx="1545">
                  <c:v>-2.7672119140625</c:v>
                </c:pt>
                <c:pt idx="1546">
                  <c:v>-2.746337890625</c:v>
                </c:pt>
                <c:pt idx="1547">
                  <c:v>-2.7283935546875</c:v>
                </c:pt>
                <c:pt idx="1548">
                  <c:v>-2.7142333984375</c:v>
                </c:pt>
                <c:pt idx="1549">
                  <c:v>-2.6776123046875</c:v>
                </c:pt>
                <c:pt idx="1550">
                  <c:v>-2.682861328125</c:v>
                </c:pt>
                <c:pt idx="1551">
                  <c:v>-2.652587890625</c:v>
                </c:pt>
                <c:pt idx="1552">
                  <c:v>-2.6329345703125</c:v>
                </c:pt>
                <c:pt idx="1553">
                  <c:v>-2.6182861328125</c:v>
                </c:pt>
                <c:pt idx="1554">
                  <c:v>-2.589111328125</c:v>
                </c:pt>
                <c:pt idx="1555">
                  <c:v>-2.5677490234375</c:v>
                </c:pt>
                <c:pt idx="1556">
                  <c:v>-2.5694580078125</c:v>
                </c:pt>
                <c:pt idx="1557">
                  <c:v>-2.533447265625</c:v>
                </c:pt>
                <c:pt idx="1558">
                  <c:v>-2.5308837890625</c:v>
                </c:pt>
                <c:pt idx="1559">
                  <c:v>-2.533203125</c:v>
                </c:pt>
                <c:pt idx="1560">
                  <c:v>-2.48583984375</c:v>
                </c:pt>
                <c:pt idx="1561">
                  <c:v>-2.478271484375</c:v>
                </c:pt>
                <c:pt idx="1562">
                  <c:v>-2.4725341796875</c:v>
                </c:pt>
                <c:pt idx="1563">
                  <c:v>-2.4544677734375</c:v>
                </c:pt>
                <c:pt idx="1564">
                  <c:v>-2.447265625</c:v>
                </c:pt>
                <c:pt idx="1565">
                  <c:v>-2.424560546875</c:v>
                </c:pt>
                <c:pt idx="1566">
                  <c:v>-2.4166259765625</c:v>
                </c:pt>
                <c:pt idx="1567">
                  <c:v>-2.4151611328125</c:v>
                </c:pt>
                <c:pt idx="1568">
                  <c:v>-2.3900146484375</c:v>
                </c:pt>
                <c:pt idx="1569">
                  <c:v>-2.375</c:v>
                </c:pt>
                <c:pt idx="1570">
                  <c:v>-2.36376953125</c:v>
                </c:pt>
                <c:pt idx="1571">
                  <c:v>-2.334716796875</c:v>
                </c:pt>
                <c:pt idx="1572">
                  <c:v>-2.3369140625</c:v>
                </c:pt>
                <c:pt idx="1573">
                  <c:v>-2.321044921875</c:v>
                </c:pt>
                <c:pt idx="1574">
                  <c:v>-2.3077392578125</c:v>
                </c:pt>
                <c:pt idx="1575">
                  <c:v>-2.2861328125</c:v>
                </c:pt>
                <c:pt idx="1576">
                  <c:v>-2.2725830078125</c:v>
                </c:pt>
                <c:pt idx="1577">
                  <c:v>-2.28076171875</c:v>
                </c:pt>
                <c:pt idx="1578">
                  <c:v>-2.2652587890625</c:v>
                </c:pt>
                <c:pt idx="1579">
                  <c:v>-2.25732421875</c:v>
                </c:pt>
                <c:pt idx="1580">
                  <c:v>-2.228759765625</c:v>
                </c:pt>
                <c:pt idx="1581">
                  <c:v>-2.190673828125</c:v>
                </c:pt>
                <c:pt idx="1582">
                  <c:v>-2.2142333984375</c:v>
                </c:pt>
                <c:pt idx="1583">
                  <c:v>-2.200927734375</c:v>
                </c:pt>
                <c:pt idx="1584">
                  <c:v>-2.177734375</c:v>
                </c:pt>
                <c:pt idx="1585">
                  <c:v>-2.174560546875</c:v>
                </c:pt>
                <c:pt idx="1586">
                  <c:v>-2.1666259765625</c:v>
                </c:pt>
                <c:pt idx="1587">
                  <c:v>-2.142578125</c:v>
                </c:pt>
                <c:pt idx="1588">
                  <c:v>-2.1400146484375</c:v>
                </c:pt>
                <c:pt idx="1589">
                  <c:v>-2.1385498046875</c:v>
                </c:pt>
                <c:pt idx="1590">
                  <c:v>-2.1192626953125</c:v>
                </c:pt>
                <c:pt idx="1591">
                  <c:v>-2.0989990234375</c:v>
                </c:pt>
                <c:pt idx="1592">
                  <c:v>-2.091796875</c:v>
                </c:pt>
                <c:pt idx="1593">
                  <c:v>-2.0838623046875</c:v>
                </c:pt>
                <c:pt idx="1594">
                  <c:v>-2.0697021484375</c:v>
                </c:pt>
                <c:pt idx="1595">
                  <c:v>-2.0770263671875</c:v>
                </c:pt>
                <c:pt idx="1596">
                  <c:v>-2.062744140625</c:v>
                </c:pt>
                <c:pt idx="1597">
                  <c:v>-2.0533447265625</c:v>
                </c:pt>
                <c:pt idx="1598">
                  <c:v>-2.0281982421875</c:v>
                </c:pt>
                <c:pt idx="1599">
                  <c:v>-2.033935546875</c:v>
                </c:pt>
                <c:pt idx="1600">
                  <c:v>-2.0142822265625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E9-4488-A601-5561BFEF0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005032"/>
        <c:axId val="310005360"/>
      </c:scatterChart>
      <c:valAx>
        <c:axId val="310005032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310005360"/>
        <c:crossesAt val="-25"/>
        <c:crossBetween val="midCat"/>
      </c:valAx>
      <c:valAx>
        <c:axId val="310005360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(dB)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310005032"/>
        <c:crosses val="autoZero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wmf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139700</xdr:colOff>
          <xdr:row>3</xdr:row>
          <xdr:rowOff>165100</xdr:rowOff>
        </xdr:to>
        <xdr:sp macro="" textlink="">
          <xdr:nvSpPr>
            <xdr:cNvPr id="1025" name="VNAControl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139700</xdr:colOff>
          <xdr:row>3</xdr:row>
          <xdr:rowOff>165100</xdr:rowOff>
        </xdr:to>
        <xdr:sp macro="" textlink="">
          <xdr:nvSpPr>
            <xdr:cNvPr id="1026" name="VNAControl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139700</xdr:colOff>
          <xdr:row>3</xdr:row>
          <xdr:rowOff>165100</xdr:rowOff>
        </xdr:to>
        <xdr:sp macro="" textlink="">
          <xdr:nvSpPr>
            <xdr:cNvPr id="1027" name="VNAControl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458787</xdr:colOff>
      <xdr:row>5</xdr:row>
      <xdr:rowOff>101600</xdr:rowOff>
    </xdr:from>
    <xdr:to>
      <xdr:col>14</xdr:col>
      <xdr:colOff>195262</xdr:colOff>
      <xdr:row>19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179387</xdr:colOff>
      <xdr:row>0</xdr:row>
      <xdr:rowOff>139700</xdr:rowOff>
    </xdr:from>
    <xdr:to>
      <xdr:col>16</xdr:col>
      <xdr:colOff>588962</xdr:colOff>
      <xdr:row>15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149225</xdr:colOff>
      <xdr:row>12</xdr:row>
      <xdr:rowOff>114300</xdr:rowOff>
    </xdr:from>
    <xdr:to>
      <xdr:col>18</xdr:col>
      <xdr:colOff>454025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149225</xdr:colOff>
      <xdr:row>12</xdr:row>
      <xdr:rowOff>114300</xdr:rowOff>
    </xdr:from>
    <xdr:to>
      <xdr:col>18</xdr:col>
      <xdr:colOff>454025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596899</xdr:colOff>
      <xdr:row>3</xdr:row>
      <xdr:rowOff>104775</xdr:rowOff>
    </xdr:from>
    <xdr:to>
      <xdr:col>15</xdr:col>
      <xdr:colOff>390524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149225</xdr:colOff>
      <xdr:row>4</xdr:row>
      <xdr:rowOff>180975</xdr:rowOff>
    </xdr:from>
    <xdr:to>
      <xdr:col>17</xdr:col>
      <xdr:colOff>454025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257175</xdr:colOff>
      <xdr:row>20</xdr:row>
      <xdr:rowOff>133350</xdr:rowOff>
    </xdr:from>
    <xdr:to>
      <xdr:col>17</xdr:col>
      <xdr:colOff>1106157</xdr:colOff>
      <xdr:row>35</xdr:row>
      <xdr:rowOff>107950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943350"/>
          <a:ext cx="3896982" cy="28321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446087</xdr:colOff>
      <xdr:row>3</xdr:row>
      <xdr:rowOff>38100</xdr:rowOff>
    </xdr:from>
    <xdr:to>
      <xdr:col>16</xdr:col>
      <xdr:colOff>182562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192087</xdr:colOff>
      <xdr:row>0</xdr:row>
      <xdr:rowOff>0</xdr:rowOff>
    </xdr:from>
    <xdr:to>
      <xdr:col>15</xdr:col>
      <xdr:colOff>601662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661987</xdr:colOff>
      <xdr:row>2</xdr:row>
      <xdr:rowOff>127000</xdr:rowOff>
    </xdr:from>
    <xdr:to>
      <xdr:col>16</xdr:col>
      <xdr:colOff>398462</xdr:colOff>
      <xdr:row>17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293687</xdr:colOff>
      <xdr:row>0</xdr:row>
      <xdr:rowOff>50800</xdr:rowOff>
    </xdr:from>
    <xdr:to>
      <xdr:col>15</xdr:col>
      <xdr:colOff>203200</xdr:colOff>
      <xdr:row>28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1602"/>
  <sheetViews>
    <sheetView workbookViewId="0">
      <selection activeCell="G10" sqref="G10"/>
    </sheetView>
  </sheetViews>
  <sheetFormatPr baseColWidth="10" defaultColWidth="8.83203125" defaultRowHeight="15" x14ac:dyDescent="0.2"/>
  <cols>
    <col min="1" max="1" width="14.83203125" customWidth="1"/>
    <col min="2" max="2" width="18.33203125" customWidth="1"/>
    <col min="3" max="3" width="18.6640625" customWidth="1"/>
    <col min="4" max="4" width="17.6640625" customWidth="1"/>
    <col min="5" max="5" width="20" customWidth="1"/>
    <col min="18" max="18" width="17.5" customWidth="1"/>
    <col min="19" max="21" width="13.5" customWidth="1"/>
    <col min="22" max="22" width="26" style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s="1" t="s">
        <v>8</v>
      </c>
    </row>
    <row r="2" spans="1:7" x14ac:dyDescent="0.2">
      <c r="A2" s="2">
        <v>1000000000</v>
      </c>
      <c r="B2" s="2">
        <v>0.1754608154296875</v>
      </c>
      <c r="C2" s="2">
        <v>-0.2169189453125</v>
      </c>
      <c r="D2" s="2">
        <v>-1.0098876953125</v>
      </c>
      <c r="E2" s="4">
        <v>1.00000006144E-2</v>
      </c>
      <c r="G2" t="s">
        <v>31</v>
      </c>
    </row>
    <row r="3" spans="1:7" x14ac:dyDescent="0.2">
      <c r="A3" s="2">
        <v>1004375000</v>
      </c>
      <c r="B3" s="2">
        <v>0.162139892578125</v>
      </c>
      <c r="C3" s="2">
        <v>-0.310943603515625</v>
      </c>
      <c r="D3" s="2">
        <v>-0.948486328125</v>
      </c>
      <c r="E3" s="1"/>
    </row>
    <row r="4" spans="1:7" x14ac:dyDescent="0.2">
      <c r="A4" s="2">
        <v>1008750000</v>
      </c>
      <c r="B4" s="2">
        <v>0.1307220458984375</v>
      </c>
      <c r="C4" s="2">
        <v>-0.372314453125</v>
      </c>
      <c r="D4" s="2">
        <v>-1.02667236328125</v>
      </c>
      <c r="E4" s="1" t="s">
        <v>9</v>
      </c>
    </row>
    <row r="5" spans="1:7" x14ac:dyDescent="0.2">
      <c r="A5" s="2">
        <v>1013125000</v>
      </c>
      <c r="B5" s="2">
        <v>8.54339599609375E-2</v>
      </c>
      <c r="C5" s="2">
        <v>-0.26971435546875</v>
      </c>
      <c r="D5" s="2">
        <v>-0.91632080078125</v>
      </c>
      <c r="E5" s="5">
        <v>16</v>
      </c>
    </row>
    <row r="6" spans="1:7" x14ac:dyDescent="0.2">
      <c r="A6" s="2">
        <v>1017500000</v>
      </c>
      <c r="B6" s="2">
        <v>4.4324874877929688E-2</v>
      </c>
      <c r="C6" s="2">
        <v>-0.287322998046875</v>
      </c>
      <c r="D6" s="2">
        <v>-0.94183349609375</v>
      </c>
      <c r="E6" s="1"/>
    </row>
    <row r="7" spans="1:7" x14ac:dyDescent="0.2">
      <c r="A7" s="2">
        <v>1021875000</v>
      </c>
      <c r="B7" s="2">
        <v>-1.3872146606445312E-2</v>
      </c>
      <c r="C7" s="2">
        <v>-0.358001708984375</v>
      </c>
      <c r="D7" s="2">
        <v>-0.92108154296875</v>
      </c>
      <c r="E7" s="1" t="s">
        <v>10</v>
      </c>
    </row>
    <row r="8" spans="1:7" x14ac:dyDescent="0.2">
      <c r="A8" s="2">
        <v>1026250000</v>
      </c>
      <c r="B8" s="2">
        <v>1.9888877868652344E-2</v>
      </c>
      <c r="C8" s="2">
        <v>-0.2965087890625</v>
      </c>
      <c r="D8" s="2">
        <v>-0.919525146484375</v>
      </c>
      <c r="E8" s="2">
        <v>4500000000</v>
      </c>
    </row>
    <row r="9" spans="1:7" x14ac:dyDescent="0.2">
      <c r="A9" s="2">
        <v>1030625000</v>
      </c>
      <c r="B9" s="2">
        <v>2.4206161499023438E-2</v>
      </c>
      <c r="C9" s="2">
        <v>-0.3887939453125</v>
      </c>
      <c r="D9" s="2">
        <v>-0.967071533203125</v>
      </c>
      <c r="E9" s="1"/>
    </row>
    <row r="10" spans="1:7" x14ac:dyDescent="0.2">
      <c r="A10" s="2">
        <v>1035000000</v>
      </c>
      <c r="B10" s="2">
        <v>-2.8939247131347656E-3</v>
      </c>
      <c r="C10" s="2">
        <v>-0.25396728515625</v>
      </c>
      <c r="D10" s="2">
        <v>-0.99273681640625</v>
      </c>
      <c r="E10" s="1" t="s">
        <v>11</v>
      </c>
    </row>
    <row r="11" spans="1:7" x14ac:dyDescent="0.2">
      <c r="A11" s="2">
        <v>1039375000</v>
      </c>
      <c r="B11" s="2">
        <v>-8.5439682006835938E-3</v>
      </c>
      <c r="C11" s="2">
        <v>-0.371978759765625</v>
      </c>
      <c r="D11" s="2">
        <v>-0.9356689453125</v>
      </c>
      <c r="E11" s="1" t="s">
        <v>12</v>
      </c>
    </row>
    <row r="12" spans="1:7" x14ac:dyDescent="0.2">
      <c r="A12" s="2">
        <v>1043750000</v>
      </c>
      <c r="B12" s="2">
        <v>2.9534339904785156E-2</v>
      </c>
      <c r="C12" s="2">
        <v>-0.302520751953125</v>
      </c>
      <c r="D12" s="2">
        <v>-0.920501708984375</v>
      </c>
      <c r="E12" s="1"/>
    </row>
    <row r="13" spans="1:7" x14ac:dyDescent="0.2">
      <c r="A13" s="2">
        <v>1048125000</v>
      </c>
      <c r="B13" s="2">
        <v>-1.2631893157958984E-2</v>
      </c>
      <c r="C13" s="2">
        <v>-0.41326904296875</v>
      </c>
      <c r="D13" s="2">
        <v>-0.84912109375</v>
      </c>
      <c r="E13" s="1" t="s">
        <v>13</v>
      </c>
    </row>
    <row r="14" spans="1:7" x14ac:dyDescent="0.2">
      <c r="A14" s="2">
        <v>1052500000</v>
      </c>
      <c r="B14" s="2">
        <v>4.5473575592041016E-3</v>
      </c>
      <c r="C14" s="2">
        <v>-0.3226318359375</v>
      </c>
      <c r="D14" s="2">
        <v>-0.8974609375</v>
      </c>
      <c r="E14" s="1" t="s">
        <v>14</v>
      </c>
    </row>
    <row r="15" spans="1:7" x14ac:dyDescent="0.2">
      <c r="A15" s="2">
        <v>1056875000</v>
      </c>
      <c r="B15" s="2">
        <v>1.5066146850585938E-2</v>
      </c>
      <c r="C15" s="2">
        <v>-0.3310546875</v>
      </c>
      <c r="D15" s="2">
        <v>-0.858978271484375</v>
      </c>
      <c r="E15" s="1"/>
    </row>
    <row r="16" spans="1:7" x14ac:dyDescent="0.2">
      <c r="A16" s="2">
        <v>1061250000</v>
      </c>
      <c r="B16" s="2">
        <v>-4.2490005493164062E-2</v>
      </c>
      <c r="C16" s="2">
        <v>-0.489715576171875</v>
      </c>
      <c r="D16" s="2">
        <v>-0.988525390625</v>
      </c>
      <c r="E16" s="1" t="s">
        <v>15</v>
      </c>
    </row>
    <row r="17" spans="1:5" x14ac:dyDescent="0.2">
      <c r="A17" s="2">
        <v>1065625000</v>
      </c>
      <c r="B17" s="2">
        <v>-3.0546188354492188E-2</v>
      </c>
      <c r="C17" s="2">
        <v>-0.445770263671875</v>
      </c>
      <c r="D17" s="2">
        <v>-0.97723388671875</v>
      </c>
      <c r="E17" s="6">
        <v>43112.488182870373</v>
      </c>
    </row>
    <row r="18" spans="1:5" x14ac:dyDescent="0.2">
      <c r="A18" s="2">
        <v>1070000000</v>
      </c>
      <c r="B18" s="2">
        <v>-4.5200347900390625E-2</v>
      </c>
      <c r="C18" s="2">
        <v>-0.42266845703125</v>
      </c>
      <c r="D18" s="2">
        <v>-0.8846435546875</v>
      </c>
      <c r="E18" s="1"/>
    </row>
    <row r="19" spans="1:5" x14ac:dyDescent="0.2">
      <c r="A19" s="2">
        <v>1074375000</v>
      </c>
      <c r="B19" s="2">
        <v>-9.28802490234375E-2</v>
      </c>
      <c r="C19" s="2">
        <v>-0.348388671875</v>
      </c>
      <c r="D19" s="2">
        <v>-0.9573974609375</v>
      </c>
      <c r="E19" s="1" t="s">
        <v>16</v>
      </c>
    </row>
    <row r="20" spans="1:5" x14ac:dyDescent="0.2">
      <c r="A20" s="2">
        <v>1078750000</v>
      </c>
      <c r="B20" s="2">
        <v>-0.10330581665039062</v>
      </c>
      <c r="C20" s="2">
        <v>-0.4107666015625</v>
      </c>
      <c r="D20" s="2">
        <v>-1.0118408203125</v>
      </c>
      <c r="E20" s="1" t="s">
        <v>17</v>
      </c>
    </row>
    <row r="21" spans="1:5" x14ac:dyDescent="0.2">
      <c r="A21" s="2">
        <v>1083125000</v>
      </c>
      <c r="B21" s="2">
        <v>-0.10395050048828125</v>
      </c>
      <c r="C21" s="2">
        <v>-0.41448974609375</v>
      </c>
      <c r="D21" s="2">
        <v>-0.91290283203125</v>
      </c>
      <c r="E21" s="1"/>
    </row>
    <row r="22" spans="1:5" x14ac:dyDescent="0.2">
      <c r="A22" s="2">
        <v>1087500000</v>
      </c>
      <c r="B22" s="2">
        <v>-8.88824462890625E-2</v>
      </c>
      <c r="C22" s="2">
        <v>-0.417327880859375</v>
      </c>
      <c r="D22" s="2">
        <v>-0.89697265625</v>
      </c>
      <c r="E22" s="1" t="s">
        <v>18</v>
      </c>
    </row>
    <row r="23" spans="1:5" x14ac:dyDescent="0.2">
      <c r="A23" s="2">
        <v>1091875000</v>
      </c>
      <c r="B23" s="2">
        <v>-5.77392578125E-2</v>
      </c>
      <c r="C23" s="2">
        <v>-0.4534912109375</v>
      </c>
      <c r="D23" s="2">
        <v>-0.899627685546875</v>
      </c>
      <c r="E23" s="1" t="s">
        <v>19</v>
      </c>
    </row>
    <row r="24" spans="1:5" x14ac:dyDescent="0.2">
      <c r="A24" s="2">
        <v>1096250000</v>
      </c>
      <c r="B24" s="2">
        <v>-2.5539398193359375E-2</v>
      </c>
      <c r="C24" s="2">
        <v>-0.346221923828125</v>
      </c>
      <c r="D24" s="2">
        <v>-0.8134765625</v>
      </c>
      <c r="E24" s="1"/>
    </row>
    <row r="25" spans="1:5" x14ac:dyDescent="0.2">
      <c r="A25" s="2">
        <v>1100625000</v>
      </c>
      <c r="B25" s="2">
        <v>-9.558868408203125E-2</v>
      </c>
      <c r="C25" s="2">
        <v>-0.5028076171875</v>
      </c>
      <c r="D25" s="2">
        <v>-0.852569580078125</v>
      </c>
      <c r="E25" s="1" t="s">
        <v>20</v>
      </c>
    </row>
    <row r="26" spans="1:5" x14ac:dyDescent="0.2">
      <c r="A26" s="2">
        <v>1105000000</v>
      </c>
      <c r="B26" s="2">
        <v>-0.10519027709960938</v>
      </c>
      <c r="C26" s="2">
        <v>-0.496002197265625</v>
      </c>
      <c r="D26" s="2">
        <v>-0.88385009765625</v>
      </c>
      <c r="E26" s="1" t="s">
        <v>21</v>
      </c>
    </row>
    <row r="27" spans="1:5" x14ac:dyDescent="0.2">
      <c r="A27" s="2">
        <v>1109375000</v>
      </c>
      <c r="B27" s="2">
        <v>-8.392333984375E-2</v>
      </c>
      <c r="C27" s="2">
        <v>-0.34197998046875</v>
      </c>
      <c r="D27" s="2">
        <v>-0.8681640625</v>
      </c>
      <c r="E27" s="1"/>
    </row>
    <row r="28" spans="1:5" x14ac:dyDescent="0.2">
      <c r="A28" s="2">
        <v>1113750000</v>
      </c>
      <c r="B28" s="2">
        <v>-0.10849761962890625</v>
      </c>
      <c r="C28" s="2">
        <v>-0.4381103515625</v>
      </c>
      <c r="D28" s="2">
        <v>-0.888702392578125</v>
      </c>
      <c r="E28" s="1" t="s">
        <v>22</v>
      </c>
    </row>
    <row r="29" spans="1:5" x14ac:dyDescent="0.2">
      <c r="A29" s="2">
        <v>1118125000</v>
      </c>
      <c r="B29" s="2">
        <v>-0.127471923828125</v>
      </c>
      <c r="C29" s="2">
        <v>-0.434173583984375</v>
      </c>
      <c r="D29" s="2">
        <v>-0.870513916015625</v>
      </c>
      <c r="E29" s="2">
        <v>7000000000</v>
      </c>
    </row>
    <row r="30" spans="1:5" x14ac:dyDescent="0.2">
      <c r="A30" s="2">
        <v>1122500000</v>
      </c>
      <c r="B30" s="2">
        <v>-0.12250518798828125</v>
      </c>
      <c r="C30" s="2">
        <v>-0.423370361328125</v>
      </c>
      <c r="D30" s="2">
        <v>-0.875701904296875</v>
      </c>
      <c r="E30" s="1"/>
    </row>
    <row r="31" spans="1:5" x14ac:dyDescent="0.2">
      <c r="A31" s="2">
        <v>1126875000</v>
      </c>
      <c r="B31" s="2">
        <v>-0.151580810546875</v>
      </c>
      <c r="C31" s="2">
        <v>-0.5767822265625</v>
      </c>
      <c r="D31" s="2">
        <v>-0.83392333984375</v>
      </c>
      <c r="E31" s="1" t="s">
        <v>23</v>
      </c>
    </row>
    <row r="32" spans="1:5" x14ac:dyDescent="0.2">
      <c r="A32" s="2">
        <v>1131250000</v>
      </c>
      <c r="B32" s="2">
        <v>-0.162933349609375</v>
      </c>
      <c r="C32" s="2">
        <v>-0.463897705078125</v>
      </c>
      <c r="D32" s="2">
        <v>-0.865478515625</v>
      </c>
      <c r="E32" s="2">
        <v>1000000000</v>
      </c>
    </row>
    <row r="33" spans="1:5" x14ac:dyDescent="0.2">
      <c r="A33" s="2">
        <v>1135625000</v>
      </c>
      <c r="B33" s="2">
        <v>-0.10900115966796875</v>
      </c>
      <c r="C33" s="2">
        <v>-0.4610595703125</v>
      </c>
      <c r="D33" s="2">
        <v>-0.847564697265625</v>
      </c>
      <c r="E33" s="1"/>
    </row>
    <row r="34" spans="1:5" x14ac:dyDescent="0.2">
      <c r="A34" s="2">
        <v>1140000000</v>
      </c>
      <c r="B34" s="2">
        <v>-8.40606689453125E-2</v>
      </c>
      <c r="C34" s="2">
        <v>-0.5670166015625</v>
      </c>
      <c r="D34" s="2">
        <v>-0.848541259765625</v>
      </c>
      <c r="E34" s="1" t="s">
        <v>24</v>
      </c>
    </row>
    <row r="35" spans="1:5" x14ac:dyDescent="0.2">
      <c r="A35" s="2">
        <v>1144375000</v>
      </c>
      <c r="B35" s="2">
        <v>-0.13114166259765625</v>
      </c>
      <c r="C35" s="2">
        <v>-0.575103759765625</v>
      </c>
      <c r="D35" s="2">
        <v>-0.8468017578125</v>
      </c>
      <c r="E35" s="2">
        <v>8000000000</v>
      </c>
    </row>
    <row r="36" spans="1:5" x14ac:dyDescent="0.2">
      <c r="A36" s="2">
        <v>1148750000</v>
      </c>
      <c r="B36" s="2">
        <v>-8.5620880126953125E-2</v>
      </c>
      <c r="C36" s="2">
        <v>-0.526885986328125</v>
      </c>
      <c r="D36" s="2">
        <v>-0.81512451171875</v>
      </c>
      <c r="E36" s="1"/>
    </row>
    <row r="37" spans="1:5" x14ac:dyDescent="0.2">
      <c r="A37" s="2">
        <v>1153125000</v>
      </c>
      <c r="B37" s="2">
        <v>-3.0867576599121094E-2</v>
      </c>
      <c r="C37" s="2">
        <v>-0.559478759765625</v>
      </c>
      <c r="D37" s="2">
        <v>-0.87060546875</v>
      </c>
      <c r="E37" s="1" t="s">
        <v>25</v>
      </c>
    </row>
    <row r="38" spans="1:5" x14ac:dyDescent="0.2">
      <c r="A38" s="2">
        <v>1157500000</v>
      </c>
      <c r="B38" s="2">
        <v>-2.0899772644042969E-2</v>
      </c>
      <c r="C38" s="2">
        <v>-0.5460205078125</v>
      </c>
      <c r="D38" s="2">
        <v>-0.852325439453125</v>
      </c>
      <c r="E38" s="1">
        <v>1601</v>
      </c>
    </row>
    <row r="39" spans="1:5" x14ac:dyDescent="0.2">
      <c r="A39" s="2">
        <v>1161875000</v>
      </c>
      <c r="B39" s="2">
        <v>-2.443695068359375E-2</v>
      </c>
      <c r="C39" s="2">
        <v>-0.528106689453125</v>
      </c>
      <c r="D39" s="2">
        <v>-0.771728515625</v>
      </c>
      <c r="E39" s="1"/>
    </row>
    <row r="40" spans="1:5" x14ac:dyDescent="0.2">
      <c r="A40" s="2">
        <v>1166250000</v>
      </c>
      <c r="B40" s="2">
        <v>5.6498050689697266E-3</v>
      </c>
      <c r="C40" s="2">
        <v>-0.625213623046875</v>
      </c>
      <c r="D40" s="2">
        <v>-0.762359619140625</v>
      </c>
      <c r="E40" s="1" t="s">
        <v>26</v>
      </c>
    </row>
    <row r="41" spans="1:5" x14ac:dyDescent="0.2">
      <c r="A41" s="2">
        <v>1170625000</v>
      </c>
      <c r="B41" s="2">
        <v>1.837313175201416E-4</v>
      </c>
      <c r="C41" s="2">
        <v>-0.47216796875</v>
      </c>
      <c r="D41" s="2">
        <v>-0.8638916015625</v>
      </c>
      <c r="E41" s="2">
        <v>1.800000241664</v>
      </c>
    </row>
    <row r="42" spans="1:5" x14ac:dyDescent="0.2">
      <c r="A42" s="2">
        <v>1175000000</v>
      </c>
      <c r="B42" s="2">
        <v>-3.2613754272460938E-2</v>
      </c>
      <c r="C42" s="2">
        <v>-0.63861083984375</v>
      </c>
      <c r="D42" s="2">
        <v>-0.821380615234375</v>
      </c>
      <c r="E42" s="1"/>
    </row>
    <row r="43" spans="1:5" x14ac:dyDescent="0.2">
      <c r="A43" s="2">
        <v>1179375000</v>
      </c>
      <c r="B43" s="2">
        <v>-9.2189788818359375E-2</v>
      </c>
      <c r="C43" s="2">
        <v>-0.50872802734375</v>
      </c>
      <c r="D43" s="2">
        <v>-0.769622802734375</v>
      </c>
      <c r="E43" s="1" t="s">
        <v>27</v>
      </c>
    </row>
    <row r="44" spans="1:5" x14ac:dyDescent="0.2">
      <c r="A44" s="2">
        <v>1183750000</v>
      </c>
      <c r="B44" s="2">
        <v>-0.13040924072265625</v>
      </c>
      <c r="C44" s="2">
        <v>-0.58929443359375</v>
      </c>
      <c r="D44" s="2">
        <v>-0.834381103515625</v>
      </c>
      <c r="E44" s="1" t="s">
        <v>28</v>
      </c>
    </row>
    <row r="45" spans="1:5" x14ac:dyDescent="0.2">
      <c r="A45" s="2">
        <v>1188125000</v>
      </c>
      <c r="B45" s="2">
        <v>-0.146484375</v>
      </c>
      <c r="C45" s="2">
        <v>-0.6297607421875</v>
      </c>
      <c r="D45" s="2">
        <v>-0.9049072265625</v>
      </c>
      <c r="E45" s="1"/>
    </row>
    <row r="46" spans="1:5" x14ac:dyDescent="0.2">
      <c r="A46" s="2">
        <v>1192500000</v>
      </c>
      <c r="B46" s="2">
        <v>-0.1413421630859375</v>
      </c>
      <c r="C46" s="2">
        <v>-0.56964111328125</v>
      </c>
      <c r="D46" s="2">
        <v>-0.811187744140625</v>
      </c>
      <c r="E46" s="1"/>
    </row>
    <row r="47" spans="1:5" x14ac:dyDescent="0.2">
      <c r="A47" s="2">
        <v>1196875000</v>
      </c>
      <c r="B47" s="2">
        <v>-0.17105865478515625</v>
      </c>
      <c r="C47" s="2">
        <v>-0.6136474609375</v>
      </c>
      <c r="D47" s="2">
        <v>-0.747772216796875</v>
      </c>
      <c r="E47" s="1"/>
    </row>
    <row r="48" spans="1:5" x14ac:dyDescent="0.2">
      <c r="A48" s="2">
        <v>1201250000</v>
      </c>
      <c r="B48" s="2">
        <v>-9.1686248779296875E-2</v>
      </c>
      <c r="C48" s="2">
        <v>-0.70361328125</v>
      </c>
      <c r="D48" s="2">
        <v>-0.810546875</v>
      </c>
      <c r="E48" s="1"/>
    </row>
    <row r="49" spans="1:5" x14ac:dyDescent="0.2">
      <c r="A49" s="2">
        <v>1205625000</v>
      </c>
      <c r="B49" s="2">
        <v>-0.119384765625</v>
      </c>
      <c r="C49" s="2">
        <v>-0.616607666015625</v>
      </c>
      <c r="D49" s="2">
        <v>-0.755950927734375</v>
      </c>
      <c r="E49" s="1"/>
    </row>
    <row r="50" spans="1:5" x14ac:dyDescent="0.2">
      <c r="A50" s="2">
        <v>1210000000</v>
      </c>
      <c r="B50" s="2">
        <v>-0.1549835205078125</v>
      </c>
      <c r="C50" s="2">
        <v>-0.58319091796875</v>
      </c>
      <c r="D50" s="2">
        <v>-0.69000244140625</v>
      </c>
      <c r="E50" s="1"/>
    </row>
    <row r="51" spans="1:5" x14ac:dyDescent="0.2">
      <c r="A51" s="2">
        <v>1214375000</v>
      </c>
      <c r="B51" s="2">
        <v>-0.1721649169921875</v>
      </c>
      <c r="C51" s="2">
        <v>-0.564208984375</v>
      </c>
      <c r="D51" s="2">
        <v>-0.71258544921875</v>
      </c>
      <c r="E51" s="1"/>
    </row>
    <row r="52" spans="1:5" x14ac:dyDescent="0.2">
      <c r="A52" s="2">
        <v>1218750000</v>
      </c>
      <c r="B52" s="2">
        <v>-0.16246795654296875</v>
      </c>
      <c r="C52" s="2">
        <v>-0.466949462890625</v>
      </c>
      <c r="D52" s="2">
        <v>-0.82464599609375</v>
      </c>
      <c r="E52" s="1"/>
    </row>
    <row r="53" spans="1:5" x14ac:dyDescent="0.2">
      <c r="A53" s="2">
        <v>1223125000</v>
      </c>
      <c r="B53" s="2">
        <v>-0.250396728515625</v>
      </c>
      <c r="C53" s="2">
        <v>-0.630828857421875</v>
      </c>
      <c r="D53" s="2">
        <v>-0.695281982421875</v>
      </c>
      <c r="E53" s="1"/>
    </row>
    <row r="54" spans="1:5" x14ac:dyDescent="0.2">
      <c r="A54" s="2">
        <v>1227500000</v>
      </c>
      <c r="B54" s="2">
        <v>-0.26531982421875</v>
      </c>
      <c r="C54" s="2">
        <v>-0.647552490234375</v>
      </c>
      <c r="D54" s="2">
        <v>-0.822021484375</v>
      </c>
      <c r="E54" s="1"/>
    </row>
    <row r="55" spans="1:5" x14ac:dyDescent="0.2">
      <c r="A55" s="2">
        <v>1231875000</v>
      </c>
      <c r="B55" s="2">
        <v>-0.30023193359375</v>
      </c>
      <c r="C55" s="2">
        <v>-0.669036865234375</v>
      </c>
      <c r="D55" s="2">
        <v>-0.6810302734375</v>
      </c>
      <c r="E55" s="1"/>
    </row>
    <row r="56" spans="1:5" x14ac:dyDescent="0.2">
      <c r="A56" s="2">
        <v>1236250000</v>
      </c>
      <c r="B56" s="2">
        <v>-0.249237060546875</v>
      </c>
      <c r="C56" s="2">
        <v>-0.7542724609375</v>
      </c>
      <c r="D56" s="2">
        <v>-0.78997802734375</v>
      </c>
      <c r="E56" s="1"/>
    </row>
    <row r="57" spans="1:5" x14ac:dyDescent="0.2">
      <c r="A57" s="2">
        <v>1240625000</v>
      </c>
      <c r="B57" s="2">
        <v>-0.2857666015625</v>
      </c>
      <c r="C57" s="2">
        <v>-0.66717529296875</v>
      </c>
      <c r="D57" s="2">
        <v>-0.646575927734375</v>
      </c>
      <c r="E57" s="1"/>
    </row>
    <row r="58" spans="1:5" x14ac:dyDescent="0.2">
      <c r="A58" s="2">
        <v>1245000000</v>
      </c>
      <c r="B58" s="2">
        <v>-0.2738189697265625</v>
      </c>
      <c r="C58" s="2">
        <v>-0.545806884765625</v>
      </c>
      <c r="D58" s="2">
        <v>-0.731719970703125</v>
      </c>
      <c r="E58" s="1"/>
    </row>
    <row r="59" spans="1:5" x14ac:dyDescent="0.2">
      <c r="A59" s="2">
        <v>1249375000</v>
      </c>
      <c r="B59" s="2">
        <v>-0.2493743896484375</v>
      </c>
      <c r="C59" s="2">
        <v>-0.7061767578125</v>
      </c>
      <c r="D59" s="2">
        <v>-0.712646484375</v>
      </c>
      <c r="E59" s="1"/>
    </row>
    <row r="60" spans="1:5" x14ac:dyDescent="0.2">
      <c r="A60" s="2">
        <v>1253750000</v>
      </c>
      <c r="B60" s="2">
        <v>-0.2229156494140625</v>
      </c>
      <c r="C60" s="2">
        <v>-0.618438720703125</v>
      </c>
      <c r="D60" s="2">
        <v>-0.708251953125</v>
      </c>
      <c r="E60" s="1"/>
    </row>
    <row r="61" spans="1:5" x14ac:dyDescent="0.2">
      <c r="A61" s="2">
        <v>1258125000</v>
      </c>
      <c r="B61" s="2">
        <v>-0.17450714111328125</v>
      </c>
      <c r="C61" s="2">
        <v>-0.592926025390625</v>
      </c>
      <c r="D61" s="2">
        <v>-0.621917724609375</v>
      </c>
      <c r="E61" s="1"/>
    </row>
    <row r="62" spans="1:5" x14ac:dyDescent="0.2">
      <c r="A62" s="2">
        <v>1262500000</v>
      </c>
      <c r="B62" s="2">
        <v>-0.1548004150390625</v>
      </c>
      <c r="C62" s="2">
        <v>-0.758758544921875</v>
      </c>
      <c r="D62" s="2">
        <v>-0.750885009765625</v>
      </c>
      <c r="E62" s="1"/>
    </row>
    <row r="63" spans="1:5" x14ac:dyDescent="0.2">
      <c r="A63" s="2">
        <v>1266875000</v>
      </c>
      <c r="B63" s="2">
        <v>-0.1820831298828125</v>
      </c>
      <c r="C63" s="2">
        <v>-0.648681640625</v>
      </c>
      <c r="D63" s="2">
        <v>-0.660369873046875</v>
      </c>
      <c r="E63" s="1"/>
    </row>
    <row r="64" spans="1:5" x14ac:dyDescent="0.2">
      <c r="A64" s="2">
        <v>1271250000</v>
      </c>
      <c r="B64" s="2">
        <v>-0.16260528564453125</v>
      </c>
      <c r="C64" s="2">
        <v>-0.6358642578125</v>
      </c>
      <c r="D64" s="2">
        <v>-0.859100341796875</v>
      </c>
      <c r="E64" s="1"/>
    </row>
    <row r="65" spans="1:5" x14ac:dyDescent="0.2">
      <c r="A65" s="2">
        <v>1275625000</v>
      </c>
      <c r="B65" s="2">
        <v>-0.23412322998046875</v>
      </c>
      <c r="C65" s="2">
        <v>-0.656005859375</v>
      </c>
      <c r="D65" s="2">
        <v>-0.75555419921875</v>
      </c>
      <c r="E65" s="1"/>
    </row>
    <row r="66" spans="1:5" x14ac:dyDescent="0.2">
      <c r="A66" s="2">
        <v>1280000000</v>
      </c>
      <c r="B66" s="2">
        <v>-0.22801971435546875</v>
      </c>
      <c r="C66" s="2">
        <v>-0.6903076171875</v>
      </c>
      <c r="D66" s="2">
        <v>-0.71575927734375</v>
      </c>
      <c r="E66" s="1"/>
    </row>
    <row r="67" spans="1:5" x14ac:dyDescent="0.2">
      <c r="A67" s="2">
        <v>1284375000</v>
      </c>
      <c r="B67" s="2">
        <v>-0.14777374267578125</v>
      </c>
      <c r="C67" s="2">
        <v>-0.66021728515625</v>
      </c>
      <c r="D67" s="2">
        <v>-0.68389892578125</v>
      </c>
      <c r="E67" s="1"/>
    </row>
    <row r="68" spans="1:5" x14ac:dyDescent="0.2">
      <c r="A68" s="2">
        <v>1288750000</v>
      </c>
      <c r="B68" s="2">
        <v>-0.1768035888671875</v>
      </c>
      <c r="C68" s="2">
        <v>-0.77520751953125</v>
      </c>
      <c r="D68" s="2">
        <v>-0.56048583984375</v>
      </c>
      <c r="E68" s="1"/>
    </row>
    <row r="69" spans="1:5" x14ac:dyDescent="0.2">
      <c r="A69" s="2">
        <v>1293125000</v>
      </c>
      <c r="B69" s="2">
        <v>-0.1321563720703125</v>
      </c>
      <c r="C69" s="2">
        <v>-0.7457275390625</v>
      </c>
      <c r="D69" s="2">
        <v>-0.72735595703125</v>
      </c>
      <c r="E69" s="1"/>
    </row>
    <row r="70" spans="1:5" x14ac:dyDescent="0.2">
      <c r="A70" s="2">
        <v>1297500000</v>
      </c>
      <c r="B70" s="2">
        <v>-7.4459075927734375E-2</v>
      </c>
      <c r="C70" s="2">
        <v>-0.7236328125</v>
      </c>
      <c r="D70" s="2">
        <v>-0.655029296875</v>
      </c>
      <c r="E70" s="1"/>
    </row>
    <row r="71" spans="1:5" x14ac:dyDescent="0.2">
      <c r="A71" s="2">
        <v>1301875000</v>
      </c>
      <c r="B71" s="2">
        <v>-9.6324920654296875E-2</v>
      </c>
      <c r="C71" s="2">
        <v>-0.679443359375</v>
      </c>
      <c r="D71" s="2">
        <v>-0.721923828125</v>
      </c>
      <c r="E71" s="1"/>
    </row>
    <row r="72" spans="1:5" x14ac:dyDescent="0.2">
      <c r="A72" s="2">
        <v>1306250000</v>
      </c>
      <c r="B72" s="2">
        <v>-3.8631439208984375E-2</v>
      </c>
      <c r="C72" s="2">
        <v>-0.764892578125</v>
      </c>
      <c r="D72" s="2">
        <v>-0.63250732421875</v>
      </c>
      <c r="E72" s="1"/>
    </row>
    <row r="73" spans="1:5" x14ac:dyDescent="0.2">
      <c r="A73" s="2">
        <v>1310625000</v>
      </c>
      <c r="B73" s="2">
        <v>-7.56072998046875E-2</v>
      </c>
      <c r="C73" s="2">
        <v>-0.6561279296875</v>
      </c>
      <c r="D73" s="2">
        <v>-0.68499755859375</v>
      </c>
      <c r="E73" s="1"/>
    </row>
    <row r="74" spans="1:5" x14ac:dyDescent="0.2">
      <c r="A74" s="2">
        <v>1315000000</v>
      </c>
      <c r="B74" s="2">
        <v>-8.47015380859375E-2</v>
      </c>
      <c r="C74" s="2">
        <v>-0.71142578125</v>
      </c>
      <c r="D74" s="2">
        <v>-0.61834716796875</v>
      </c>
      <c r="E74" s="1"/>
    </row>
    <row r="75" spans="1:5" x14ac:dyDescent="0.2">
      <c r="A75" s="2">
        <v>1319375000</v>
      </c>
      <c r="B75" s="2">
        <v>-5.6819915771484375E-2</v>
      </c>
      <c r="C75" s="2">
        <v>-0.83221435546875</v>
      </c>
      <c r="D75" s="2">
        <v>-0.67242431640625</v>
      </c>
      <c r="E75" s="1"/>
    </row>
    <row r="76" spans="1:5" x14ac:dyDescent="0.2">
      <c r="A76" s="2">
        <v>1323750000</v>
      </c>
      <c r="B76" s="2">
        <v>-2.8158187866210938E-2</v>
      </c>
      <c r="C76" s="2">
        <v>-0.74603271484375</v>
      </c>
      <c r="D76" s="2">
        <v>-0.58489990234375</v>
      </c>
      <c r="E76" s="1"/>
    </row>
    <row r="77" spans="1:5" x14ac:dyDescent="0.2">
      <c r="A77" s="2">
        <v>1328125000</v>
      </c>
      <c r="B77" s="2">
        <v>-6.2702178955078125E-2</v>
      </c>
      <c r="C77" s="2">
        <v>-0.79949951171875</v>
      </c>
      <c r="D77" s="2">
        <v>-0.64703369140625</v>
      </c>
      <c r="E77" s="1"/>
    </row>
    <row r="78" spans="1:5" x14ac:dyDescent="0.2">
      <c r="A78" s="2">
        <v>1332500000</v>
      </c>
      <c r="B78" s="2">
        <v>-0.14919281005859375</v>
      </c>
      <c r="C78" s="2">
        <v>-0.78173828125</v>
      </c>
      <c r="D78" s="2">
        <v>-0.5609130859375</v>
      </c>
      <c r="E78" s="1"/>
    </row>
    <row r="79" spans="1:5" x14ac:dyDescent="0.2">
      <c r="A79" s="2">
        <v>1336875000</v>
      </c>
      <c r="B79" s="2">
        <v>-0.20183563232421875</v>
      </c>
      <c r="C79" s="2">
        <v>-0.84857177734375</v>
      </c>
      <c r="D79" s="2">
        <v>-0.5775146484375</v>
      </c>
      <c r="E79" s="1"/>
    </row>
    <row r="80" spans="1:5" x14ac:dyDescent="0.2">
      <c r="A80" s="2">
        <v>1341250000</v>
      </c>
      <c r="B80" s="2">
        <v>-0.2121734619140625</v>
      </c>
      <c r="C80" s="2">
        <v>-0.8048095703125</v>
      </c>
      <c r="D80" s="2">
        <v>-0.65057373046875</v>
      </c>
      <c r="E80" s="1"/>
    </row>
    <row r="81" spans="1:5" x14ac:dyDescent="0.2">
      <c r="A81" s="2">
        <v>1345625000</v>
      </c>
      <c r="B81" s="2">
        <v>-0.20670318603515625</v>
      </c>
      <c r="C81" s="2">
        <v>-0.76287841796875</v>
      </c>
      <c r="D81" s="2">
        <v>-0.63525390625</v>
      </c>
      <c r="E81" s="1"/>
    </row>
    <row r="82" spans="1:5" x14ac:dyDescent="0.2">
      <c r="A82" s="2">
        <v>1350000000</v>
      </c>
      <c r="B82" s="2">
        <v>-0.20265960693359375</v>
      </c>
      <c r="C82" s="2">
        <v>-0.820068359375</v>
      </c>
      <c r="D82" s="2">
        <v>-0.54205322265625</v>
      </c>
      <c r="E82" s="1"/>
    </row>
    <row r="83" spans="1:5" x14ac:dyDescent="0.2">
      <c r="A83" s="2">
        <v>1354375000</v>
      </c>
      <c r="B83" s="2">
        <v>-0.15695953369140625</v>
      </c>
      <c r="C83" s="2">
        <v>-0.814208984375</v>
      </c>
      <c r="D83" s="2">
        <v>-0.66668701171875</v>
      </c>
      <c r="E83" s="1"/>
    </row>
    <row r="84" spans="1:5" x14ac:dyDescent="0.2">
      <c r="A84" s="2">
        <v>1358750000</v>
      </c>
      <c r="B84" s="2">
        <v>-0.21961212158203125</v>
      </c>
      <c r="C84" s="2">
        <v>-0.765380859375</v>
      </c>
      <c r="D84" s="2">
        <v>-0.6484375</v>
      </c>
      <c r="E84" s="1"/>
    </row>
    <row r="85" spans="1:5" x14ac:dyDescent="0.2">
      <c r="A85" s="2">
        <v>1363125000</v>
      </c>
      <c r="B85" s="2">
        <v>-0.1587982177734375</v>
      </c>
      <c r="C85" s="2">
        <v>-0.71929931640625</v>
      </c>
      <c r="D85" s="2">
        <v>-0.52862548828125</v>
      </c>
      <c r="E85" s="1"/>
    </row>
    <row r="86" spans="1:5" x14ac:dyDescent="0.2">
      <c r="A86" s="2">
        <v>1367500000</v>
      </c>
      <c r="B86" s="2">
        <v>-0.1469879150390625</v>
      </c>
      <c r="C86" s="2">
        <v>-0.71563720703125</v>
      </c>
      <c r="D86" s="2">
        <v>-0.48138427734375</v>
      </c>
      <c r="E86" s="1"/>
    </row>
    <row r="87" spans="1:5" x14ac:dyDescent="0.2">
      <c r="A87" s="2">
        <v>1371875000</v>
      </c>
      <c r="B87" s="2">
        <v>-0.10757827758789062</v>
      </c>
      <c r="C87" s="2">
        <v>-0.6466064453125</v>
      </c>
      <c r="D87" s="2">
        <v>-0.59820556640625</v>
      </c>
      <c r="E87" s="1"/>
    </row>
    <row r="88" spans="1:5" x14ac:dyDescent="0.2">
      <c r="A88" s="2">
        <v>1376250000</v>
      </c>
      <c r="B88" s="2">
        <v>-8.226776123046875E-2</v>
      </c>
      <c r="C88" s="2">
        <v>-0.78851318359375</v>
      </c>
      <c r="D88" s="2">
        <v>-0.5679931640625</v>
      </c>
      <c r="E88" s="1"/>
    </row>
    <row r="89" spans="1:5" x14ac:dyDescent="0.2">
      <c r="A89" s="2">
        <v>1380625000</v>
      </c>
      <c r="B89" s="2">
        <v>-0.12976837158203125</v>
      </c>
      <c r="C89" s="2">
        <v>-0.8548583984375</v>
      </c>
      <c r="D89" s="2">
        <v>-0.52618408203125</v>
      </c>
      <c r="E89" s="1"/>
    </row>
    <row r="90" spans="1:5" x14ac:dyDescent="0.2">
      <c r="A90" s="2">
        <v>1385000000</v>
      </c>
      <c r="B90" s="2">
        <v>-0.13109588623046875</v>
      </c>
      <c r="C90" s="2">
        <v>-0.77099609375</v>
      </c>
      <c r="D90" s="2">
        <v>-0.54180908203125</v>
      </c>
      <c r="E90" s="1"/>
    </row>
    <row r="91" spans="1:5" x14ac:dyDescent="0.2">
      <c r="A91" s="2">
        <v>1389375000</v>
      </c>
      <c r="B91" s="2">
        <v>-0.11671829223632812</v>
      </c>
      <c r="C91" s="2">
        <v>-0.88006591796875</v>
      </c>
      <c r="D91" s="2">
        <v>-0.54095458984375</v>
      </c>
      <c r="E91" s="1"/>
    </row>
    <row r="92" spans="1:5" x14ac:dyDescent="0.2">
      <c r="A92" s="2">
        <v>1393750000</v>
      </c>
      <c r="B92" s="2">
        <v>-0.11171340942382812</v>
      </c>
      <c r="C92" s="2">
        <v>-0.77838134765625</v>
      </c>
      <c r="D92" s="2">
        <v>-0.5460205078125</v>
      </c>
      <c r="E92" s="1"/>
    </row>
    <row r="93" spans="1:5" x14ac:dyDescent="0.2">
      <c r="A93" s="2">
        <v>1398125000</v>
      </c>
      <c r="B93" s="2">
        <v>-0.10459136962890625</v>
      </c>
      <c r="C93" s="2">
        <v>-0.9073486328125</v>
      </c>
      <c r="D93" s="2">
        <v>-0.5650634765625</v>
      </c>
      <c r="E93" s="1"/>
    </row>
    <row r="94" spans="1:5" x14ac:dyDescent="0.2">
      <c r="A94" s="2">
        <v>1402500000</v>
      </c>
      <c r="B94" s="2">
        <v>-3.51409912109375E-2</v>
      </c>
      <c r="C94" s="2">
        <v>-0.88665771484375</v>
      </c>
      <c r="D94" s="2">
        <v>-0.55828857421875</v>
      </c>
      <c r="E94" s="1"/>
    </row>
    <row r="95" spans="1:5" x14ac:dyDescent="0.2">
      <c r="A95" s="2">
        <v>1406875000</v>
      </c>
      <c r="B95" s="2">
        <v>-7.5790882110595703E-3</v>
      </c>
      <c r="C95" s="2">
        <v>-0.88446044921875</v>
      </c>
      <c r="D95" s="2">
        <v>-0.54583740234375</v>
      </c>
      <c r="E95" s="1"/>
    </row>
    <row r="96" spans="1:5" x14ac:dyDescent="0.2">
      <c r="A96" s="2">
        <v>1411250000</v>
      </c>
      <c r="B96" s="2">
        <v>4.046630859375E-2</v>
      </c>
      <c r="C96" s="2">
        <v>-0.8814697265625</v>
      </c>
      <c r="D96" s="2">
        <v>-0.616455078125</v>
      </c>
      <c r="E96" s="1"/>
    </row>
    <row r="97" spans="1:5" x14ac:dyDescent="0.2">
      <c r="A97" s="2">
        <v>1415625000</v>
      </c>
      <c r="B97" s="2">
        <v>8.1851959228515625E-2</v>
      </c>
      <c r="C97" s="2">
        <v>-0.84283447265625</v>
      </c>
      <c r="D97" s="2">
        <v>-0.42132568359375</v>
      </c>
      <c r="E97" s="1"/>
    </row>
    <row r="98" spans="1:5" x14ac:dyDescent="0.2">
      <c r="A98" s="2">
        <v>1420000000</v>
      </c>
      <c r="B98" s="2">
        <v>8.5205078125E-2</v>
      </c>
      <c r="C98" s="2">
        <v>-0.862060546875</v>
      </c>
      <c r="D98" s="2">
        <v>-0.48876953125</v>
      </c>
      <c r="E98" s="1"/>
    </row>
    <row r="99" spans="1:5" x14ac:dyDescent="0.2">
      <c r="A99" s="2">
        <v>1424375000</v>
      </c>
      <c r="B99" s="2">
        <v>0.1349029541015625</v>
      </c>
      <c r="C99" s="2">
        <v>-0.91552734375</v>
      </c>
      <c r="D99" s="2">
        <v>-0.42962646484375</v>
      </c>
      <c r="E99" s="1"/>
    </row>
    <row r="100" spans="1:5" x14ac:dyDescent="0.2">
      <c r="A100" s="2">
        <v>1428750000</v>
      </c>
      <c r="B100" s="2">
        <v>6.1412811279296875E-2</v>
      </c>
      <c r="C100" s="2">
        <v>-0.92266845703125</v>
      </c>
      <c r="D100" s="2">
        <v>-0.525390625</v>
      </c>
      <c r="E100" s="1"/>
    </row>
    <row r="101" spans="1:5" x14ac:dyDescent="0.2">
      <c r="A101" s="2">
        <v>1433125000</v>
      </c>
      <c r="B101" s="2">
        <v>4.3130874633789062E-2</v>
      </c>
      <c r="C101" s="2">
        <v>-0.865234375</v>
      </c>
      <c r="D101" s="2">
        <v>-0.5401611328125</v>
      </c>
      <c r="E101" s="1"/>
    </row>
    <row r="102" spans="1:5" x14ac:dyDescent="0.2">
      <c r="A102" s="2">
        <v>1437500000</v>
      </c>
      <c r="B102" s="2">
        <v>2.6686668395996094E-2</v>
      </c>
      <c r="C102" s="2">
        <v>-0.8330078125</v>
      </c>
      <c r="D102" s="2">
        <v>-0.59649658203125</v>
      </c>
      <c r="E102" s="1"/>
    </row>
    <row r="103" spans="1:5" x14ac:dyDescent="0.2">
      <c r="A103" s="2">
        <v>1441875000</v>
      </c>
      <c r="B103" s="2">
        <v>-2.1129846572875977E-3</v>
      </c>
      <c r="C103" s="2">
        <v>-0.82403564453125</v>
      </c>
      <c r="D103" s="2">
        <v>-0.4288330078125</v>
      </c>
      <c r="E103" s="1"/>
    </row>
    <row r="104" spans="1:5" x14ac:dyDescent="0.2">
      <c r="A104" s="2">
        <v>1446250000</v>
      </c>
      <c r="B104" s="2">
        <v>-1.6766548156738281E-2</v>
      </c>
      <c r="C104" s="2">
        <v>-0.884521484375</v>
      </c>
      <c r="D104" s="2">
        <v>-0.39361572265625</v>
      </c>
      <c r="E104" s="1"/>
    </row>
    <row r="105" spans="1:5" x14ac:dyDescent="0.2">
      <c r="A105" s="2">
        <v>1450625000</v>
      </c>
      <c r="B105" s="2">
        <v>-6.3526153564453125E-2</v>
      </c>
      <c r="C105" s="2">
        <v>-0.92425537109375</v>
      </c>
      <c r="D105" s="2">
        <v>-0.50457763671875</v>
      </c>
      <c r="E105" s="1"/>
    </row>
    <row r="106" spans="1:5" x14ac:dyDescent="0.2">
      <c r="A106" s="2">
        <v>1455000000</v>
      </c>
      <c r="B106" s="2">
        <v>-6.394195556640625E-2</v>
      </c>
      <c r="C106" s="2">
        <v>-0.88653564453125</v>
      </c>
      <c r="D106" s="2">
        <v>-0.48565673828125</v>
      </c>
      <c r="E106" s="1"/>
    </row>
    <row r="107" spans="1:5" x14ac:dyDescent="0.2">
      <c r="A107" s="2">
        <v>1459375000</v>
      </c>
      <c r="B107" s="2">
        <v>-5.6499481201171875E-2</v>
      </c>
      <c r="C107" s="2">
        <v>-0.91650390625</v>
      </c>
      <c r="D107" s="2">
        <v>-0.52349853515625</v>
      </c>
      <c r="E107" s="1"/>
    </row>
    <row r="108" spans="1:5" x14ac:dyDescent="0.2">
      <c r="A108" s="2">
        <v>1463750000</v>
      </c>
      <c r="B108" s="2">
        <v>-1.6536712646484375E-2</v>
      </c>
      <c r="C108" s="2">
        <v>-0.80584716796875</v>
      </c>
      <c r="D108" s="2">
        <v>-0.38836669921875</v>
      </c>
      <c r="E108" s="1"/>
    </row>
    <row r="109" spans="1:5" x14ac:dyDescent="0.2">
      <c r="A109" s="2">
        <v>1468125000</v>
      </c>
      <c r="B109" s="2">
        <v>-6.394195556640625E-2</v>
      </c>
      <c r="C109" s="2">
        <v>-0.80450439453125</v>
      </c>
      <c r="D109" s="2">
        <v>-0.43743896484375</v>
      </c>
      <c r="E109" s="1"/>
    </row>
    <row r="110" spans="1:5" x14ac:dyDescent="0.2">
      <c r="A110" s="2">
        <v>1472500000</v>
      </c>
      <c r="B110" s="2">
        <v>-9.8575592041015625E-2</v>
      </c>
      <c r="C110" s="2">
        <v>-0.935546875</v>
      </c>
      <c r="D110" s="2">
        <v>-0.4423828125</v>
      </c>
      <c r="E110" s="1"/>
    </row>
    <row r="111" spans="1:5" x14ac:dyDescent="0.2">
      <c r="A111" s="2">
        <v>1476875000</v>
      </c>
      <c r="B111" s="2">
        <v>-0.1586151123046875</v>
      </c>
      <c r="C111" s="2">
        <v>-0.92132568359375</v>
      </c>
      <c r="D111" s="2">
        <v>-0.3702392578125</v>
      </c>
      <c r="E111" s="1"/>
    </row>
    <row r="112" spans="1:5" x14ac:dyDescent="0.2">
      <c r="A112" s="2">
        <v>1481250000</v>
      </c>
      <c r="B112" s="2">
        <v>-0.14781951904296875</v>
      </c>
      <c r="C112" s="2">
        <v>-0.938720703125</v>
      </c>
      <c r="D112" s="2">
        <v>-0.37420654296875</v>
      </c>
      <c r="E112" s="1"/>
    </row>
    <row r="113" spans="1:5" x14ac:dyDescent="0.2">
      <c r="A113" s="2">
        <v>1485625000</v>
      </c>
      <c r="B113" s="2">
        <v>-0.12195587158203125</v>
      </c>
      <c r="C113" s="2">
        <v>-0.8621826171875</v>
      </c>
      <c r="D113" s="2">
        <v>-0.47076416015625</v>
      </c>
      <c r="E113" s="1"/>
    </row>
    <row r="114" spans="1:5" x14ac:dyDescent="0.2">
      <c r="A114" s="2">
        <v>1490000000</v>
      </c>
      <c r="B114" s="2">
        <v>-0.15378570556640625</v>
      </c>
      <c r="C114" s="2">
        <v>-0.85455322265625</v>
      </c>
      <c r="D114" s="2">
        <v>-0.3985595703125</v>
      </c>
      <c r="E114" s="1"/>
    </row>
    <row r="115" spans="1:5" x14ac:dyDescent="0.2">
      <c r="A115" s="2">
        <v>1494375000</v>
      </c>
      <c r="B115" s="2">
        <v>-0.149658203125</v>
      </c>
      <c r="C115" s="2">
        <v>-0.9278564453125</v>
      </c>
      <c r="D115" s="2">
        <v>-0.38800048828125</v>
      </c>
      <c r="E115" s="1"/>
    </row>
    <row r="116" spans="1:5" x14ac:dyDescent="0.2">
      <c r="A116" s="2">
        <v>1498750000</v>
      </c>
      <c r="B116" s="2">
        <v>-0.182769775390625</v>
      </c>
      <c r="C116" s="2">
        <v>-1.0517578125</v>
      </c>
      <c r="D116" s="2">
        <v>-0.29571533203125</v>
      </c>
      <c r="E116" s="1"/>
    </row>
    <row r="117" spans="1:5" x14ac:dyDescent="0.2">
      <c r="A117" s="2">
        <v>1503125000</v>
      </c>
      <c r="B117" s="2">
        <v>-0.12374496459960938</v>
      </c>
      <c r="C117" s="2">
        <v>-0.930419921875</v>
      </c>
      <c r="D117" s="2">
        <v>-0.26513671875</v>
      </c>
      <c r="E117" s="1"/>
    </row>
    <row r="118" spans="1:5" x14ac:dyDescent="0.2">
      <c r="A118" s="2">
        <v>1507500000</v>
      </c>
      <c r="B118" s="2">
        <v>-8.45184326171875E-2</v>
      </c>
      <c r="C118" s="2">
        <v>-0.86859130859375</v>
      </c>
      <c r="D118" s="2">
        <v>-0.38726806640625</v>
      </c>
      <c r="E118" s="1"/>
    </row>
    <row r="119" spans="1:5" x14ac:dyDescent="0.2">
      <c r="A119" s="2">
        <v>1511875000</v>
      </c>
      <c r="B119" s="2">
        <v>-9.7015380859375E-2</v>
      </c>
      <c r="C119" s="2">
        <v>-0.852569580078125</v>
      </c>
      <c r="D119" s="2">
        <v>-0.321075439453125</v>
      </c>
      <c r="E119" s="1"/>
    </row>
    <row r="120" spans="1:5" x14ac:dyDescent="0.2">
      <c r="A120" s="2">
        <v>1516250000</v>
      </c>
      <c r="B120" s="2">
        <v>-7.6435089111328125E-2</v>
      </c>
      <c r="C120" s="2">
        <v>-0.90606689453125</v>
      </c>
      <c r="D120" s="2">
        <v>-0.2813720703125</v>
      </c>
      <c r="E120" s="1"/>
    </row>
    <row r="121" spans="1:5" x14ac:dyDescent="0.2">
      <c r="A121" s="2">
        <v>1520625000</v>
      </c>
      <c r="B121" s="2">
        <v>-0.141204833984375</v>
      </c>
      <c r="C121" s="2">
        <v>-0.9744873046875</v>
      </c>
      <c r="D121" s="2">
        <v>-0.29583740234375</v>
      </c>
      <c r="E121" s="1"/>
    </row>
    <row r="122" spans="1:5" x14ac:dyDescent="0.2">
      <c r="A122" s="2">
        <v>1525000000</v>
      </c>
      <c r="B122" s="2">
        <v>-0.111114501953125</v>
      </c>
      <c r="C122" s="2">
        <v>-0.917236328125</v>
      </c>
      <c r="D122" s="2">
        <v>-0.3709716796875</v>
      </c>
      <c r="E122" s="1"/>
    </row>
    <row r="123" spans="1:5" x14ac:dyDescent="0.2">
      <c r="A123" s="2">
        <v>1529375000</v>
      </c>
      <c r="B123" s="2">
        <v>-7.717132568359375E-2</v>
      </c>
      <c r="C123" s="2">
        <v>-0.974365234375</v>
      </c>
      <c r="D123" s="2">
        <v>-0.29852294921875</v>
      </c>
      <c r="E123" s="1"/>
    </row>
    <row r="124" spans="1:5" x14ac:dyDescent="0.2">
      <c r="A124" s="2">
        <v>1533750000</v>
      </c>
      <c r="B124" s="2">
        <v>-0.13238525390625</v>
      </c>
      <c r="C124" s="2">
        <v>-0.92376708984375</v>
      </c>
      <c r="D124" s="2">
        <v>-0.35400390625</v>
      </c>
      <c r="E124" s="1"/>
    </row>
    <row r="125" spans="1:5" x14ac:dyDescent="0.2">
      <c r="A125" s="2">
        <v>1538125000</v>
      </c>
      <c r="B125" s="2">
        <v>-0.18396759033203125</v>
      </c>
      <c r="C125" s="2">
        <v>-0.93927001953125</v>
      </c>
      <c r="D125" s="2">
        <v>-0.3548583984375</v>
      </c>
      <c r="E125" s="1"/>
    </row>
    <row r="126" spans="1:5" x14ac:dyDescent="0.2">
      <c r="A126" s="2">
        <v>1542500000</v>
      </c>
      <c r="B126" s="2">
        <v>-0.1917266845703125</v>
      </c>
      <c r="C126" s="2">
        <v>-0.92315673828125</v>
      </c>
      <c r="D126" s="2">
        <v>-0.35418701171875</v>
      </c>
      <c r="E126" s="1"/>
    </row>
    <row r="127" spans="1:5" x14ac:dyDescent="0.2">
      <c r="A127" s="2">
        <v>1546875000</v>
      </c>
      <c r="B127" s="2">
        <v>-0.14923858642578125</v>
      </c>
      <c r="C127" s="2">
        <v>-0.9774169921875</v>
      </c>
      <c r="D127" s="2">
        <v>-0.25408935546875</v>
      </c>
      <c r="E127" s="1"/>
    </row>
    <row r="128" spans="1:5" x14ac:dyDescent="0.2">
      <c r="A128" s="2">
        <v>1551250000</v>
      </c>
      <c r="B128" s="2">
        <v>-0.1015625</v>
      </c>
      <c r="C128" s="2">
        <v>-0.98455810546875</v>
      </c>
      <c r="D128" s="2">
        <v>-0.31512451171875</v>
      </c>
      <c r="E128" s="1"/>
    </row>
    <row r="129" spans="1:5" x14ac:dyDescent="0.2">
      <c r="A129" s="2">
        <v>1555625000</v>
      </c>
      <c r="B129" s="2">
        <v>-0.1015167236328125</v>
      </c>
      <c r="C129" s="2">
        <v>-0.8529052734375</v>
      </c>
      <c r="D129" s="2">
        <v>-0.25506591796875</v>
      </c>
      <c r="E129" s="1"/>
    </row>
    <row r="130" spans="1:5" x14ac:dyDescent="0.2">
      <c r="A130" s="2">
        <v>1560000000</v>
      </c>
      <c r="B130" s="2">
        <v>-0.11313629150390625</v>
      </c>
      <c r="C130" s="2">
        <v>-1.0125732421875</v>
      </c>
      <c r="D130" s="2">
        <v>-0.24560546875</v>
      </c>
      <c r="E130" s="1"/>
    </row>
    <row r="131" spans="1:5" x14ac:dyDescent="0.2">
      <c r="A131" s="2">
        <v>1564375000</v>
      </c>
      <c r="B131" s="2">
        <v>-0.11736297607421875</v>
      </c>
      <c r="C131" s="2">
        <v>-0.969482421875</v>
      </c>
      <c r="D131" s="2">
        <v>-0.2747802734375</v>
      </c>
      <c r="E131" s="1"/>
    </row>
    <row r="132" spans="1:5" x14ac:dyDescent="0.2">
      <c r="A132" s="2">
        <v>1568750000</v>
      </c>
      <c r="B132" s="2">
        <v>-0.158660888671875</v>
      </c>
      <c r="C132" s="2">
        <v>-0.8643798828125</v>
      </c>
      <c r="D132" s="2">
        <v>-0.26043701171875</v>
      </c>
      <c r="E132" s="1"/>
    </row>
    <row r="133" spans="1:5" x14ac:dyDescent="0.2">
      <c r="A133" s="2">
        <v>1573125000</v>
      </c>
      <c r="B133" s="2">
        <v>-0.15190887451171875</v>
      </c>
      <c r="C133" s="2">
        <v>-0.947021484375</v>
      </c>
      <c r="D133" s="2">
        <v>-0.28009033203125</v>
      </c>
      <c r="E133" s="1"/>
    </row>
    <row r="134" spans="1:5" x14ac:dyDescent="0.2">
      <c r="A134" s="2">
        <v>1577500000</v>
      </c>
      <c r="B134" s="2">
        <v>-0.16178131103515625</v>
      </c>
      <c r="C134" s="2">
        <v>-0.9168701171875</v>
      </c>
      <c r="D134" s="2">
        <v>-0.259521484375</v>
      </c>
      <c r="E134" s="1"/>
    </row>
    <row r="135" spans="1:5" x14ac:dyDescent="0.2">
      <c r="A135" s="2">
        <v>1581875000</v>
      </c>
      <c r="B135" s="2">
        <v>-0.17423248291015625</v>
      </c>
      <c r="C135" s="2">
        <v>-1.00567626953125</v>
      </c>
      <c r="D135" s="2">
        <v>-0.2379150390625</v>
      </c>
      <c r="E135" s="1"/>
    </row>
    <row r="136" spans="1:5" x14ac:dyDescent="0.2">
      <c r="A136" s="2">
        <v>1586250000</v>
      </c>
      <c r="B136" s="2">
        <v>-0.21561431884765625</v>
      </c>
      <c r="C136" s="2">
        <v>-0.9708251953125</v>
      </c>
      <c r="D136" s="2">
        <v>-0.2406005859375</v>
      </c>
      <c r="E136" s="1"/>
    </row>
    <row r="137" spans="1:5" x14ac:dyDescent="0.2">
      <c r="A137" s="2">
        <v>1590625000</v>
      </c>
      <c r="B137" s="2">
        <v>-0.2918701171875</v>
      </c>
      <c r="C137" s="2">
        <v>-0.93072509765625</v>
      </c>
      <c r="D137" s="2">
        <v>-0.18438720703125</v>
      </c>
      <c r="E137" s="1"/>
    </row>
    <row r="138" spans="1:5" x14ac:dyDescent="0.2">
      <c r="A138" s="2">
        <v>1595000000</v>
      </c>
      <c r="B138" s="2">
        <v>-0.2643585205078125</v>
      </c>
      <c r="C138" s="2">
        <v>-0.97900390625</v>
      </c>
      <c r="D138" s="2">
        <v>-0.180419921875</v>
      </c>
      <c r="E138" s="1"/>
    </row>
    <row r="139" spans="1:5" x14ac:dyDescent="0.2">
      <c r="A139" s="2">
        <v>1599375000</v>
      </c>
      <c r="B139" s="2">
        <v>-0.265045166015625</v>
      </c>
      <c r="C139" s="2">
        <v>-0.95977783203125</v>
      </c>
      <c r="D139" s="2">
        <v>-0.2039794921875</v>
      </c>
      <c r="E139" s="1"/>
    </row>
    <row r="140" spans="1:5" x14ac:dyDescent="0.2">
      <c r="A140" s="2">
        <v>1603750000</v>
      </c>
      <c r="B140" s="2">
        <v>-0.22443389892578125</v>
      </c>
      <c r="C140" s="2">
        <v>-0.93115234375</v>
      </c>
      <c r="D140" s="2">
        <v>-0.12860107421875</v>
      </c>
      <c r="E140" s="1"/>
    </row>
    <row r="141" spans="1:5" x14ac:dyDescent="0.2">
      <c r="A141" s="2">
        <v>1608125000</v>
      </c>
      <c r="B141" s="2">
        <v>-0.17601776123046875</v>
      </c>
      <c r="C141" s="2">
        <v>-0.96795654296875</v>
      </c>
      <c r="D141" s="2">
        <v>-0.2607421875</v>
      </c>
      <c r="E141" s="1"/>
    </row>
    <row r="142" spans="1:5" x14ac:dyDescent="0.2">
      <c r="A142" s="2">
        <v>1612500000</v>
      </c>
      <c r="B142" s="2">
        <v>-0.2127685546875</v>
      </c>
      <c r="C142" s="2">
        <v>-0.96832275390625</v>
      </c>
      <c r="D142" s="2">
        <v>-0.17919921875</v>
      </c>
      <c r="E142" s="1"/>
    </row>
    <row r="143" spans="1:5" x14ac:dyDescent="0.2">
      <c r="A143" s="2">
        <v>1616875000</v>
      </c>
      <c r="B143" s="2">
        <v>-0.20224761962890625</v>
      </c>
      <c r="C143" s="2">
        <v>-0.94873046875</v>
      </c>
      <c r="D143" s="2">
        <v>-0.17633056640625</v>
      </c>
      <c r="E143" s="1"/>
    </row>
    <row r="144" spans="1:5" x14ac:dyDescent="0.2">
      <c r="A144" s="2">
        <v>1621250000</v>
      </c>
      <c r="B144" s="2">
        <v>-0.23238372802734375</v>
      </c>
      <c r="C144" s="2">
        <v>-0.92083740234375</v>
      </c>
      <c r="D144" s="2">
        <v>-0.13934326171875</v>
      </c>
      <c r="E144" s="1"/>
    </row>
    <row r="145" spans="1:5" x14ac:dyDescent="0.2">
      <c r="A145" s="2">
        <v>1625625000</v>
      </c>
      <c r="B145" s="2">
        <v>-0.2171783447265625</v>
      </c>
      <c r="C145" s="2">
        <v>-0.88385009765625</v>
      </c>
      <c r="D145" s="2">
        <v>-0.10809326171875</v>
      </c>
      <c r="E145" s="1"/>
    </row>
    <row r="146" spans="1:5" x14ac:dyDescent="0.2">
      <c r="A146" s="2">
        <v>1630000000</v>
      </c>
      <c r="B146" s="2">
        <v>-0.22516632080078125</v>
      </c>
      <c r="C146" s="2">
        <v>-0.91900634765625</v>
      </c>
      <c r="D146" s="2">
        <v>-0.19525146484375</v>
      </c>
      <c r="E146" s="1"/>
    </row>
    <row r="147" spans="1:5" x14ac:dyDescent="0.2">
      <c r="A147" s="2">
        <v>1634375000</v>
      </c>
      <c r="B147" s="2">
        <v>-0.2253570556640625</v>
      </c>
      <c r="C147" s="2">
        <v>-1.0169677734375</v>
      </c>
      <c r="D147" s="2">
        <v>-0.219970703125</v>
      </c>
      <c r="E147" s="1"/>
    </row>
    <row r="148" spans="1:5" x14ac:dyDescent="0.2">
      <c r="A148" s="2">
        <v>1638750000</v>
      </c>
      <c r="B148" s="2">
        <v>-0.2449188232421875</v>
      </c>
      <c r="C148" s="2">
        <v>-1.08221435546875</v>
      </c>
      <c r="D148" s="2">
        <v>-0.138427734375</v>
      </c>
      <c r="E148" s="1"/>
    </row>
    <row r="149" spans="1:5" x14ac:dyDescent="0.2">
      <c r="A149" s="2">
        <v>1643125000</v>
      </c>
      <c r="B149" s="2">
        <v>-0.2644500732421875</v>
      </c>
      <c r="C149" s="2">
        <v>-0.988525390625</v>
      </c>
      <c r="D149" s="2">
        <v>-8.892822265625E-2</v>
      </c>
      <c r="E149" s="1"/>
    </row>
    <row r="150" spans="1:5" x14ac:dyDescent="0.2">
      <c r="A150" s="2">
        <v>1647500000</v>
      </c>
      <c r="B150" s="2">
        <v>-0.28668212890625</v>
      </c>
      <c r="C150" s="2">
        <v>-0.91363525390625</v>
      </c>
      <c r="D150" s="2">
        <v>-9.979248046875E-2</v>
      </c>
      <c r="E150" s="1"/>
    </row>
    <row r="151" spans="1:5" x14ac:dyDescent="0.2">
      <c r="A151" s="2">
        <v>1651875000</v>
      </c>
      <c r="B151" s="2">
        <v>-0.30413818359375</v>
      </c>
      <c r="C151" s="2">
        <v>-0.970458984375</v>
      </c>
      <c r="D151" s="2">
        <v>-6.5765380859375E-2</v>
      </c>
      <c r="E151" s="1"/>
    </row>
    <row r="152" spans="1:5" x14ac:dyDescent="0.2">
      <c r="A152" s="2">
        <v>1656250000</v>
      </c>
      <c r="B152" s="2">
        <v>-0.333343505859375</v>
      </c>
      <c r="C152" s="2">
        <v>-0.97137451171875</v>
      </c>
      <c r="D152" s="2">
        <v>-7.45849609375E-2</v>
      </c>
      <c r="E152" s="1"/>
    </row>
    <row r="153" spans="1:5" x14ac:dyDescent="0.2">
      <c r="A153" s="2">
        <v>1660625000</v>
      </c>
      <c r="B153" s="2">
        <v>-0.3147430419921875</v>
      </c>
      <c r="C153" s="2">
        <v>-1.02899169921875</v>
      </c>
      <c r="D153" s="2">
        <v>-5.37109375E-2</v>
      </c>
      <c r="E153" s="1"/>
    </row>
    <row r="154" spans="1:5" x14ac:dyDescent="0.2">
      <c r="A154" s="2">
        <v>1665000000</v>
      </c>
      <c r="B154" s="2">
        <v>-0.28033447265625</v>
      </c>
      <c r="C154" s="2">
        <v>-0.92169189453125</v>
      </c>
      <c r="D154" s="2">
        <v>-0.15167236328125</v>
      </c>
      <c r="E154" s="1"/>
    </row>
    <row r="155" spans="1:5" x14ac:dyDescent="0.2">
      <c r="A155" s="2">
        <v>1669375000</v>
      </c>
      <c r="B155" s="2">
        <v>-0.2565460205078125</v>
      </c>
      <c r="C155" s="2">
        <v>-0.986358642578125</v>
      </c>
      <c r="D155" s="2">
        <v>-0.132232666015625</v>
      </c>
      <c r="E155" s="1"/>
    </row>
    <row r="156" spans="1:5" x14ac:dyDescent="0.2">
      <c r="A156" s="2">
        <v>1673750000</v>
      </c>
      <c r="B156" s="2">
        <v>-0.3429412841796875</v>
      </c>
      <c r="C156" s="2">
        <v>-0.93994140625</v>
      </c>
      <c r="D156" s="2">
        <v>-9.100341796875E-2</v>
      </c>
      <c r="E156" s="1"/>
    </row>
    <row r="157" spans="1:5" x14ac:dyDescent="0.2">
      <c r="A157" s="2">
        <v>1678125000</v>
      </c>
      <c r="B157" s="2">
        <v>-0.380615234375</v>
      </c>
      <c r="C157" s="2">
        <v>-0.90423583984375</v>
      </c>
      <c r="D157" s="2">
        <v>-3.0670166015625E-2</v>
      </c>
      <c r="E157" s="1"/>
    </row>
    <row r="158" spans="1:5" x14ac:dyDescent="0.2">
      <c r="A158" s="2">
        <v>1682500000</v>
      </c>
      <c r="B158" s="2">
        <v>-0.4226837158203125</v>
      </c>
      <c r="C158" s="2">
        <v>-0.95611572265625</v>
      </c>
      <c r="D158" s="2">
        <v>-8.294677734375E-2</v>
      </c>
      <c r="E158" s="1"/>
    </row>
    <row r="159" spans="1:5" x14ac:dyDescent="0.2">
      <c r="A159" s="2">
        <v>1686875000</v>
      </c>
      <c r="B159" s="2">
        <v>-0.35980224609375</v>
      </c>
      <c r="C159" s="2">
        <v>-0.95172119140625</v>
      </c>
      <c r="D159" s="2">
        <v>-2.716064453125E-3</v>
      </c>
      <c r="E159" s="1"/>
    </row>
    <row r="160" spans="1:5" x14ac:dyDescent="0.2">
      <c r="A160" s="2">
        <v>1691250000</v>
      </c>
      <c r="B160" s="2">
        <v>-0.37261962890625</v>
      </c>
      <c r="C160" s="2">
        <v>-0.911163330078125</v>
      </c>
      <c r="D160" s="2">
        <v>-1.873779296875E-2</v>
      </c>
      <c r="E160" s="1"/>
    </row>
    <row r="161" spans="1:5" x14ac:dyDescent="0.2">
      <c r="A161" s="2">
        <v>1695625000</v>
      </c>
      <c r="B161" s="2">
        <v>-0.3531951904296875</v>
      </c>
      <c r="C161" s="2">
        <v>-0.965850830078125</v>
      </c>
      <c r="D161" s="2">
        <v>6.103515625E-4</v>
      </c>
      <c r="E161" s="1"/>
    </row>
    <row r="162" spans="1:5" x14ac:dyDescent="0.2">
      <c r="A162" s="2">
        <v>1700000000</v>
      </c>
      <c r="B162" s="2">
        <v>-0.3797454833984375</v>
      </c>
      <c r="C162" s="2">
        <v>-0.9522705078125</v>
      </c>
      <c r="D162" s="2">
        <v>-1.7242431640625E-2</v>
      </c>
      <c r="E162" s="1"/>
    </row>
    <row r="163" spans="1:5" x14ac:dyDescent="0.2">
      <c r="A163" s="2">
        <v>1704375000</v>
      </c>
      <c r="B163" s="2">
        <v>-0.333160400390625</v>
      </c>
      <c r="C163" s="2">
        <v>-0.984100341796875</v>
      </c>
      <c r="D163" s="2">
        <v>-2.0355224609375E-2</v>
      </c>
      <c r="E163" s="1"/>
    </row>
    <row r="164" spans="1:5" x14ac:dyDescent="0.2">
      <c r="A164" s="2">
        <v>1708750000</v>
      </c>
      <c r="B164" s="2">
        <v>-0.3165740966796875</v>
      </c>
      <c r="C164" s="2">
        <v>-0.87841796875</v>
      </c>
      <c r="D164" s="2">
        <v>-1.763916015625E-2</v>
      </c>
      <c r="E164" s="1"/>
    </row>
    <row r="165" spans="1:5" x14ac:dyDescent="0.2">
      <c r="A165" s="2">
        <v>1713125000</v>
      </c>
      <c r="B165" s="2">
        <v>-0.315887451171875</v>
      </c>
      <c r="C165" s="2">
        <v>-1.01031494140625</v>
      </c>
      <c r="D165" s="2">
        <v>-8.062744140625E-2</v>
      </c>
      <c r="E165" s="1"/>
    </row>
    <row r="166" spans="1:5" x14ac:dyDescent="0.2">
      <c r="A166" s="2">
        <v>1717500000</v>
      </c>
      <c r="B166" s="2">
        <v>-0.279327392578125</v>
      </c>
      <c r="C166" s="2">
        <v>-0.9136962890625</v>
      </c>
      <c r="D166" s="2">
        <v>-2.545166015625E-2</v>
      </c>
      <c r="E166" s="1"/>
    </row>
    <row r="167" spans="1:5" x14ac:dyDescent="0.2">
      <c r="A167" s="2">
        <v>1721875000</v>
      </c>
      <c r="B167" s="2">
        <v>-0.24662017822265625</v>
      </c>
      <c r="C167" s="2">
        <v>-1.03851318359375</v>
      </c>
      <c r="D167" s="2">
        <v>4.45556640625E-2</v>
      </c>
      <c r="E167" s="1"/>
    </row>
    <row r="168" spans="1:5" x14ac:dyDescent="0.2">
      <c r="A168" s="2">
        <v>1726250000</v>
      </c>
      <c r="B168" s="2">
        <v>-0.23661041259765625</v>
      </c>
      <c r="C168" s="2">
        <v>-0.94683837890625</v>
      </c>
      <c r="D168" s="2">
        <v>-5.79833984375E-2</v>
      </c>
      <c r="E168" s="1"/>
    </row>
    <row r="169" spans="1:5" x14ac:dyDescent="0.2">
      <c r="A169" s="2">
        <v>1730625000</v>
      </c>
      <c r="B169" s="2">
        <v>-0.23825836181640625</v>
      </c>
      <c r="C169" s="2">
        <v>-1.01171875</v>
      </c>
      <c r="D169" s="2">
        <v>-2.18505859375E-2</v>
      </c>
      <c r="E169" s="1"/>
    </row>
    <row r="170" spans="1:5" x14ac:dyDescent="0.2">
      <c r="A170" s="2">
        <v>1735000000</v>
      </c>
      <c r="B170" s="2">
        <v>-0.2432708740234375</v>
      </c>
      <c r="C170" s="2">
        <v>-0.97735595703125</v>
      </c>
      <c r="D170" s="2">
        <v>4.046630859375E-2</v>
      </c>
      <c r="E170" s="1"/>
    </row>
    <row r="171" spans="1:5" x14ac:dyDescent="0.2">
      <c r="A171" s="2">
        <v>1739375000</v>
      </c>
      <c r="B171" s="2">
        <v>-0.20188140869140625</v>
      </c>
      <c r="C171" s="2">
        <v>-1.0206298828125</v>
      </c>
      <c r="D171" s="2">
        <v>7.38525390625E-2</v>
      </c>
      <c r="E171" s="1"/>
    </row>
    <row r="172" spans="1:5" x14ac:dyDescent="0.2">
      <c r="A172" s="2">
        <v>1743750000</v>
      </c>
      <c r="B172" s="2">
        <v>-0.21901702880859375</v>
      </c>
      <c r="C172" s="2">
        <v>-1.02099609375</v>
      </c>
      <c r="D172" s="2">
        <v>0.119384765625</v>
      </c>
      <c r="E172" s="1"/>
    </row>
    <row r="173" spans="1:5" x14ac:dyDescent="0.2">
      <c r="A173" s="2">
        <v>1748125000</v>
      </c>
      <c r="B173" s="2">
        <v>-0.19232940673828125</v>
      </c>
      <c r="C173" s="2">
        <v>-0.94439697265625</v>
      </c>
      <c r="D173" s="2">
        <v>4.901123046875E-2</v>
      </c>
      <c r="E173" s="1"/>
    </row>
    <row r="174" spans="1:5" x14ac:dyDescent="0.2">
      <c r="A174" s="2">
        <v>1752500000</v>
      </c>
      <c r="B174" s="2">
        <v>-0.22939300537109375</v>
      </c>
      <c r="C174" s="2">
        <v>-0.97186279296875</v>
      </c>
      <c r="D174" s="2">
        <v>7.9345703125E-4</v>
      </c>
      <c r="E174" s="1"/>
    </row>
    <row r="175" spans="1:5" x14ac:dyDescent="0.2">
      <c r="A175" s="2">
        <v>1756875000</v>
      </c>
      <c r="B175" s="2">
        <v>-0.18837738037109375</v>
      </c>
      <c r="C175" s="2">
        <v>-1.0225830078125</v>
      </c>
      <c r="D175" s="2">
        <v>3.3447265625E-2</v>
      </c>
      <c r="E175" s="1"/>
    </row>
    <row r="176" spans="1:5" x14ac:dyDescent="0.2">
      <c r="A176" s="2">
        <v>1761250000</v>
      </c>
      <c r="B176" s="2">
        <v>-0.2387237548828125</v>
      </c>
      <c r="C176" s="2">
        <v>-0.97015380859375</v>
      </c>
      <c r="D176" s="2">
        <v>2.801513671875E-2</v>
      </c>
      <c r="E176" s="1"/>
    </row>
    <row r="177" spans="1:5" x14ac:dyDescent="0.2">
      <c r="A177" s="2">
        <v>1765625000</v>
      </c>
      <c r="B177" s="2">
        <v>-0.2523651123046875</v>
      </c>
      <c r="C177" s="2">
        <v>-0.89971923828125</v>
      </c>
      <c r="D177" s="2">
        <v>0.12554931640625</v>
      </c>
      <c r="E177" s="1"/>
    </row>
    <row r="178" spans="1:5" x14ac:dyDescent="0.2">
      <c r="A178" s="2">
        <v>1770000000</v>
      </c>
      <c r="B178" s="2">
        <v>-0.286773681640625</v>
      </c>
      <c r="C178" s="2">
        <v>-0.94952392578125</v>
      </c>
      <c r="D178" s="2">
        <v>0.11444091796875</v>
      </c>
      <c r="E178" s="1"/>
    </row>
    <row r="179" spans="1:5" x14ac:dyDescent="0.2">
      <c r="A179" s="2">
        <v>1774375000</v>
      </c>
      <c r="B179" s="2">
        <v>-0.308685302734375</v>
      </c>
      <c r="C179" s="2">
        <v>-1.0162353515625</v>
      </c>
      <c r="D179" s="2">
        <v>0.18450927734375</v>
      </c>
      <c r="E179" s="1"/>
    </row>
    <row r="180" spans="1:5" x14ac:dyDescent="0.2">
      <c r="A180" s="2">
        <v>1778750000</v>
      </c>
      <c r="B180" s="2">
        <v>-0.3485565185546875</v>
      </c>
      <c r="C180" s="2">
        <v>-0.95025634765625</v>
      </c>
      <c r="D180" s="2">
        <v>5.511474609375E-2</v>
      </c>
      <c r="E180" s="1"/>
    </row>
    <row r="181" spans="1:5" x14ac:dyDescent="0.2">
      <c r="A181" s="2">
        <v>1783125000</v>
      </c>
      <c r="B181" s="2">
        <v>-0.4068450927734375</v>
      </c>
      <c r="C181" s="2">
        <v>-0.92218017578125</v>
      </c>
      <c r="D181" s="2">
        <v>8.0810546875E-2</v>
      </c>
      <c r="E181" s="1"/>
    </row>
    <row r="182" spans="1:5" x14ac:dyDescent="0.2">
      <c r="A182" s="2">
        <v>1787500000</v>
      </c>
      <c r="B182" s="2">
        <v>-0.4038543701171875</v>
      </c>
      <c r="C182" s="2">
        <v>-0.941650390625</v>
      </c>
      <c r="D182" s="2">
        <v>4.18701171875E-2</v>
      </c>
      <c r="E182" s="1"/>
    </row>
    <row r="183" spans="1:5" x14ac:dyDescent="0.2">
      <c r="A183" s="2">
        <v>1791875000</v>
      </c>
      <c r="B183" s="2">
        <v>-0.3917236328125</v>
      </c>
      <c r="C183" s="2">
        <v>-0.97467041015625</v>
      </c>
      <c r="D183" s="2">
        <v>0.17608642578125</v>
      </c>
      <c r="E183" s="1"/>
    </row>
    <row r="184" spans="1:5" x14ac:dyDescent="0.2">
      <c r="A184" s="2">
        <v>1796250000</v>
      </c>
      <c r="B184" s="2">
        <v>-0.4078521728515625</v>
      </c>
      <c r="C184" s="2">
        <v>-0.93603515625</v>
      </c>
      <c r="D184" s="2">
        <v>0.10479736328125</v>
      </c>
      <c r="E184" s="1"/>
    </row>
    <row r="185" spans="1:5" x14ac:dyDescent="0.2">
      <c r="A185" s="2">
        <v>1800625000</v>
      </c>
      <c r="B185" s="2">
        <v>-0.4026641845703125</v>
      </c>
      <c r="C185" s="2">
        <v>-0.9105224609375</v>
      </c>
      <c r="D185" s="2">
        <v>0.1551513671875</v>
      </c>
      <c r="E185" s="1"/>
    </row>
    <row r="186" spans="1:5" x14ac:dyDescent="0.2">
      <c r="A186" s="2">
        <v>1805000000</v>
      </c>
      <c r="B186" s="2">
        <v>-0.3661956787109375</v>
      </c>
      <c r="C186" s="2">
        <v>-0.93365478515625</v>
      </c>
      <c r="D186" s="2">
        <v>0.15289306640625</v>
      </c>
      <c r="E186" s="1"/>
    </row>
    <row r="187" spans="1:5" x14ac:dyDescent="0.2">
      <c r="A187" s="2">
        <v>1809375000</v>
      </c>
      <c r="B187" s="2">
        <v>-0.380523681640625</v>
      </c>
      <c r="C187" s="2">
        <v>-0.92669677734375</v>
      </c>
      <c r="D187" s="2">
        <v>0.1392822265625</v>
      </c>
      <c r="E187" s="1"/>
    </row>
    <row r="188" spans="1:5" x14ac:dyDescent="0.2">
      <c r="A188" s="2">
        <v>1813750000</v>
      </c>
      <c r="B188" s="2">
        <v>-0.42034912109375</v>
      </c>
      <c r="C188" s="2">
        <v>-0.9229736328125</v>
      </c>
      <c r="D188" s="2">
        <v>0.20977783203125</v>
      </c>
      <c r="E188" s="1"/>
    </row>
    <row r="189" spans="1:5" x14ac:dyDescent="0.2">
      <c r="A189" s="2">
        <v>1818125000</v>
      </c>
      <c r="B189" s="2">
        <v>-0.4084014892578125</v>
      </c>
      <c r="C189" s="2">
        <v>-0.89898681640625</v>
      </c>
      <c r="D189" s="2">
        <v>0.18121337890625</v>
      </c>
      <c r="E189" s="1"/>
    </row>
    <row r="190" spans="1:5" x14ac:dyDescent="0.2">
      <c r="A190" s="2">
        <v>1822500000</v>
      </c>
      <c r="B190" s="2">
        <v>-0.412353515625</v>
      </c>
      <c r="C190" s="2">
        <v>-0.934326171875</v>
      </c>
      <c r="D190" s="2">
        <v>0.17828369140625</v>
      </c>
      <c r="E190" s="1"/>
    </row>
    <row r="191" spans="1:5" x14ac:dyDescent="0.2">
      <c r="A191" s="2">
        <v>1826875000</v>
      </c>
      <c r="B191" s="2">
        <v>-0.405731201171875</v>
      </c>
      <c r="C191" s="2">
        <v>-0.98028564453125</v>
      </c>
      <c r="D191" s="2">
        <v>0.17218017578125</v>
      </c>
      <c r="E191" s="1"/>
    </row>
    <row r="192" spans="1:5" x14ac:dyDescent="0.2">
      <c r="A192" s="2">
        <v>1831250000</v>
      </c>
      <c r="B192" s="2">
        <v>-0.424713134765625</v>
      </c>
      <c r="C192" s="2">
        <v>-0.97723388671875</v>
      </c>
      <c r="D192" s="2">
        <v>0.16632080078125</v>
      </c>
      <c r="E192" s="1"/>
    </row>
    <row r="193" spans="1:5" x14ac:dyDescent="0.2">
      <c r="A193" s="2">
        <v>1835625000</v>
      </c>
      <c r="B193" s="2">
        <v>-0.4312744140625</v>
      </c>
      <c r="C193" s="2">
        <v>-0.9608154296875</v>
      </c>
      <c r="D193" s="2">
        <v>0.1954345703125</v>
      </c>
      <c r="E193" s="1"/>
    </row>
    <row r="194" spans="1:5" x14ac:dyDescent="0.2">
      <c r="A194" s="2">
        <v>1840000000</v>
      </c>
      <c r="B194" s="2">
        <v>-0.3793792724609375</v>
      </c>
      <c r="C194" s="2">
        <v>-0.949462890625</v>
      </c>
      <c r="D194" s="2">
        <v>0.2244873046875</v>
      </c>
      <c r="E194" s="1"/>
    </row>
    <row r="195" spans="1:5" x14ac:dyDescent="0.2">
      <c r="A195" s="2">
        <v>1844375000</v>
      </c>
      <c r="B195" s="2">
        <v>-0.417266845703125</v>
      </c>
      <c r="C195" s="2">
        <v>-0.91693115234375</v>
      </c>
      <c r="D195" s="2">
        <v>0.1549072265625</v>
      </c>
      <c r="E195" s="1"/>
    </row>
    <row r="196" spans="1:5" x14ac:dyDescent="0.2">
      <c r="A196" s="2">
        <v>1848750000</v>
      </c>
      <c r="B196" s="2">
        <v>-0.4189605712890625</v>
      </c>
      <c r="C196" s="2">
        <v>-0.9476318359375</v>
      </c>
      <c r="D196" s="2">
        <v>0.1214599609375</v>
      </c>
      <c r="E196" s="1"/>
    </row>
    <row r="197" spans="1:5" x14ac:dyDescent="0.2">
      <c r="A197" s="2">
        <v>1853125000</v>
      </c>
      <c r="B197" s="2">
        <v>-0.3951263427734375</v>
      </c>
      <c r="C197" s="2">
        <v>-0.94189453125</v>
      </c>
      <c r="D197" s="2">
        <v>0.249755859375</v>
      </c>
      <c r="E197" s="1"/>
    </row>
    <row r="198" spans="1:5" x14ac:dyDescent="0.2">
      <c r="A198" s="2">
        <v>1857500000</v>
      </c>
      <c r="B198" s="2">
        <v>-0.2952728271484375</v>
      </c>
      <c r="C198" s="2">
        <v>-0.87017822265625</v>
      </c>
      <c r="D198" s="2">
        <v>0.2940673828125</v>
      </c>
      <c r="E198" s="1"/>
    </row>
    <row r="199" spans="1:5" x14ac:dyDescent="0.2">
      <c r="A199" s="2">
        <v>1861875000</v>
      </c>
      <c r="B199" s="2">
        <v>-0.326873779296875</v>
      </c>
      <c r="C199" s="2">
        <v>-0.9228515625</v>
      </c>
      <c r="D199" s="2">
        <v>0.245361328125</v>
      </c>
      <c r="E199" s="1"/>
    </row>
    <row r="200" spans="1:5" x14ac:dyDescent="0.2">
      <c r="A200" s="2">
        <v>1866250000</v>
      </c>
      <c r="B200" s="2">
        <v>-0.356353759765625</v>
      </c>
      <c r="C200" s="2">
        <v>-0.91033935546875</v>
      </c>
      <c r="D200" s="2">
        <v>0.2864990234375</v>
      </c>
      <c r="E200" s="1"/>
    </row>
    <row r="201" spans="1:5" x14ac:dyDescent="0.2">
      <c r="A201" s="2">
        <v>1870625000</v>
      </c>
      <c r="B201" s="2">
        <v>-0.3712921142578125</v>
      </c>
      <c r="C201" s="2">
        <v>-0.9061279296875</v>
      </c>
      <c r="D201" s="2">
        <v>0.20843505859375</v>
      </c>
      <c r="E201" s="1"/>
    </row>
    <row r="202" spans="1:5" x14ac:dyDescent="0.2">
      <c r="A202" s="2">
        <v>1875000000</v>
      </c>
      <c r="B202" s="2">
        <v>-0.3893890380859375</v>
      </c>
      <c r="C202" s="2">
        <v>-0.95513916015625</v>
      </c>
      <c r="D202" s="2">
        <v>0.3648681640625</v>
      </c>
      <c r="E202" s="1"/>
    </row>
    <row r="203" spans="1:5" x14ac:dyDescent="0.2">
      <c r="A203" s="2">
        <v>1879375000</v>
      </c>
      <c r="B203" s="2">
        <v>-0.392974853515625</v>
      </c>
      <c r="C203" s="2">
        <v>-0.84490966796875</v>
      </c>
      <c r="D203" s="2">
        <v>0.24041748046875</v>
      </c>
      <c r="E203" s="1"/>
    </row>
    <row r="204" spans="1:5" x14ac:dyDescent="0.2">
      <c r="A204" s="2">
        <v>1883750000</v>
      </c>
      <c r="B204" s="2">
        <v>-0.364349365234375</v>
      </c>
      <c r="C204" s="2">
        <v>-0.892333984375</v>
      </c>
      <c r="D204" s="2">
        <v>0.27569580078125</v>
      </c>
      <c r="E204" s="1"/>
    </row>
    <row r="205" spans="1:5" x14ac:dyDescent="0.2">
      <c r="A205" s="2">
        <v>1888125000</v>
      </c>
      <c r="B205" s="2">
        <v>-0.378173828125</v>
      </c>
      <c r="C205" s="2">
        <v>-0.93902587890625</v>
      </c>
      <c r="D205" s="2">
        <v>0.31915283203125</v>
      </c>
      <c r="E205" s="1"/>
    </row>
    <row r="206" spans="1:5" x14ac:dyDescent="0.2">
      <c r="A206" s="2">
        <v>1892500000</v>
      </c>
      <c r="B206" s="2">
        <v>-0.3847503662109375</v>
      </c>
      <c r="C206" s="2">
        <v>-1.0535888671875</v>
      </c>
      <c r="D206" s="2">
        <v>0.36474609375</v>
      </c>
      <c r="E206" s="1"/>
    </row>
    <row r="207" spans="1:5" x14ac:dyDescent="0.2">
      <c r="A207" s="2">
        <v>1896875000</v>
      </c>
      <c r="B207" s="2">
        <v>-0.374786376953125</v>
      </c>
      <c r="C207" s="2">
        <v>-0.85601806640625</v>
      </c>
      <c r="D207" s="2">
        <v>0.25830078125</v>
      </c>
      <c r="E207" s="1"/>
    </row>
    <row r="208" spans="1:5" x14ac:dyDescent="0.2">
      <c r="A208" s="2">
        <v>1901250000</v>
      </c>
      <c r="B208" s="2">
        <v>-0.3376617431640625</v>
      </c>
      <c r="C208" s="2">
        <v>-0.88818359375</v>
      </c>
      <c r="D208" s="2">
        <v>0.30621337890625</v>
      </c>
      <c r="E208" s="1"/>
    </row>
    <row r="209" spans="1:5" x14ac:dyDescent="0.2">
      <c r="A209" s="2">
        <v>1905625000</v>
      </c>
      <c r="B209" s="2">
        <v>-0.3487396240234375</v>
      </c>
      <c r="C209" s="2">
        <v>-0.9193115234375</v>
      </c>
      <c r="D209" s="2">
        <v>0.28594970703125</v>
      </c>
      <c r="E209" s="1"/>
    </row>
    <row r="210" spans="1:5" x14ac:dyDescent="0.2">
      <c r="A210" s="2">
        <v>1910000000</v>
      </c>
      <c r="B210" s="2">
        <v>-0.328704833984375</v>
      </c>
      <c r="C210" s="2">
        <v>-0.8988037109375</v>
      </c>
      <c r="D210" s="2">
        <v>0.2962646484375</v>
      </c>
      <c r="E210" s="1"/>
    </row>
    <row r="211" spans="1:5" x14ac:dyDescent="0.2">
      <c r="A211" s="2">
        <v>1914375000</v>
      </c>
      <c r="B211" s="2">
        <v>-0.3548431396484375</v>
      </c>
      <c r="C211" s="2">
        <v>-0.9229736328125</v>
      </c>
      <c r="D211" s="2">
        <v>0.29443359375</v>
      </c>
      <c r="E211" s="1"/>
    </row>
    <row r="212" spans="1:5" x14ac:dyDescent="0.2">
      <c r="A212" s="2">
        <v>1918750000</v>
      </c>
      <c r="B212" s="2">
        <v>-0.3260498046875</v>
      </c>
      <c r="C212" s="2">
        <v>-0.9212646484375</v>
      </c>
      <c r="D212" s="2">
        <v>0.344482421875</v>
      </c>
      <c r="E212" s="1"/>
    </row>
    <row r="213" spans="1:5" x14ac:dyDescent="0.2">
      <c r="A213" s="2">
        <v>1923125000</v>
      </c>
      <c r="B213" s="2">
        <v>-0.3089141845703125</v>
      </c>
      <c r="C213" s="2">
        <v>-0.8695068359375</v>
      </c>
      <c r="D213" s="2">
        <v>0.32958984375</v>
      </c>
      <c r="E213" s="1"/>
    </row>
    <row r="214" spans="1:5" x14ac:dyDescent="0.2">
      <c r="A214" s="2">
        <v>1927500000</v>
      </c>
      <c r="B214" s="2">
        <v>-0.2974700927734375</v>
      </c>
      <c r="C214" s="2">
        <v>-0.912353515625</v>
      </c>
      <c r="D214" s="2">
        <v>0.3050537109375</v>
      </c>
      <c r="E214" s="1"/>
    </row>
    <row r="215" spans="1:5" x14ac:dyDescent="0.2">
      <c r="A215" s="2">
        <v>1931875000</v>
      </c>
      <c r="B215" s="2">
        <v>-0.3842010498046875</v>
      </c>
      <c r="C215" s="2">
        <v>-0.87481689453125</v>
      </c>
      <c r="D215" s="2">
        <v>0.33453369140625</v>
      </c>
      <c r="E215" s="1"/>
    </row>
    <row r="216" spans="1:5" x14ac:dyDescent="0.2">
      <c r="A216" s="2">
        <v>1936250000</v>
      </c>
      <c r="B216" s="2">
        <v>-0.3670654296875</v>
      </c>
      <c r="C216" s="2">
        <v>-0.9581298828125</v>
      </c>
      <c r="D216" s="2">
        <v>0.36932373046875</v>
      </c>
      <c r="E216" s="1"/>
    </row>
    <row r="217" spans="1:5" x14ac:dyDescent="0.2">
      <c r="A217" s="2">
        <v>1940625000</v>
      </c>
      <c r="B217" s="2">
        <v>-0.37933349609375</v>
      </c>
      <c r="C217" s="2">
        <v>-0.87066650390625</v>
      </c>
      <c r="D217" s="2">
        <v>0.3377685546875</v>
      </c>
      <c r="E217" s="1"/>
    </row>
    <row r="218" spans="1:5" x14ac:dyDescent="0.2">
      <c r="A218" s="2">
        <v>1945000000</v>
      </c>
      <c r="B218" s="2">
        <v>-0.3974761962890625</v>
      </c>
      <c r="C218" s="2">
        <v>-0.9000244140625</v>
      </c>
      <c r="D218" s="2">
        <v>0.35357666015625</v>
      </c>
      <c r="E218" s="1"/>
    </row>
    <row r="219" spans="1:5" x14ac:dyDescent="0.2">
      <c r="A219" s="2">
        <v>1949375000</v>
      </c>
      <c r="B219" s="2">
        <v>-0.401275634765625</v>
      </c>
      <c r="C219" s="2">
        <v>-0.8935546875</v>
      </c>
      <c r="D219" s="2">
        <v>0.38128662109375</v>
      </c>
      <c r="E219" s="1"/>
    </row>
    <row r="220" spans="1:5" x14ac:dyDescent="0.2">
      <c r="A220" s="2">
        <v>1953750000</v>
      </c>
      <c r="B220" s="2">
        <v>-0.3937530517578125</v>
      </c>
      <c r="C220" s="2">
        <v>-0.85845947265625</v>
      </c>
      <c r="D220" s="2">
        <v>0.35595703125</v>
      </c>
      <c r="E220" s="1"/>
    </row>
    <row r="221" spans="1:5" x14ac:dyDescent="0.2">
      <c r="A221" s="2">
        <v>1958125000</v>
      </c>
      <c r="B221" s="2">
        <v>-0.3987579345703125</v>
      </c>
      <c r="C221" s="2">
        <v>-0.88885498046875</v>
      </c>
      <c r="D221" s="2">
        <v>0.37774658203125</v>
      </c>
      <c r="E221" s="1"/>
    </row>
    <row r="222" spans="1:5" x14ac:dyDescent="0.2">
      <c r="A222" s="2">
        <v>1962500000</v>
      </c>
      <c r="B222" s="2">
        <v>-0.3785400390625</v>
      </c>
      <c r="C222" s="2">
        <v>-0.9241943359375</v>
      </c>
      <c r="D222" s="2">
        <v>0.41790771484375</v>
      </c>
      <c r="E222" s="1"/>
    </row>
    <row r="223" spans="1:5" x14ac:dyDescent="0.2">
      <c r="A223" s="2">
        <v>1966875000</v>
      </c>
      <c r="B223" s="2">
        <v>-0.376251220703125</v>
      </c>
      <c r="C223" s="2">
        <v>-0.84564208984375</v>
      </c>
      <c r="D223" s="2">
        <v>0.41253662109375</v>
      </c>
      <c r="E223" s="1"/>
    </row>
    <row r="224" spans="1:5" x14ac:dyDescent="0.2">
      <c r="A224" s="2">
        <v>1971250000</v>
      </c>
      <c r="B224" s="2">
        <v>-0.38507080078125</v>
      </c>
      <c r="C224" s="2">
        <v>-0.83782958984375</v>
      </c>
      <c r="D224" s="2">
        <v>0.39111328125</v>
      </c>
      <c r="E224" s="1"/>
    </row>
    <row r="225" spans="1:5" x14ac:dyDescent="0.2">
      <c r="A225" s="2">
        <v>1975625000</v>
      </c>
      <c r="B225" s="2">
        <v>-0.4412384033203125</v>
      </c>
      <c r="C225" s="2">
        <v>-0.82135009765625</v>
      </c>
      <c r="D225" s="2">
        <v>0.408203125</v>
      </c>
      <c r="E225" s="1"/>
    </row>
    <row r="226" spans="1:5" x14ac:dyDescent="0.2">
      <c r="A226" s="2">
        <v>1980000000</v>
      </c>
      <c r="B226" s="2">
        <v>-0.4414215087890625</v>
      </c>
      <c r="C226" s="2">
        <v>-0.81878662109375</v>
      </c>
      <c r="D226" s="2">
        <v>0.43927001953125</v>
      </c>
      <c r="E226" s="1"/>
    </row>
    <row r="227" spans="1:5" x14ac:dyDescent="0.2">
      <c r="A227" s="2">
        <v>1984375000</v>
      </c>
      <c r="B227" s="2">
        <v>-0.4797821044921875</v>
      </c>
      <c r="C227" s="2">
        <v>-0.838134765625</v>
      </c>
      <c r="D227" s="2">
        <v>0.42401123046875</v>
      </c>
      <c r="E227" s="1"/>
    </row>
    <row r="228" spans="1:5" x14ac:dyDescent="0.2">
      <c r="A228" s="2">
        <v>1988750000</v>
      </c>
      <c r="B228" s="2">
        <v>-0.4878692626953125</v>
      </c>
      <c r="C228" s="2">
        <v>-0.87579345703125</v>
      </c>
      <c r="D228" s="2">
        <v>0.44683837890625</v>
      </c>
      <c r="E228" s="1"/>
    </row>
    <row r="229" spans="1:5" x14ac:dyDescent="0.2">
      <c r="A229" s="2">
        <v>1993125000</v>
      </c>
      <c r="B229" s="2">
        <v>-0.4581451416015625</v>
      </c>
      <c r="C229" s="2">
        <v>-0.86932373046875</v>
      </c>
      <c r="D229" s="2">
        <v>0.439208984375</v>
      </c>
      <c r="E229" s="1"/>
    </row>
    <row r="230" spans="1:5" x14ac:dyDescent="0.2">
      <c r="A230" s="2">
        <v>1997500000</v>
      </c>
      <c r="B230" s="2">
        <v>-0.4745941162109375</v>
      </c>
      <c r="C230" s="2">
        <v>-0.8387451171875</v>
      </c>
      <c r="D230" s="2">
        <v>0.4820556640625</v>
      </c>
      <c r="E230" s="1"/>
    </row>
    <row r="231" spans="1:5" x14ac:dyDescent="0.2">
      <c r="A231" s="2">
        <v>2001875000</v>
      </c>
      <c r="B231" s="2">
        <v>-0.509552001953125</v>
      </c>
      <c r="C231" s="2">
        <v>-0.84820556640625</v>
      </c>
      <c r="D231" s="2">
        <v>0.4630126953125</v>
      </c>
      <c r="E231" s="1"/>
    </row>
    <row r="232" spans="1:5" x14ac:dyDescent="0.2">
      <c r="A232" s="2">
        <v>2006250000</v>
      </c>
      <c r="B232" s="2">
        <v>-0.526519775390625</v>
      </c>
      <c r="C232" s="2">
        <v>-0.80853271484375</v>
      </c>
      <c r="D232" s="2">
        <v>0.4400634765625</v>
      </c>
      <c r="E232" s="1"/>
    </row>
    <row r="233" spans="1:5" x14ac:dyDescent="0.2">
      <c r="A233" s="2">
        <v>2010625000</v>
      </c>
      <c r="B233" s="2">
        <v>-0.5291748046875</v>
      </c>
      <c r="C233" s="2">
        <v>-0.808837890625</v>
      </c>
      <c r="D233" s="2">
        <v>0.4383544921875</v>
      </c>
      <c r="E233" s="1"/>
    </row>
    <row r="234" spans="1:5" x14ac:dyDescent="0.2">
      <c r="A234" s="2">
        <v>2015000000</v>
      </c>
      <c r="B234" s="2">
        <v>-0.516265869140625</v>
      </c>
      <c r="C234" s="2">
        <v>-0.8287353515625</v>
      </c>
      <c r="D234" s="2">
        <v>0.42974853515625</v>
      </c>
      <c r="E234" s="1"/>
    </row>
    <row r="235" spans="1:5" x14ac:dyDescent="0.2">
      <c r="A235" s="2">
        <v>2019375000</v>
      </c>
      <c r="B235" s="2">
        <v>-0.4681549072265625</v>
      </c>
      <c r="C235" s="2">
        <v>-0.7862548828125</v>
      </c>
      <c r="D235" s="2">
        <v>0.43182373046875</v>
      </c>
      <c r="E235" s="1"/>
    </row>
    <row r="236" spans="1:5" x14ac:dyDescent="0.2">
      <c r="A236" s="2">
        <v>2023750000</v>
      </c>
      <c r="B236" s="2">
        <v>-0.4797821044921875</v>
      </c>
      <c r="C236" s="2">
        <v>-0.83636474609375</v>
      </c>
      <c r="D236" s="2">
        <v>0.46356201171875</v>
      </c>
      <c r="E236" s="1"/>
    </row>
    <row r="237" spans="1:5" x14ac:dyDescent="0.2">
      <c r="A237" s="2">
        <v>2028125000</v>
      </c>
      <c r="B237" s="2">
        <v>-0.4997711181640625</v>
      </c>
      <c r="C237" s="2">
        <v>-0.84149169921875</v>
      </c>
      <c r="D237" s="2">
        <v>0.51202392578125</v>
      </c>
      <c r="E237" s="1"/>
    </row>
    <row r="238" spans="1:5" x14ac:dyDescent="0.2">
      <c r="A238" s="2">
        <v>2032500000</v>
      </c>
      <c r="B238" s="2">
        <v>-0.547088623046875</v>
      </c>
      <c r="C238" s="2">
        <v>-0.78021240234375</v>
      </c>
      <c r="D238" s="2">
        <v>0.515625</v>
      </c>
      <c r="E238" s="1"/>
    </row>
    <row r="239" spans="1:5" x14ac:dyDescent="0.2">
      <c r="A239" s="2">
        <v>2036875000</v>
      </c>
      <c r="B239" s="2">
        <v>-0.567169189453125</v>
      </c>
      <c r="C239" s="2">
        <v>-0.7967529296875</v>
      </c>
      <c r="D239" s="2">
        <v>0.51214599609375</v>
      </c>
      <c r="E239" s="1"/>
    </row>
    <row r="240" spans="1:5" x14ac:dyDescent="0.2">
      <c r="A240" s="2">
        <v>2041250000</v>
      </c>
      <c r="B240" s="2">
        <v>-0.5787353515625</v>
      </c>
      <c r="C240" s="2">
        <v>-0.75860595703125</v>
      </c>
      <c r="D240" s="2">
        <v>0.5030517578125</v>
      </c>
      <c r="E240" s="1"/>
    </row>
    <row r="241" spans="1:5" x14ac:dyDescent="0.2">
      <c r="A241" s="2">
        <v>2045625000</v>
      </c>
      <c r="B241" s="2">
        <v>-0.547454833984375</v>
      </c>
      <c r="C241" s="2">
        <v>-0.76641845703125</v>
      </c>
      <c r="D241" s="2">
        <v>0.508544921875</v>
      </c>
      <c r="E241" s="1"/>
    </row>
    <row r="242" spans="1:5" x14ac:dyDescent="0.2">
      <c r="A242" s="2">
        <v>2050000000</v>
      </c>
      <c r="B242" s="2">
        <v>-0.515167236328125</v>
      </c>
      <c r="C242" s="2">
        <v>-0.76373291015625</v>
      </c>
      <c r="D242" s="2">
        <v>0.5491943359375</v>
      </c>
      <c r="E242" s="1"/>
    </row>
    <row r="243" spans="1:5" x14ac:dyDescent="0.2">
      <c r="A243" s="2">
        <v>2054375000</v>
      </c>
      <c r="B243" s="2">
        <v>-0.520355224609375</v>
      </c>
      <c r="C243" s="2">
        <v>-0.7977294921875</v>
      </c>
      <c r="D243" s="2">
        <v>0.636962890625</v>
      </c>
      <c r="E243" s="1"/>
    </row>
    <row r="244" spans="1:5" x14ac:dyDescent="0.2">
      <c r="A244" s="2">
        <v>2058750000</v>
      </c>
      <c r="B244" s="2">
        <v>-0.5074462890625</v>
      </c>
      <c r="C244" s="2">
        <v>-0.78302001953125</v>
      </c>
      <c r="D244" s="2">
        <v>0.4794921875</v>
      </c>
      <c r="E244" s="1"/>
    </row>
    <row r="245" spans="1:5" x14ac:dyDescent="0.2">
      <c r="A245" s="2">
        <v>2063125000</v>
      </c>
      <c r="B245" s="2">
        <v>-0.499298095703125</v>
      </c>
      <c r="C245" s="2">
        <v>-0.769775390625</v>
      </c>
      <c r="D245" s="2">
        <v>0.549072265625</v>
      </c>
      <c r="E245" s="1"/>
    </row>
    <row r="246" spans="1:5" x14ac:dyDescent="0.2">
      <c r="A246" s="2">
        <v>2067500000</v>
      </c>
      <c r="B246" s="2">
        <v>-0.548370361328125</v>
      </c>
      <c r="C246" s="2">
        <v>-0.6981201171875</v>
      </c>
      <c r="D246" s="2">
        <v>0.54852294921875</v>
      </c>
      <c r="E246" s="1"/>
    </row>
    <row r="247" spans="1:5" x14ac:dyDescent="0.2">
      <c r="A247" s="2">
        <v>2071875000</v>
      </c>
      <c r="B247" s="2">
        <v>-0.5389404296875</v>
      </c>
      <c r="C247" s="2">
        <v>-0.76885986328125</v>
      </c>
      <c r="D247" s="2">
        <v>0.5234375</v>
      </c>
      <c r="E247" s="1"/>
    </row>
    <row r="248" spans="1:5" x14ac:dyDescent="0.2">
      <c r="A248" s="2">
        <v>2076250000</v>
      </c>
      <c r="B248" s="2">
        <v>-0.53411865234375</v>
      </c>
      <c r="C248" s="2">
        <v>-0.767333984375</v>
      </c>
      <c r="D248" s="2">
        <v>0.551025390625</v>
      </c>
      <c r="E248" s="1"/>
    </row>
    <row r="249" spans="1:5" x14ac:dyDescent="0.2">
      <c r="A249" s="2">
        <v>2080625000</v>
      </c>
      <c r="B249" s="2">
        <v>-0.50762939453125</v>
      </c>
      <c r="C249" s="2">
        <v>-0.79852294921875</v>
      </c>
      <c r="D249" s="2">
        <v>0.56573486328125</v>
      </c>
      <c r="E249" s="1"/>
    </row>
    <row r="250" spans="1:5" x14ac:dyDescent="0.2">
      <c r="A250" s="2">
        <v>2085000000</v>
      </c>
      <c r="B250" s="2">
        <v>-0.4954071044921875</v>
      </c>
      <c r="C250" s="2">
        <v>-0.77685546875</v>
      </c>
      <c r="D250" s="2">
        <v>0.59747314453125</v>
      </c>
      <c r="E250" s="1"/>
    </row>
    <row r="251" spans="1:5" x14ac:dyDescent="0.2">
      <c r="A251" s="2">
        <v>2089375000</v>
      </c>
      <c r="B251" s="2">
        <v>-0.519622802734375</v>
      </c>
      <c r="C251" s="2">
        <v>-0.7369384765625</v>
      </c>
      <c r="D251" s="2">
        <v>0.5574951171875</v>
      </c>
      <c r="E251" s="1"/>
    </row>
    <row r="252" spans="1:5" x14ac:dyDescent="0.2">
      <c r="A252" s="2">
        <v>2093750000</v>
      </c>
      <c r="B252" s="2">
        <v>-0.539642333984375</v>
      </c>
      <c r="C252" s="2">
        <v>-0.7154541015625</v>
      </c>
      <c r="D252" s="2">
        <v>0.578369140625</v>
      </c>
      <c r="E252" s="1"/>
    </row>
    <row r="253" spans="1:5" x14ac:dyDescent="0.2">
      <c r="A253" s="2">
        <v>2098125000</v>
      </c>
      <c r="B253" s="2">
        <v>-0.513336181640625</v>
      </c>
      <c r="C253" s="2">
        <v>-0.75653076171875</v>
      </c>
      <c r="D253" s="2">
        <v>0.609619140625</v>
      </c>
      <c r="E253" s="1"/>
    </row>
    <row r="254" spans="1:5" x14ac:dyDescent="0.2">
      <c r="A254" s="2">
        <v>2102500000</v>
      </c>
      <c r="B254" s="2">
        <v>-0.547821044921875</v>
      </c>
      <c r="C254" s="2">
        <v>-0.6556396484375</v>
      </c>
      <c r="D254" s="2">
        <v>0.6090087890625</v>
      </c>
      <c r="E254" s="1"/>
    </row>
    <row r="255" spans="1:5" x14ac:dyDescent="0.2">
      <c r="A255" s="2">
        <v>2106875000</v>
      </c>
      <c r="B255" s="2">
        <v>-0.532928466796875</v>
      </c>
      <c r="C255" s="2">
        <v>-0.73345947265625</v>
      </c>
      <c r="D255" s="2">
        <v>0.60784912109375</v>
      </c>
      <c r="E255" s="1"/>
    </row>
    <row r="256" spans="1:5" x14ac:dyDescent="0.2">
      <c r="A256" s="2">
        <v>2111250000</v>
      </c>
      <c r="B256" s="2">
        <v>-0.52490234375</v>
      </c>
      <c r="C256" s="2">
        <v>-0.7015380859375</v>
      </c>
      <c r="D256" s="2">
        <v>0.64971923828125</v>
      </c>
      <c r="E256" s="1"/>
    </row>
    <row r="257" spans="1:5" x14ac:dyDescent="0.2">
      <c r="A257" s="2">
        <v>2115625000</v>
      </c>
      <c r="B257" s="2">
        <v>-0.550567626953125</v>
      </c>
      <c r="C257" s="2">
        <v>-0.77996826171875</v>
      </c>
      <c r="D257" s="2">
        <v>0.5574951171875</v>
      </c>
      <c r="E257" s="1"/>
    </row>
    <row r="258" spans="1:5" x14ac:dyDescent="0.2">
      <c r="A258" s="2">
        <v>2120000000</v>
      </c>
      <c r="B258" s="2">
        <v>-0.593292236328125</v>
      </c>
      <c r="C258" s="2">
        <v>-0.693603515625</v>
      </c>
      <c r="D258" s="2">
        <v>0.637451171875</v>
      </c>
      <c r="E258" s="1"/>
    </row>
    <row r="259" spans="1:5" x14ac:dyDescent="0.2">
      <c r="A259" s="2">
        <v>2124375000</v>
      </c>
      <c r="B259" s="2">
        <v>-0.635833740234375</v>
      </c>
      <c r="C259" s="2">
        <v>-0.6676025390625</v>
      </c>
      <c r="D259" s="2">
        <v>0.599365234375</v>
      </c>
      <c r="E259" s="1"/>
    </row>
    <row r="260" spans="1:5" x14ac:dyDescent="0.2">
      <c r="A260" s="2">
        <v>2128750000</v>
      </c>
      <c r="B260" s="2">
        <v>-0.625823974609375</v>
      </c>
      <c r="C260" s="2">
        <v>-0.7652587890625</v>
      </c>
      <c r="D260" s="2">
        <v>0.61468505859375</v>
      </c>
      <c r="E260" s="1"/>
    </row>
    <row r="261" spans="1:5" x14ac:dyDescent="0.2">
      <c r="A261" s="2">
        <v>2133125000</v>
      </c>
      <c r="B261" s="2">
        <v>-0.635223388671875</v>
      </c>
      <c r="C261" s="2">
        <v>-0.7100830078125</v>
      </c>
      <c r="D261" s="2">
        <v>0.656005859375</v>
      </c>
      <c r="E261" s="1"/>
    </row>
    <row r="262" spans="1:5" x14ac:dyDescent="0.2">
      <c r="A262" s="2">
        <v>2137500000</v>
      </c>
      <c r="B262" s="2">
        <v>-0.6517333984375</v>
      </c>
      <c r="C262" s="2">
        <v>-0.63916015625</v>
      </c>
      <c r="D262" s="2">
        <v>0.6103515625</v>
      </c>
      <c r="E262" s="1"/>
    </row>
    <row r="263" spans="1:5" x14ac:dyDescent="0.2">
      <c r="A263" s="2">
        <v>2141875000</v>
      </c>
      <c r="B263" s="2">
        <v>-0.634368896484375</v>
      </c>
      <c r="C263" s="2">
        <v>-0.67291259765625</v>
      </c>
      <c r="D263" s="2">
        <v>0.61859130859375</v>
      </c>
      <c r="E263" s="1"/>
    </row>
    <row r="264" spans="1:5" x14ac:dyDescent="0.2">
      <c r="A264" s="2">
        <v>2146250000</v>
      </c>
      <c r="B264" s="2">
        <v>-0.64959716796875</v>
      </c>
      <c r="C264" s="2">
        <v>-0.7020263671875</v>
      </c>
      <c r="D264" s="2">
        <v>0.6324462890625</v>
      </c>
      <c r="E264" s="1"/>
    </row>
    <row r="265" spans="1:5" x14ac:dyDescent="0.2">
      <c r="A265" s="2">
        <v>2150625000</v>
      </c>
      <c r="B265" s="2">
        <v>-0.674774169921875</v>
      </c>
      <c r="C265" s="2">
        <v>-0.6533203125</v>
      </c>
      <c r="D265" s="2">
        <v>0.61663818359375</v>
      </c>
      <c r="E265" s="1"/>
    </row>
    <row r="266" spans="1:5" x14ac:dyDescent="0.2">
      <c r="A266" s="2">
        <v>2155000000</v>
      </c>
      <c r="B266" s="2">
        <v>-0.707977294921875</v>
      </c>
      <c r="C266" s="2">
        <v>-0.63616943359375</v>
      </c>
      <c r="D266" s="2">
        <v>0.6368408203125</v>
      </c>
      <c r="E266" s="1"/>
    </row>
    <row r="267" spans="1:5" x14ac:dyDescent="0.2">
      <c r="A267" s="2">
        <v>2159375000</v>
      </c>
      <c r="B267" s="2">
        <v>-0.718292236328125</v>
      </c>
      <c r="C267" s="2">
        <v>-0.63372802734375</v>
      </c>
      <c r="D267" s="2">
        <v>0.64154052734375</v>
      </c>
      <c r="E267" s="1"/>
    </row>
    <row r="268" spans="1:5" x14ac:dyDescent="0.2">
      <c r="A268" s="2">
        <v>2163750000</v>
      </c>
      <c r="B268" s="2">
        <v>-0.71685791015625</v>
      </c>
      <c r="C268" s="2">
        <v>-0.66326904296875</v>
      </c>
      <c r="D268" s="2">
        <v>0.66943359375</v>
      </c>
      <c r="E268" s="1"/>
    </row>
    <row r="269" spans="1:5" x14ac:dyDescent="0.2">
      <c r="A269" s="2">
        <v>2168125000</v>
      </c>
      <c r="B269" s="2">
        <v>-0.759796142578125</v>
      </c>
      <c r="C269" s="2">
        <v>-0.6029052734375</v>
      </c>
      <c r="D269" s="2">
        <v>0.6724853515625</v>
      </c>
      <c r="E269" s="1"/>
    </row>
    <row r="270" spans="1:5" x14ac:dyDescent="0.2">
      <c r="A270" s="2">
        <v>2172500000</v>
      </c>
      <c r="B270" s="2">
        <v>-0.77545166015625</v>
      </c>
      <c r="C270" s="2">
        <v>-0.632568359375</v>
      </c>
      <c r="D270" s="2">
        <v>0.69635009765625</v>
      </c>
      <c r="E270" s="1"/>
    </row>
    <row r="271" spans="1:5" x14ac:dyDescent="0.2">
      <c r="A271" s="2">
        <v>2176875000</v>
      </c>
      <c r="B271" s="2">
        <v>-0.781402587890625</v>
      </c>
      <c r="C271" s="2">
        <v>-0.6182861328125</v>
      </c>
      <c r="D271" s="2">
        <v>0.68896484375</v>
      </c>
      <c r="E271" s="1"/>
    </row>
    <row r="272" spans="1:5" x14ac:dyDescent="0.2">
      <c r="A272" s="2">
        <v>2181250000</v>
      </c>
      <c r="B272" s="2">
        <v>-0.801605224609375</v>
      </c>
      <c r="C272" s="2">
        <v>-0.6405029296875</v>
      </c>
      <c r="D272" s="2">
        <v>0.6668701171875</v>
      </c>
      <c r="E272" s="1"/>
    </row>
    <row r="273" spans="1:5" x14ac:dyDescent="0.2">
      <c r="A273" s="2">
        <v>2185625000</v>
      </c>
      <c r="B273" s="2">
        <v>-0.850067138671875</v>
      </c>
      <c r="C273" s="2">
        <v>-0.61767578125</v>
      </c>
      <c r="D273" s="2">
        <v>0.6685791015625</v>
      </c>
      <c r="E273" s="1"/>
    </row>
    <row r="274" spans="1:5" x14ac:dyDescent="0.2">
      <c r="A274" s="2">
        <v>2190000000</v>
      </c>
      <c r="B274" s="2">
        <v>-0.864898681640625</v>
      </c>
      <c r="C274" s="2">
        <v>-0.5672607421875</v>
      </c>
      <c r="D274" s="2">
        <v>0.6966552734375</v>
      </c>
      <c r="E274" s="1"/>
    </row>
    <row r="275" spans="1:5" x14ac:dyDescent="0.2">
      <c r="A275" s="2">
        <v>2194375000</v>
      </c>
      <c r="B275" s="2">
        <v>-0.881561279296875</v>
      </c>
      <c r="C275" s="2">
        <v>-0.6055908203125</v>
      </c>
      <c r="D275" s="2">
        <v>0.69677734375</v>
      </c>
      <c r="E275" s="1"/>
    </row>
    <row r="276" spans="1:5" x14ac:dyDescent="0.2">
      <c r="A276" s="2">
        <v>2198750000</v>
      </c>
      <c r="B276" s="2">
        <v>-0.8980712890625</v>
      </c>
      <c r="C276" s="2">
        <v>-0.5899658203125</v>
      </c>
      <c r="D276" s="2">
        <v>0.6793212890625</v>
      </c>
      <c r="E276" s="1"/>
    </row>
    <row r="277" spans="1:5" x14ac:dyDescent="0.2">
      <c r="A277" s="2">
        <v>2203125000</v>
      </c>
      <c r="B277" s="2">
        <v>-0.938385009765625</v>
      </c>
      <c r="C277" s="2">
        <v>-0.56353759765625</v>
      </c>
      <c r="D277" s="2">
        <v>0.70477294921875</v>
      </c>
      <c r="E277" s="1"/>
    </row>
    <row r="278" spans="1:5" x14ac:dyDescent="0.2">
      <c r="A278" s="2">
        <v>2207500000</v>
      </c>
      <c r="B278" s="2">
        <v>-0.955078125</v>
      </c>
      <c r="C278" s="2">
        <v>-0.6502685546875</v>
      </c>
      <c r="D278" s="2">
        <v>0.6754150390625</v>
      </c>
      <c r="E278" s="1"/>
    </row>
    <row r="279" spans="1:5" x14ac:dyDescent="0.2">
      <c r="A279" s="2">
        <v>2211875000</v>
      </c>
      <c r="B279" s="2">
        <v>-0.972381591796875</v>
      </c>
      <c r="C279" s="2">
        <v>-0.55438232421875</v>
      </c>
      <c r="D279" s="2">
        <v>0.6751708984375</v>
      </c>
      <c r="E279" s="1"/>
    </row>
    <row r="280" spans="1:5" x14ac:dyDescent="0.2">
      <c r="A280" s="2">
        <v>2216250000</v>
      </c>
      <c r="B280" s="2">
        <v>-0.99200439453125</v>
      </c>
      <c r="C280" s="2">
        <v>-0.58154296875</v>
      </c>
      <c r="D280" s="2">
        <v>0.65850830078125</v>
      </c>
      <c r="E280" s="1"/>
    </row>
    <row r="281" spans="1:5" x14ac:dyDescent="0.2">
      <c r="A281" s="2">
        <v>2220625000</v>
      </c>
      <c r="B281" s="2">
        <v>-1.019775390625</v>
      </c>
      <c r="C281" s="2">
        <v>-0.52093505859375</v>
      </c>
      <c r="D281" s="2">
        <v>0.68359375</v>
      </c>
      <c r="E281" s="1"/>
    </row>
    <row r="282" spans="1:5" x14ac:dyDescent="0.2">
      <c r="A282" s="2">
        <v>2225000000</v>
      </c>
      <c r="B282" s="2">
        <v>-1.02178955078125</v>
      </c>
      <c r="C282" s="2">
        <v>-0.54608154296875</v>
      </c>
      <c r="D282" s="2">
        <v>0.68060302734375</v>
      </c>
      <c r="E282" s="1"/>
    </row>
    <row r="283" spans="1:5" x14ac:dyDescent="0.2">
      <c r="A283" s="2">
        <v>2229375000</v>
      </c>
      <c r="B283" s="2">
        <v>-1.03900146484375</v>
      </c>
      <c r="C283" s="2">
        <v>-0.54351806640625</v>
      </c>
      <c r="D283" s="2">
        <v>0.68096923828125</v>
      </c>
      <c r="E283" s="1"/>
    </row>
    <row r="284" spans="1:5" x14ac:dyDescent="0.2">
      <c r="A284" s="2">
        <v>2233750000</v>
      </c>
      <c r="B284" s="2">
        <v>-1.05322265625</v>
      </c>
      <c r="C284" s="2">
        <v>-0.51727294921875</v>
      </c>
      <c r="D284" s="2">
        <v>0.703369140625</v>
      </c>
      <c r="E284" s="1"/>
    </row>
    <row r="285" spans="1:5" x14ac:dyDescent="0.2">
      <c r="A285" s="2">
        <v>2238125000</v>
      </c>
      <c r="B285" s="2">
        <v>-1.0572509765625</v>
      </c>
      <c r="C285" s="2">
        <v>-0.55682373046875</v>
      </c>
      <c r="D285" s="2">
        <v>0.6695556640625</v>
      </c>
      <c r="E285" s="1"/>
    </row>
    <row r="286" spans="1:5" x14ac:dyDescent="0.2">
      <c r="A286" s="2">
        <v>2242500000</v>
      </c>
      <c r="B286" s="2">
        <v>-1.07830810546875</v>
      </c>
      <c r="C286" s="2">
        <v>-0.55218505859375</v>
      </c>
      <c r="D286" s="2">
        <v>0.677734375</v>
      </c>
      <c r="E286" s="1"/>
    </row>
    <row r="287" spans="1:5" x14ac:dyDescent="0.2">
      <c r="A287" s="2">
        <v>2246875000</v>
      </c>
      <c r="B287" s="2">
        <v>-1.109375</v>
      </c>
      <c r="C287" s="2">
        <v>-0.53814697265625</v>
      </c>
      <c r="D287" s="2">
        <v>0.733154296875</v>
      </c>
      <c r="E287" s="1"/>
    </row>
    <row r="288" spans="1:5" x14ac:dyDescent="0.2">
      <c r="A288" s="2">
        <v>2251250000</v>
      </c>
      <c r="B288" s="2">
        <v>-1.0924072265625</v>
      </c>
      <c r="C288" s="2">
        <v>-0.5390625</v>
      </c>
      <c r="D288" s="2">
        <v>0.709228515625</v>
      </c>
      <c r="E288" s="1"/>
    </row>
    <row r="289" spans="1:5" x14ac:dyDescent="0.2">
      <c r="A289" s="2">
        <v>2255625000</v>
      </c>
      <c r="B289" s="2">
        <v>-1.1109619140625</v>
      </c>
      <c r="C289" s="2">
        <v>-0.5206298828125</v>
      </c>
      <c r="D289" s="2">
        <v>0.7041015625</v>
      </c>
      <c r="E289" s="1"/>
    </row>
    <row r="290" spans="1:5" x14ac:dyDescent="0.2">
      <c r="A290" s="2">
        <v>2260000000</v>
      </c>
      <c r="B290" s="2">
        <v>-1.10491943359375</v>
      </c>
      <c r="C290" s="2">
        <v>-0.5308837890625</v>
      </c>
      <c r="D290" s="2">
        <v>0.73504638671875</v>
      </c>
      <c r="E290" s="1"/>
    </row>
    <row r="291" spans="1:5" x14ac:dyDescent="0.2">
      <c r="A291" s="2">
        <v>2264375000</v>
      </c>
      <c r="B291" s="2">
        <v>-1.10638427734375</v>
      </c>
      <c r="C291" s="2">
        <v>-0.506591796875</v>
      </c>
      <c r="D291" s="2">
        <v>0.70556640625</v>
      </c>
      <c r="E291" s="1"/>
    </row>
    <row r="292" spans="1:5" x14ac:dyDescent="0.2">
      <c r="A292" s="2">
        <v>2268750000</v>
      </c>
      <c r="B292" s="2">
        <v>-1.0888671875</v>
      </c>
      <c r="C292" s="2">
        <v>-0.5438232421875</v>
      </c>
      <c r="D292" s="2">
        <v>0.71435546875</v>
      </c>
      <c r="E292" s="1"/>
    </row>
    <row r="293" spans="1:5" x14ac:dyDescent="0.2">
      <c r="A293" s="2">
        <v>2273125000</v>
      </c>
      <c r="B293" s="2">
        <v>-1.081298828125</v>
      </c>
      <c r="C293" s="2">
        <v>-0.53369140625</v>
      </c>
      <c r="D293" s="2">
        <v>0.7156982421875</v>
      </c>
      <c r="E293" s="1"/>
    </row>
    <row r="294" spans="1:5" x14ac:dyDescent="0.2">
      <c r="A294" s="2">
        <v>2277500000</v>
      </c>
      <c r="B294" s="2">
        <v>-1.1585693359375</v>
      </c>
      <c r="C294" s="2">
        <v>-0.48681640625</v>
      </c>
      <c r="D294" s="2">
        <v>0.716064453125</v>
      </c>
      <c r="E294" s="1"/>
    </row>
    <row r="295" spans="1:5" x14ac:dyDescent="0.2">
      <c r="A295" s="2">
        <v>2281875000</v>
      </c>
      <c r="B295" s="2">
        <v>-1.15936279296875</v>
      </c>
      <c r="C295" s="2">
        <v>-0.5009765625</v>
      </c>
      <c r="D295" s="2">
        <v>0.7261962890625</v>
      </c>
      <c r="E295" s="1"/>
    </row>
    <row r="296" spans="1:5" x14ac:dyDescent="0.2">
      <c r="A296" s="2">
        <v>2286250000</v>
      </c>
      <c r="B296" s="2">
        <v>-1.1832275390625</v>
      </c>
      <c r="C296" s="2">
        <v>-0.4747314453125</v>
      </c>
      <c r="D296" s="2">
        <v>0.768310546875</v>
      </c>
      <c r="E296" s="1"/>
    </row>
    <row r="297" spans="1:5" x14ac:dyDescent="0.2">
      <c r="A297" s="2">
        <v>2290625000</v>
      </c>
      <c r="B297" s="2">
        <v>-1.1912841796875</v>
      </c>
      <c r="C297" s="2">
        <v>-0.471923828125</v>
      </c>
      <c r="D297" s="2">
        <v>0.70361328125</v>
      </c>
      <c r="E297" s="1"/>
    </row>
    <row r="298" spans="1:5" x14ac:dyDescent="0.2">
      <c r="A298" s="2">
        <v>2295000000</v>
      </c>
      <c r="B298" s="2">
        <v>-1.2105712890625</v>
      </c>
      <c r="C298" s="2">
        <v>-0.5133056640625</v>
      </c>
      <c r="D298" s="2">
        <v>0.7020263671875</v>
      </c>
      <c r="E298" s="1"/>
    </row>
    <row r="299" spans="1:5" x14ac:dyDescent="0.2">
      <c r="A299" s="2">
        <v>2299375000</v>
      </c>
      <c r="B299" s="2">
        <v>-1.22991943359375</v>
      </c>
      <c r="C299" s="2">
        <v>-0.5010986328125</v>
      </c>
      <c r="D299" s="2">
        <v>0.7113037109375</v>
      </c>
      <c r="E299" s="1"/>
    </row>
    <row r="300" spans="1:5" x14ac:dyDescent="0.2">
      <c r="A300" s="2">
        <v>2303750000</v>
      </c>
      <c r="B300" s="2">
        <v>-1.24334716796875</v>
      </c>
      <c r="C300" s="2">
        <v>-0.48681640625</v>
      </c>
      <c r="D300" s="2">
        <v>0.7589111328125</v>
      </c>
      <c r="E300" s="1"/>
    </row>
    <row r="301" spans="1:5" x14ac:dyDescent="0.2">
      <c r="A301" s="2">
        <v>2308125000</v>
      </c>
      <c r="B301" s="2">
        <v>-1.275146484375</v>
      </c>
      <c r="C301" s="2">
        <v>-0.50927734375</v>
      </c>
      <c r="D301" s="2">
        <v>0.7252197265625</v>
      </c>
      <c r="E301" s="1"/>
    </row>
    <row r="302" spans="1:5" x14ac:dyDescent="0.2">
      <c r="A302" s="2">
        <v>2312500000</v>
      </c>
      <c r="B302" s="2">
        <v>-1.284423828125</v>
      </c>
      <c r="C302" s="2">
        <v>-0.4598388671875</v>
      </c>
      <c r="D302" s="2">
        <v>0.59075927734375</v>
      </c>
      <c r="E302" s="1"/>
    </row>
    <row r="303" spans="1:5" x14ac:dyDescent="0.2">
      <c r="A303" s="2">
        <v>2316875000</v>
      </c>
      <c r="B303" s="2">
        <v>-1.30181884765625</v>
      </c>
      <c r="C303" s="2">
        <v>-0.4730224609375</v>
      </c>
      <c r="D303" s="2">
        <v>0.7335205078125</v>
      </c>
      <c r="E303" s="1"/>
    </row>
    <row r="304" spans="1:5" x14ac:dyDescent="0.2">
      <c r="A304" s="2">
        <v>2321250000</v>
      </c>
      <c r="B304" s="2">
        <v>-1.2991943359375</v>
      </c>
      <c r="C304" s="2">
        <v>-0.433349609375</v>
      </c>
      <c r="D304" s="2">
        <v>0.7520751953125</v>
      </c>
      <c r="E304" s="1"/>
    </row>
    <row r="305" spans="1:5" x14ac:dyDescent="0.2">
      <c r="A305" s="2">
        <v>2325625000</v>
      </c>
      <c r="B305" s="2">
        <v>-1.32647705078125</v>
      </c>
      <c r="C305" s="2">
        <v>-0.4560546875</v>
      </c>
      <c r="D305" s="2">
        <v>0.7490234375</v>
      </c>
      <c r="E305" s="1"/>
    </row>
    <row r="306" spans="1:5" x14ac:dyDescent="0.2">
      <c r="A306" s="2">
        <v>2330000000</v>
      </c>
      <c r="B306" s="2">
        <v>-1.2950439453125</v>
      </c>
      <c r="C306" s="2">
        <v>-0.4371337890625</v>
      </c>
      <c r="D306" s="2">
        <v>0.72100830078125</v>
      </c>
      <c r="E306" s="1"/>
    </row>
    <row r="307" spans="1:5" x14ac:dyDescent="0.2">
      <c r="A307" s="2">
        <v>2334375000</v>
      </c>
      <c r="B307" s="2">
        <v>-1.2938232421875</v>
      </c>
      <c r="C307" s="2">
        <v>-0.4566650390625</v>
      </c>
      <c r="D307" s="2">
        <v>0.7440185546875</v>
      </c>
      <c r="E307" s="1"/>
    </row>
    <row r="308" spans="1:5" x14ac:dyDescent="0.2">
      <c r="A308" s="2">
        <v>2338750000</v>
      </c>
      <c r="B308" s="2">
        <v>-1.28131103515625</v>
      </c>
      <c r="C308" s="2">
        <v>-0.43499755859375</v>
      </c>
      <c r="D308" s="2">
        <v>0.7257080078125</v>
      </c>
      <c r="E308" s="1"/>
    </row>
    <row r="309" spans="1:5" x14ac:dyDescent="0.2">
      <c r="A309" s="2">
        <v>2343125000</v>
      </c>
      <c r="B309" s="2">
        <v>-1.29345703125</v>
      </c>
      <c r="C309" s="2">
        <v>-0.4287109375</v>
      </c>
      <c r="D309" s="2">
        <v>0.7265625</v>
      </c>
      <c r="E309" s="1"/>
    </row>
    <row r="310" spans="1:5" x14ac:dyDescent="0.2">
      <c r="A310" s="2">
        <v>2347500000</v>
      </c>
      <c r="B310" s="2">
        <v>-1.31610107421875</v>
      </c>
      <c r="C310" s="2">
        <v>-0.429656982421875</v>
      </c>
      <c r="D310" s="2">
        <v>0.7642822265625</v>
      </c>
      <c r="E310" s="1"/>
    </row>
    <row r="311" spans="1:5" x14ac:dyDescent="0.2">
      <c r="A311" s="2">
        <v>2351875000</v>
      </c>
      <c r="B311" s="2">
        <v>-1.2425537109375</v>
      </c>
      <c r="C311" s="2">
        <v>-0.3907470703125</v>
      </c>
      <c r="D311" s="2">
        <v>0.74005126953125</v>
      </c>
      <c r="E311" s="1"/>
    </row>
    <row r="312" spans="1:5" x14ac:dyDescent="0.2">
      <c r="A312" s="2">
        <v>2356250000</v>
      </c>
      <c r="B312" s="2">
        <v>-1.22344970703125</v>
      </c>
      <c r="C312" s="2">
        <v>-0.44677734375</v>
      </c>
      <c r="D312" s="2">
        <v>0.7659912109375</v>
      </c>
      <c r="E312" s="1"/>
    </row>
    <row r="313" spans="1:5" x14ac:dyDescent="0.2">
      <c r="A313" s="2">
        <v>2360625000</v>
      </c>
      <c r="B313" s="2">
        <v>-1.2225341796875</v>
      </c>
      <c r="C313" s="2">
        <v>-0.4322509765625</v>
      </c>
      <c r="D313" s="2">
        <v>0.739013671875</v>
      </c>
      <c r="E313" s="1"/>
    </row>
    <row r="314" spans="1:5" x14ac:dyDescent="0.2">
      <c r="A314" s="2">
        <v>2365000000</v>
      </c>
      <c r="B314" s="2">
        <v>-1.2451171875</v>
      </c>
      <c r="C314" s="2">
        <v>-0.4075927734375</v>
      </c>
      <c r="D314" s="2">
        <v>0.8035888671875</v>
      </c>
      <c r="E314" s="1"/>
    </row>
    <row r="315" spans="1:5" x14ac:dyDescent="0.2">
      <c r="A315" s="2">
        <v>2369375000</v>
      </c>
      <c r="B315" s="2">
        <v>-1.21710205078125</v>
      </c>
      <c r="C315" s="2">
        <v>-0.4305419921875</v>
      </c>
      <c r="D315" s="2">
        <v>0.7579345703125</v>
      </c>
      <c r="E315" s="1"/>
    </row>
    <row r="316" spans="1:5" x14ac:dyDescent="0.2">
      <c r="A316" s="2">
        <v>2373750000</v>
      </c>
      <c r="B316" s="2">
        <v>-1.2161865234375</v>
      </c>
      <c r="C316" s="2">
        <v>-0.41754150390625</v>
      </c>
      <c r="D316" s="2">
        <v>0.7879638671875</v>
      </c>
      <c r="E316" s="1"/>
    </row>
    <row r="317" spans="1:5" x14ac:dyDescent="0.2">
      <c r="A317" s="2">
        <v>2378125000</v>
      </c>
      <c r="B317" s="2">
        <v>-1.215576171875</v>
      </c>
      <c r="C317" s="2">
        <v>-0.3953857421875</v>
      </c>
      <c r="D317" s="2">
        <v>0.78662109375</v>
      </c>
      <c r="E317" s="1"/>
    </row>
    <row r="318" spans="1:5" x14ac:dyDescent="0.2">
      <c r="A318" s="2">
        <v>2382500000</v>
      </c>
      <c r="B318" s="2">
        <v>-1.18798828125</v>
      </c>
      <c r="C318" s="2">
        <v>-0.3671875</v>
      </c>
      <c r="D318" s="2">
        <v>0.76416015625</v>
      </c>
      <c r="E318" s="1"/>
    </row>
    <row r="319" spans="1:5" x14ac:dyDescent="0.2">
      <c r="A319" s="2">
        <v>2386875000</v>
      </c>
      <c r="B319" s="2">
        <v>-1.1785888671875</v>
      </c>
      <c r="C319" s="2">
        <v>-0.38720703125</v>
      </c>
      <c r="D319" s="2">
        <v>0.77294921875</v>
      </c>
      <c r="E319" s="1"/>
    </row>
    <row r="320" spans="1:5" x14ac:dyDescent="0.2">
      <c r="A320" s="2">
        <v>2391250000</v>
      </c>
      <c r="B320" s="2">
        <v>-1.15289306640625</v>
      </c>
      <c r="C320" s="2">
        <v>-0.41015625</v>
      </c>
      <c r="D320" s="2">
        <v>0.807861328125</v>
      </c>
      <c r="E320" s="1"/>
    </row>
    <row r="321" spans="1:5" x14ac:dyDescent="0.2">
      <c r="A321" s="2">
        <v>2395625000</v>
      </c>
      <c r="B321" s="2">
        <v>-1.15704345703125</v>
      </c>
      <c r="C321" s="2">
        <v>-0.361572265625</v>
      </c>
      <c r="D321" s="2">
        <v>0.790771484375</v>
      </c>
      <c r="E321" s="1"/>
    </row>
    <row r="322" spans="1:5" x14ac:dyDescent="0.2">
      <c r="A322" s="2">
        <v>2400000000</v>
      </c>
      <c r="B322" s="2">
        <v>-1.14056396484375</v>
      </c>
      <c r="C322" s="2">
        <v>-0.3477783203125</v>
      </c>
      <c r="D322" s="2">
        <v>0.763671875</v>
      </c>
      <c r="E322" s="1"/>
    </row>
    <row r="323" spans="1:5" x14ac:dyDescent="0.2">
      <c r="A323" s="2">
        <v>2404375000</v>
      </c>
      <c r="B323" s="2">
        <v>-1.1636962890625</v>
      </c>
      <c r="C323" s="2">
        <v>-0.36578369140625</v>
      </c>
      <c r="D323" s="2">
        <v>0.81207275390625</v>
      </c>
      <c r="E323" s="1"/>
    </row>
    <row r="324" spans="1:5" x14ac:dyDescent="0.2">
      <c r="A324" s="2">
        <v>2408750000</v>
      </c>
      <c r="B324" s="2">
        <v>-1.13580322265625</v>
      </c>
      <c r="C324" s="2">
        <v>-0.363525390625</v>
      </c>
      <c r="D324" s="2">
        <v>0.79547119140625</v>
      </c>
      <c r="E324" s="1"/>
    </row>
    <row r="325" spans="1:5" x14ac:dyDescent="0.2">
      <c r="A325" s="2">
        <v>2413125000</v>
      </c>
      <c r="B325" s="2">
        <v>-1.14837646484375</v>
      </c>
      <c r="C325" s="2">
        <v>-0.356689453125</v>
      </c>
      <c r="D325" s="2">
        <v>0.768310546875</v>
      </c>
      <c r="E325" s="1"/>
    </row>
    <row r="326" spans="1:5" x14ac:dyDescent="0.2">
      <c r="A326" s="2">
        <v>2417500000</v>
      </c>
      <c r="B326" s="2">
        <v>-1.136474609375</v>
      </c>
      <c r="C326" s="2">
        <v>-0.36248779296875</v>
      </c>
      <c r="D326" s="2">
        <v>0.8133544921875</v>
      </c>
      <c r="E326" s="1"/>
    </row>
    <row r="327" spans="1:5" x14ac:dyDescent="0.2">
      <c r="A327" s="2">
        <v>2421875000</v>
      </c>
      <c r="B327" s="2">
        <v>-1.095703125</v>
      </c>
      <c r="C327" s="2">
        <v>-0.326416015625</v>
      </c>
      <c r="D327" s="2">
        <v>0.831146240234375</v>
      </c>
      <c r="E327" s="1"/>
    </row>
    <row r="328" spans="1:5" x14ac:dyDescent="0.2">
      <c r="A328" s="2">
        <v>2426250000</v>
      </c>
      <c r="B328" s="2">
        <v>-1.06414794921875</v>
      </c>
      <c r="C328" s="2">
        <v>-0.3553466796875</v>
      </c>
      <c r="D328" s="2">
        <v>0.805206298828125</v>
      </c>
      <c r="E328" s="1"/>
    </row>
    <row r="329" spans="1:5" x14ac:dyDescent="0.2">
      <c r="A329" s="2">
        <v>2430625000</v>
      </c>
      <c r="B329" s="2">
        <v>-1.0706787109375</v>
      </c>
      <c r="C329" s="2">
        <v>-0.3292236328125</v>
      </c>
      <c r="D329" s="2">
        <v>0.815582275390625</v>
      </c>
      <c r="E329" s="1"/>
    </row>
    <row r="330" spans="1:5" x14ac:dyDescent="0.2">
      <c r="A330" s="2">
        <v>2435000000</v>
      </c>
      <c r="B330" s="2">
        <v>-1.05267333984375</v>
      </c>
      <c r="C330" s="2">
        <v>-0.354217529296875</v>
      </c>
      <c r="D330" s="2">
        <v>0.810150146484375</v>
      </c>
      <c r="E330" s="1"/>
    </row>
    <row r="331" spans="1:5" x14ac:dyDescent="0.2">
      <c r="A331" s="2">
        <v>2439375000</v>
      </c>
      <c r="B331" s="2">
        <v>-0.9976806640625</v>
      </c>
      <c r="C331" s="2">
        <v>-0.341217041015625</v>
      </c>
      <c r="D331" s="2">
        <v>0.790679931640625</v>
      </c>
      <c r="E331" s="1"/>
    </row>
    <row r="332" spans="1:5" x14ac:dyDescent="0.2">
      <c r="A332" s="2">
        <v>2443750000</v>
      </c>
      <c r="B332" s="2">
        <v>-0.974639892578125</v>
      </c>
      <c r="C332" s="2">
        <v>-0.355560302734375</v>
      </c>
      <c r="D332" s="2">
        <v>0.849090576171875</v>
      </c>
      <c r="E332" s="1"/>
    </row>
    <row r="333" spans="1:5" x14ac:dyDescent="0.2">
      <c r="A333" s="2">
        <v>2448125000</v>
      </c>
      <c r="B333" s="2">
        <v>-0.955474853515625</v>
      </c>
      <c r="C333" s="2">
        <v>-0.28656005859375</v>
      </c>
      <c r="D333" s="2">
        <v>0.82159423828125</v>
      </c>
      <c r="E333" s="1"/>
    </row>
    <row r="334" spans="1:5" x14ac:dyDescent="0.2">
      <c r="A334" s="2">
        <v>2452500000</v>
      </c>
      <c r="B334" s="2">
        <v>-0.926910400390625</v>
      </c>
      <c r="C334" s="2">
        <v>-0.328094482421875</v>
      </c>
      <c r="D334" s="2">
        <v>0.839263916015625</v>
      </c>
      <c r="E334" s="1"/>
    </row>
    <row r="335" spans="1:5" x14ac:dyDescent="0.2">
      <c r="A335" s="2">
        <v>2456875000</v>
      </c>
      <c r="B335" s="2">
        <v>-0.909027099609375</v>
      </c>
      <c r="C335" s="2">
        <v>-0.355560302734375</v>
      </c>
      <c r="D335" s="2">
        <v>0.846710205078125</v>
      </c>
      <c r="E335" s="1"/>
    </row>
    <row r="336" spans="1:5" x14ac:dyDescent="0.2">
      <c r="A336" s="2">
        <v>2461250000</v>
      </c>
      <c r="B336" s="2">
        <v>-0.922943115234375</v>
      </c>
      <c r="C336" s="2">
        <v>-0.2803955078125</v>
      </c>
      <c r="D336" s="2">
        <v>0.87567138671875</v>
      </c>
      <c r="E336" s="1"/>
    </row>
    <row r="337" spans="1:5" x14ac:dyDescent="0.2">
      <c r="A337" s="2">
        <v>2465625000</v>
      </c>
      <c r="B337" s="2">
        <v>-0.9427490234375</v>
      </c>
      <c r="C337" s="2">
        <v>-0.2655029296875</v>
      </c>
      <c r="D337" s="2">
        <v>0.854217529296875</v>
      </c>
      <c r="E337" s="1"/>
    </row>
    <row r="338" spans="1:5" x14ac:dyDescent="0.2">
      <c r="A338" s="2">
        <v>2470000000</v>
      </c>
      <c r="B338" s="2">
        <v>-0.91619873046875</v>
      </c>
      <c r="C338" s="2">
        <v>-0.276275634765625</v>
      </c>
      <c r="D338" s="2">
        <v>0.85723876953125</v>
      </c>
      <c r="E338" s="1"/>
    </row>
    <row r="339" spans="1:5" x14ac:dyDescent="0.2">
      <c r="A339" s="2">
        <v>2474375000</v>
      </c>
      <c r="B339" s="2">
        <v>-0.907440185546875</v>
      </c>
      <c r="C339" s="2">
        <v>-0.26324462890625</v>
      </c>
      <c r="D339" s="2">
        <v>0.896697998046875</v>
      </c>
      <c r="E339" s="1"/>
    </row>
    <row r="340" spans="1:5" x14ac:dyDescent="0.2">
      <c r="A340" s="2">
        <v>2478750000</v>
      </c>
      <c r="B340" s="2">
        <v>-0.893280029296875</v>
      </c>
      <c r="C340" s="2">
        <v>-0.310302734375</v>
      </c>
      <c r="D340" s="2">
        <v>0.8785400390625</v>
      </c>
      <c r="E340" s="1"/>
    </row>
    <row r="341" spans="1:5" x14ac:dyDescent="0.2">
      <c r="A341" s="2">
        <v>2483125000</v>
      </c>
      <c r="B341" s="2">
        <v>-0.901885986328125</v>
      </c>
      <c r="C341" s="2">
        <v>-0.265838623046875</v>
      </c>
      <c r="D341" s="2">
        <v>0.86822509765625</v>
      </c>
      <c r="E341" s="1"/>
    </row>
    <row r="342" spans="1:5" x14ac:dyDescent="0.2">
      <c r="A342" s="2">
        <v>2487500000</v>
      </c>
      <c r="B342" s="2">
        <v>-0.881439208984375</v>
      </c>
      <c r="C342" s="2">
        <v>-0.3067626953125</v>
      </c>
      <c r="D342" s="2">
        <v>0.84161376953125</v>
      </c>
      <c r="E342" s="1"/>
    </row>
    <row r="343" spans="1:5" x14ac:dyDescent="0.2">
      <c r="A343" s="2">
        <v>2491875000</v>
      </c>
      <c r="B343" s="2">
        <v>-0.896270751953125</v>
      </c>
      <c r="C343" s="2">
        <v>-0.2847900390625</v>
      </c>
      <c r="D343" s="2">
        <v>0.8770751953125</v>
      </c>
      <c r="E343" s="1"/>
    </row>
    <row r="344" spans="1:5" x14ac:dyDescent="0.2">
      <c r="A344" s="2">
        <v>2496250000</v>
      </c>
      <c r="B344" s="2">
        <v>-0.9259033203125</v>
      </c>
      <c r="C344" s="2">
        <v>-0.25750732421875</v>
      </c>
      <c r="D344" s="2">
        <v>0.8299560546875</v>
      </c>
      <c r="E344" s="1"/>
    </row>
    <row r="345" spans="1:5" x14ac:dyDescent="0.2">
      <c r="A345" s="2">
        <v>2500625000</v>
      </c>
      <c r="B345" s="2">
        <v>-0.9427490234375</v>
      </c>
      <c r="C345" s="2">
        <v>-0.224761962890625</v>
      </c>
      <c r="D345" s="2">
        <v>0.816314697265625</v>
      </c>
      <c r="E345" s="1"/>
    </row>
    <row r="346" spans="1:5" x14ac:dyDescent="0.2">
      <c r="A346" s="2">
        <v>2505000000</v>
      </c>
      <c r="B346" s="2">
        <v>-0.944305419921875</v>
      </c>
      <c r="C346" s="2">
        <v>-0.26312255859375</v>
      </c>
      <c r="D346" s="2">
        <v>0.888275146484375</v>
      </c>
      <c r="E346" s="1"/>
    </row>
    <row r="347" spans="1:5" x14ac:dyDescent="0.2">
      <c r="A347" s="2">
        <v>2509375000</v>
      </c>
      <c r="B347" s="2">
        <v>-0.967315673828125</v>
      </c>
      <c r="C347" s="2">
        <v>-0.221893310546875</v>
      </c>
      <c r="D347" s="2">
        <v>0.871673583984375</v>
      </c>
      <c r="E347" s="1"/>
    </row>
    <row r="348" spans="1:5" x14ac:dyDescent="0.2">
      <c r="A348" s="2">
        <v>2513750000</v>
      </c>
      <c r="B348" s="2">
        <v>-0.981170654296875</v>
      </c>
      <c r="C348" s="2">
        <v>-0.252960205078125</v>
      </c>
      <c r="D348" s="2">
        <v>0.848480224609375</v>
      </c>
      <c r="E348" s="1"/>
    </row>
    <row r="349" spans="1:5" x14ac:dyDescent="0.2">
      <c r="A349" s="2">
        <v>2518125000</v>
      </c>
      <c r="B349" s="2">
        <v>-1.00164794921875</v>
      </c>
      <c r="C349" s="2">
        <v>-0.224212646484375</v>
      </c>
      <c r="D349" s="2">
        <v>0.876983642578125</v>
      </c>
      <c r="E349" s="1"/>
    </row>
    <row r="350" spans="1:5" x14ac:dyDescent="0.2">
      <c r="A350" s="2">
        <v>2522500000</v>
      </c>
      <c r="B350" s="2">
        <v>-1.02203369140625</v>
      </c>
      <c r="C350" s="2">
        <v>-0.23162841796875</v>
      </c>
      <c r="D350" s="2">
        <v>0.875518798828125</v>
      </c>
      <c r="E350" s="1"/>
    </row>
    <row r="351" spans="1:5" x14ac:dyDescent="0.2">
      <c r="A351" s="2">
        <v>2526875000</v>
      </c>
      <c r="B351" s="2">
        <v>-1.0316162109375</v>
      </c>
      <c r="C351" s="2">
        <v>-0.200164794921875</v>
      </c>
      <c r="D351" s="2">
        <v>0.852142333984375</v>
      </c>
      <c r="E351" s="1"/>
    </row>
    <row r="352" spans="1:5" x14ac:dyDescent="0.2">
      <c r="A352" s="2">
        <v>2531250000</v>
      </c>
      <c r="B352" s="2">
        <v>-1.03704833984375</v>
      </c>
      <c r="C352" s="2">
        <v>-0.22235107421875</v>
      </c>
      <c r="D352" s="2">
        <v>0.83758544921875</v>
      </c>
      <c r="E352" s="1"/>
    </row>
    <row r="353" spans="1:5" x14ac:dyDescent="0.2">
      <c r="A353" s="2">
        <v>2535625000</v>
      </c>
      <c r="B353" s="2">
        <v>-1.020263671875</v>
      </c>
      <c r="C353" s="2">
        <v>-0.16217041015625</v>
      </c>
      <c r="D353" s="2">
        <v>0.874725341796875</v>
      </c>
      <c r="E353" s="1"/>
    </row>
    <row r="354" spans="1:5" x14ac:dyDescent="0.2">
      <c r="A354" s="2">
        <v>2540000000</v>
      </c>
      <c r="B354" s="2">
        <v>-0.996185302734375</v>
      </c>
      <c r="C354" s="2">
        <v>-0.1697998046875</v>
      </c>
      <c r="D354" s="2">
        <v>0.87548828125</v>
      </c>
      <c r="E354" s="1"/>
    </row>
    <row r="355" spans="1:5" x14ac:dyDescent="0.2">
      <c r="A355" s="2">
        <v>2544375000</v>
      </c>
      <c r="B355" s="2">
        <v>-0.98583984375</v>
      </c>
      <c r="C355" s="2">
        <v>-0.17645263671875</v>
      </c>
      <c r="D355" s="2">
        <v>0.84271240234375</v>
      </c>
      <c r="E355" s="1"/>
    </row>
    <row r="356" spans="1:5" x14ac:dyDescent="0.2">
      <c r="A356" s="2">
        <v>2548750000</v>
      </c>
      <c r="B356" s="2">
        <v>-0.99755859375</v>
      </c>
      <c r="C356" s="2">
        <v>-0.1953125</v>
      </c>
      <c r="D356" s="2">
        <v>0.888336181640625</v>
      </c>
      <c r="E356" s="1"/>
    </row>
    <row r="357" spans="1:5" x14ac:dyDescent="0.2">
      <c r="A357" s="2">
        <v>2553125000</v>
      </c>
      <c r="B357" s="2">
        <v>-0.973724365234375</v>
      </c>
      <c r="C357" s="2">
        <v>-0.146820068359375</v>
      </c>
      <c r="D357" s="2">
        <v>0.882965087890625</v>
      </c>
      <c r="E357" s="1"/>
    </row>
    <row r="358" spans="1:5" x14ac:dyDescent="0.2">
      <c r="A358" s="2">
        <v>2557500000</v>
      </c>
      <c r="B358" s="2">
        <v>-0.996307373046875</v>
      </c>
      <c r="C358" s="2">
        <v>-0.176422119140625</v>
      </c>
      <c r="D358" s="2">
        <v>0.854583740234375</v>
      </c>
      <c r="E358" s="1"/>
    </row>
    <row r="359" spans="1:5" x14ac:dyDescent="0.2">
      <c r="A359" s="2">
        <v>2561875000</v>
      </c>
      <c r="B359" s="2">
        <v>-0.9686279296875</v>
      </c>
      <c r="C359" s="2">
        <v>-0.1558837890625</v>
      </c>
      <c r="D359" s="2">
        <v>0.865142822265625</v>
      </c>
      <c r="E359" s="1"/>
    </row>
    <row r="360" spans="1:5" x14ac:dyDescent="0.2">
      <c r="A360" s="2">
        <v>2566250000</v>
      </c>
      <c r="B360" s="2">
        <v>-0.938812255859375</v>
      </c>
      <c r="C360" s="2">
        <v>-0.20147705078125</v>
      </c>
      <c r="D360" s="2">
        <v>0.88995361328125</v>
      </c>
      <c r="E360" s="1"/>
    </row>
    <row r="361" spans="1:5" x14ac:dyDescent="0.2">
      <c r="A361" s="2">
        <v>2570625000</v>
      </c>
      <c r="B361" s="2">
        <v>-0.910003662109375</v>
      </c>
      <c r="C361" s="2">
        <v>-0.184234619140625</v>
      </c>
      <c r="D361" s="2">
        <v>0.878814697265625</v>
      </c>
      <c r="E361" s="1"/>
    </row>
    <row r="362" spans="1:5" x14ac:dyDescent="0.2">
      <c r="A362" s="2">
        <v>2575000000</v>
      </c>
      <c r="B362" s="2">
        <v>-0.920074462890625</v>
      </c>
      <c r="C362" s="2">
        <v>-0.1265869140625</v>
      </c>
      <c r="D362" s="2">
        <v>0.87847900390625</v>
      </c>
      <c r="E362" s="1"/>
    </row>
    <row r="363" spans="1:5" x14ac:dyDescent="0.2">
      <c r="A363" s="2">
        <v>2579375000</v>
      </c>
      <c r="B363" s="2">
        <v>-0.888458251953125</v>
      </c>
      <c r="C363" s="2">
        <v>-6.8206787109375E-2</v>
      </c>
      <c r="D363" s="2">
        <v>0.94287109375</v>
      </c>
      <c r="E363" s="1"/>
    </row>
    <row r="364" spans="1:5" x14ac:dyDescent="0.2">
      <c r="A364" s="2">
        <v>2583750000</v>
      </c>
      <c r="B364" s="2">
        <v>-0.85980224609375</v>
      </c>
      <c r="C364" s="2">
        <v>-0.168853759765625</v>
      </c>
      <c r="D364" s="2">
        <v>0.862701416015625</v>
      </c>
      <c r="E364" s="1"/>
    </row>
    <row r="365" spans="1:5" x14ac:dyDescent="0.2">
      <c r="A365" s="2">
        <v>2588125000</v>
      </c>
      <c r="B365" s="2">
        <v>-0.84814453125</v>
      </c>
      <c r="C365" s="2">
        <v>-0.146087646484375</v>
      </c>
      <c r="D365" s="2">
        <v>0.9161376953125</v>
      </c>
      <c r="E365" s="1"/>
    </row>
    <row r="366" spans="1:5" x14ac:dyDescent="0.2">
      <c r="A366" s="2">
        <v>2592500000</v>
      </c>
      <c r="B366" s="2">
        <v>-0.873809814453125</v>
      </c>
      <c r="C366" s="2">
        <v>-0.100830078125</v>
      </c>
      <c r="D366" s="2">
        <v>0.86016845703125</v>
      </c>
      <c r="E366" s="1"/>
    </row>
    <row r="367" spans="1:5" x14ac:dyDescent="0.2">
      <c r="A367" s="2">
        <v>2596875000</v>
      </c>
      <c r="B367" s="2">
        <v>-0.83270263671875</v>
      </c>
      <c r="C367" s="2">
        <v>-0.1134033203125</v>
      </c>
      <c r="D367" s="2">
        <v>0.9493408203125</v>
      </c>
      <c r="E367" s="1"/>
    </row>
    <row r="368" spans="1:5" x14ac:dyDescent="0.2">
      <c r="A368" s="2">
        <v>2601250000</v>
      </c>
      <c r="B368" s="2">
        <v>-0.845611572265625</v>
      </c>
      <c r="C368" s="2">
        <v>-0.107330322265625</v>
      </c>
      <c r="D368" s="2">
        <v>0.921630859375</v>
      </c>
      <c r="E368" s="1"/>
    </row>
    <row r="369" spans="1:5" x14ac:dyDescent="0.2">
      <c r="A369" s="2">
        <v>2605625000</v>
      </c>
      <c r="B369" s="2">
        <v>-0.846649169921875</v>
      </c>
      <c r="C369" s="2">
        <v>-0.11895751953125</v>
      </c>
      <c r="D369" s="2">
        <v>0.90911865234375</v>
      </c>
      <c r="E369" s="1"/>
    </row>
    <row r="370" spans="1:5" x14ac:dyDescent="0.2">
      <c r="A370" s="2">
        <v>2610000000</v>
      </c>
      <c r="B370" s="2">
        <v>-0.838714599609375</v>
      </c>
      <c r="C370" s="2">
        <v>-9.31396484375E-2</v>
      </c>
      <c r="D370" s="2">
        <v>0.867279052734375</v>
      </c>
      <c r="E370" s="1"/>
    </row>
    <row r="371" spans="1:5" x14ac:dyDescent="0.2">
      <c r="A371" s="2">
        <v>2614375000</v>
      </c>
      <c r="B371" s="2">
        <v>-0.82806396484375</v>
      </c>
      <c r="C371" s="2">
        <v>-8.935546875E-2</v>
      </c>
      <c r="D371" s="2">
        <v>0.944488525390625</v>
      </c>
      <c r="E371" s="1"/>
    </row>
    <row r="372" spans="1:5" x14ac:dyDescent="0.2">
      <c r="A372" s="2">
        <v>2618750000</v>
      </c>
      <c r="B372" s="2">
        <v>-0.8782958984375</v>
      </c>
      <c r="C372" s="2">
        <v>-4.9346923828125E-2</v>
      </c>
      <c r="D372" s="2">
        <v>0.909393310546875</v>
      </c>
      <c r="E372" s="1"/>
    </row>
    <row r="373" spans="1:5" x14ac:dyDescent="0.2">
      <c r="A373" s="2">
        <v>2623125000</v>
      </c>
      <c r="B373" s="2">
        <v>-0.899078369140625</v>
      </c>
      <c r="C373" s="2">
        <v>-6.8756103515625E-2</v>
      </c>
      <c r="D373" s="2">
        <v>0.927978515625</v>
      </c>
      <c r="E373" s="1"/>
    </row>
    <row r="374" spans="1:5" x14ac:dyDescent="0.2">
      <c r="A374" s="2">
        <v>2627500000</v>
      </c>
      <c r="B374" s="2">
        <v>-0.922943115234375</v>
      </c>
      <c r="C374" s="2">
        <v>-1.6326904296875E-2</v>
      </c>
      <c r="D374" s="2">
        <v>0.851104736328125</v>
      </c>
      <c r="E374" s="1"/>
    </row>
    <row r="375" spans="1:5" x14ac:dyDescent="0.2">
      <c r="A375" s="2">
        <v>2631875000</v>
      </c>
      <c r="B375" s="2">
        <v>-0.863189697265625</v>
      </c>
      <c r="C375" s="2">
        <v>-9.8114013671875E-2</v>
      </c>
      <c r="D375" s="2">
        <v>0.940582275390625</v>
      </c>
      <c r="E375" s="1"/>
    </row>
    <row r="376" spans="1:5" x14ac:dyDescent="0.2">
      <c r="A376" s="2">
        <v>2636250000</v>
      </c>
      <c r="B376" s="2">
        <v>-0.89788818359375</v>
      </c>
      <c r="C376" s="2">
        <v>-3.0426025390625E-2</v>
      </c>
      <c r="D376" s="2">
        <v>0.85662841796875</v>
      </c>
      <c r="E376" s="1"/>
    </row>
    <row r="377" spans="1:5" x14ac:dyDescent="0.2">
      <c r="A377" s="2">
        <v>2640625000</v>
      </c>
      <c r="B377" s="2">
        <v>-0.9249267578125</v>
      </c>
      <c r="C377" s="2">
        <v>-9.8297119140625E-2</v>
      </c>
      <c r="D377" s="2">
        <v>0.9052734375</v>
      </c>
      <c r="E377" s="1"/>
    </row>
    <row r="378" spans="1:5" x14ac:dyDescent="0.2">
      <c r="A378" s="2">
        <v>2645000000</v>
      </c>
      <c r="B378" s="2">
        <v>-0.945037841796875</v>
      </c>
      <c r="C378" s="2">
        <v>-3.4027099609375E-2</v>
      </c>
      <c r="D378" s="2">
        <v>0.91131591796875</v>
      </c>
      <c r="E378" s="1"/>
    </row>
    <row r="379" spans="1:5" x14ac:dyDescent="0.2">
      <c r="A379" s="2">
        <v>2649375000</v>
      </c>
      <c r="B379" s="2">
        <v>-0.916351318359375</v>
      </c>
      <c r="C379" s="2">
        <v>5.706787109375E-3</v>
      </c>
      <c r="D379" s="2">
        <v>0.90625</v>
      </c>
      <c r="E379" s="1"/>
    </row>
    <row r="380" spans="1:5" x14ac:dyDescent="0.2">
      <c r="A380" s="2">
        <v>2653750000</v>
      </c>
      <c r="B380" s="2">
        <v>-0.932891845703125</v>
      </c>
      <c r="C380" s="2">
        <v>-5.4931640625E-3</v>
      </c>
      <c r="D380" s="2">
        <v>0.856781005859375</v>
      </c>
      <c r="E380" s="1"/>
    </row>
    <row r="381" spans="1:5" x14ac:dyDescent="0.2">
      <c r="A381" s="2">
        <v>2658125000</v>
      </c>
      <c r="B381" s="2">
        <v>-0.94000244140625</v>
      </c>
      <c r="C381" s="2">
        <v>7.67822265625E-2</v>
      </c>
      <c r="D381" s="2">
        <v>0.840545654296875</v>
      </c>
      <c r="E381" s="1"/>
    </row>
    <row r="382" spans="1:5" x14ac:dyDescent="0.2">
      <c r="A382" s="2">
        <v>2662500000</v>
      </c>
      <c r="B382" s="2">
        <v>-0.91729736328125</v>
      </c>
      <c r="C382" s="2">
        <v>-4.2144775390625E-2</v>
      </c>
      <c r="D382" s="2">
        <v>0.884368896484375</v>
      </c>
      <c r="E382" s="1"/>
    </row>
    <row r="383" spans="1:5" x14ac:dyDescent="0.2">
      <c r="A383" s="2">
        <v>2666875000</v>
      </c>
      <c r="B383" s="2">
        <v>-0.89117431640625</v>
      </c>
      <c r="C383" s="2">
        <v>-1.86767578125E-2</v>
      </c>
      <c r="D383" s="2">
        <v>0.973358154296875</v>
      </c>
      <c r="E383" s="1"/>
    </row>
    <row r="384" spans="1:5" x14ac:dyDescent="0.2">
      <c r="A384" s="2">
        <v>2671250000</v>
      </c>
      <c r="B384" s="2">
        <v>-0.926483154296875</v>
      </c>
      <c r="C384" s="2">
        <v>-2.3712158203125E-2</v>
      </c>
      <c r="D384" s="2">
        <v>0.893035888671875</v>
      </c>
      <c r="E384" s="1"/>
    </row>
    <row r="385" spans="1:5" x14ac:dyDescent="0.2">
      <c r="A385" s="2">
        <v>2675625000</v>
      </c>
      <c r="B385" s="2">
        <v>-0.926361083984375</v>
      </c>
      <c r="C385" s="2">
        <v>1.995849609375E-2</v>
      </c>
      <c r="D385" s="2">
        <v>0.8797607421875</v>
      </c>
      <c r="E385" s="1"/>
    </row>
    <row r="386" spans="1:5" x14ac:dyDescent="0.2">
      <c r="A386" s="2">
        <v>2680000000</v>
      </c>
      <c r="B386" s="2">
        <v>-0.94818115234375</v>
      </c>
      <c r="C386" s="2">
        <v>1.9317626953125E-2</v>
      </c>
      <c r="D386" s="2">
        <v>0.881256103515625</v>
      </c>
      <c r="E386" s="1"/>
    </row>
    <row r="387" spans="1:5" x14ac:dyDescent="0.2">
      <c r="A387" s="2">
        <v>2684375000</v>
      </c>
      <c r="B387" s="2">
        <v>-0.944000244140625</v>
      </c>
      <c r="C387" s="2">
        <v>2.52685546875E-2</v>
      </c>
      <c r="D387" s="2">
        <v>0.922271728515625</v>
      </c>
      <c r="E387" s="1"/>
    </row>
    <row r="388" spans="1:5" x14ac:dyDescent="0.2">
      <c r="A388" s="2">
        <v>2688750000</v>
      </c>
      <c r="B388" s="2">
        <v>-0.928070068359375</v>
      </c>
      <c r="C388" s="2">
        <v>7.659912109375E-2</v>
      </c>
      <c r="D388" s="2">
        <v>0.91534423828125</v>
      </c>
      <c r="E388" s="1"/>
    </row>
    <row r="389" spans="1:5" x14ac:dyDescent="0.2">
      <c r="A389" s="2">
        <v>2693125000</v>
      </c>
      <c r="B389" s="2">
        <v>-0.910369873046875</v>
      </c>
      <c r="C389" s="2">
        <v>1.025390625E-2</v>
      </c>
      <c r="D389" s="2">
        <v>0.898040771484375</v>
      </c>
      <c r="E389" s="1"/>
    </row>
    <row r="390" spans="1:5" x14ac:dyDescent="0.2">
      <c r="A390" s="2">
        <v>2697500000</v>
      </c>
      <c r="B390" s="2">
        <v>-0.85736083984375</v>
      </c>
      <c r="C390" s="2">
        <v>-3.0517578125E-5</v>
      </c>
      <c r="D390" s="2">
        <v>0.972808837890625</v>
      </c>
      <c r="E390" s="1"/>
    </row>
    <row r="391" spans="1:5" x14ac:dyDescent="0.2">
      <c r="A391" s="2">
        <v>2701875000</v>
      </c>
      <c r="B391" s="2">
        <v>-0.838775634765625</v>
      </c>
      <c r="C391" s="2">
        <v>5.3253173828125E-2</v>
      </c>
      <c r="D391" s="2">
        <v>0.894317626953125</v>
      </c>
      <c r="E391" s="1"/>
    </row>
    <row r="392" spans="1:5" x14ac:dyDescent="0.2">
      <c r="A392" s="2">
        <v>2706250000</v>
      </c>
      <c r="B392" s="2">
        <v>-0.920013427734375</v>
      </c>
      <c r="C392" s="2">
        <v>9.710693359375E-2</v>
      </c>
      <c r="D392" s="2">
        <v>0.87713623046875</v>
      </c>
      <c r="E392" s="1"/>
    </row>
    <row r="393" spans="1:5" x14ac:dyDescent="0.2">
      <c r="A393" s="2">
        <v>2710625000</v>
      </c>
      <c r="B393" s="2">
        <v>-0.933837890625</v>
      </c>
      <c r="C393" s="2">
        <v>6.31103515625E-2</v>
      </c>
      <c r="D393" s="2">
        <v>0.855133056640625</v>
      </c>
      <c r="E393" s="1"/>
    </row>
    <row r="394" spans="1:5" x14ac:dyDescent="0.2">
      <c r="A394" s="2">
        <v>2715000000</v>
      </c>
      <c r="B394" s="2">
        <v>-0.89447021484375</v>
      </c>
      <c r="C394" s="2">
        <v>8.0596923828125E-2</v>
      </c>
      <c r="D394" s="2">
        <v>0.868804931640625</v>
      </c>
      <c r="E394" s="1"/>
    </row>
    <row r="395" spans="1:5" x14ac:dyDescent="0.2">
      <c r="A395" s="2">
        <v>2719375000</v>
      </c>
      <c r="B395" s="2">
        <v>-0.8909912109375</v>
      </c>
      <c r="C395" s="2">
        <v>0.11181640625</v>
      </c>
      <c r="D395" s="2">
        <v>0.912567138671875</v>
      </c>
      <c r="E395" s="1"/>
    </row>
    <row r="396" spans="1:5" x14ac:dyDescent="0.2">
      <c r="A396" s="2">
        <v>2723750000</v>
      </c>
      <c r="B396" s="2">
        <v>-0.900360107421875</v>
      </c>
      <c r="C396" s="2">
        <v>0.129119873046875</v>
      </c>
      <c r="D396" s="2">
        <v>0.926025390625</v>
      </c>
      <c r="E396" s="1"/>
    </row>
    <row r="397" spans="1:5" x14ac:dyDescent="0.2">
      <c r="A397" s="2">
        <v>2728125000</v>
      </c>
      <c r="B397" s="2">
        <v>-0.91290283203125</v>
      </c>
      <c r="C397" s="2">
        <v>0.121856689453125</v>
      </c>
      <c r="D397" s="2">
        <v>0.878570556640625</v>
      </c>
      <c r="E397" s="1"/>
    </row>
    <row r="398" spans="1:5" x14ac:dyDescent="0.2">
      <c r="A398" s="2">
        <v>2732500000</v>
      </c>
      <c r="B398" s="2">
        <v>-0.863006591796875</v>
      </c>
      <c r="C398" s="2">
        <v>0.1510009765625</v>
      </c>
      <c r="D398" s="2">
        <v>0.924072265625</v>
      </c>
      <c r="E398" s="1"/>
    </row>
    <row r="399" spans="1:5" x14ac:dyDescent="0.2">
      <c r="A399" s="2">
        <v>2736875000</v>
      </c>
      <c r="B399" s="2">
        <v>-0.899017333984375</v>
      </c>
      <c r="C399" s="2">
        <v>0.10760498046875</v>
      </c>
      <c r="D399" s="2">
        <v>0.911895751953125</v>
      </c>
      <c r="E399" s="1"/>
    </row>
    <row r="400" spans="1:5" x14ac:dyDescent="0.2">
      <c r="A400" s="2">
        <v>2741250000</v>
      </c>
      <c r="B400" s="2">
        <v>-0.89691162109375</v>
      </c>
      <c r="C400" s="2">
        <v>6.1767578125E-2</v>
      </c>
      <c r="D400" s="2">
        <v>0.82806396484375</v>
      </c>
      <c r="E400" s="1"/>
    </row>
    <row r="401" spans="1:5" x14ac:dyDescent="0.2">
      <c r="A401" s="2">
        <v>2745625000</v>
      </c>
      <c r="B401" s="2">
        <v>-0.83905029296875</v>
      </c>
      <c r="C401" s="2">
        <v>0.135986328125</v>
      </c>
      <c r="D401" s="2">
        <v>0.858856201171875</v>
      </c>
      <c r="E401" s="1"/>
    </row>
    <row r="402" spans="1:5" x14ac:dyDescent="0.2">
      <c r="A402" s="2">
        <v>2750000000</v>
      </c>
      <c r="B402" s="2">
        <v>-0.865325927734375</v>
      </c>
      <c r="C402" s="2">
        <v>0.145355224609375</v>
      </c>
      <c r="D402" s="2">
        <v>0.93927001953125</v>
      </c>
      <c r="E402" s="1"/>
    </row>
    <row r="403" spans="1:5" x14ac:dyDescent="0.2">
      <c r="A403" s="2">
        <v>2754375000</v>
      </c>
      <c r="B403" s="2">
        <v>-0.854522705078125</v>
      </c>
      <c r="C403" s="2">
        <v>0.122833251953125</v>
      </c>
      <c r="D403" s="2">
        <v>0.87896728515625</v>
      </c>
      <c r="E403" s="1"/>
    </row>
    <row r="404" spans="1:5" x14ac:dyDescent="0.2">
      <c r="A404" s="2">
        <v>2758750000</v>
      </c>
      <c r="B404" s="2">
        <v>-0.849365234375</v>
      </c>
      <c r="C404" s="2">
        <v>0.100433349609375</v>
      </c>
      <c r="D404" s="2">
        <v>0.9002685546875</v>
      </c>
      <c r="E404" s="1"/>
    </row>
    <row r="405" spans="1:5" x14ac:dyDescent="0.2">
      <c r="A405" s="2">
        <v>2763125000</v>
      </c>
      <c r="B405" s="2">
        <v>-0.849456787109375</v>
      </c>
      <c r="C405" s="2">
        <v>0.23358154296875</v>
      </c>
      <c r="D405" s="2">
        <v>0.86529541015625</v>
      </c>
      <c r="E405" s="1"/>
    </row>
    <row r="406" spans="1:5" x14ac:dyDescent="0.2">
      <c r="A406" s="2">
        <v>2767500000</v>
      </c>
      <c r="B406" s="2">
        <v>-0.822265625</v>
      </c>
      <c r="C406" s="2">
        <v>0.22601318359375</v>
      </c>
      <c r="D406" s="2">
        <v>0.964019775390625</v>
      </c>
      <c r="E406" s="1"/>
    </row>
    <row r="407" spans="1:5" x14ac:dyDescent="0.2">
      <c r="A407" s="2">
        <v>2771875000</v>
      </c>
      <c r="B407" s="2">
        <v>-0.83087158203125</v>
      </c>
      <c r="C407" s="2">
        <v>0.173675537109375</v>
      </c>
      <c r="D407" s="2">
        <v>0.889801025390625</v>
      </c>
      <c r="E407" s="1"/>
    </row>
    <row r="408" spans="1:5" x14ac:dyDescent="0.2">
      <c r="A408" s="2">
        <v>2776250000</v>
      </c>
      <c r="B408" s="2">
        <v>-0.805816650390625</v>
      </c>
      <c r="C408" s="2">
        <v>0.20172119140625</v>
      </c>
      <c r="D408" s="2">
        <v>0.87677001953125</v>
      </c>
      <c r="E408" s="1"/>
    </row>
    <row r="409" spans="1:5" x14ac:dyDescent="0.2">
      <c r="A409" s="2">
        <v>2780625000</v>
      </c>
      <c r="B409" s="2">
        <v>-0.7640380859375</v>
      </c>
      <c r="C409" s="2">
        <v>0.219818115234375</v>
      </c>
      <c r="D409" s="2">
        <v>0.96356201171875</v>
      </c>
      <c r="E409" s="1"/>
    </row>
    <row r="410" spans="1:5" x14ac:dyDescent="0.2">
      <c r="A410" s="2">
        <v>2785000000</v>
      </c>
      <c r="B410" s="2">
        <v>-0.725311279296875</v>
      </c>
      <c r="C410" s="2">
        <v>0.135162353515625</v>
      </c>
      <c r="D410" s="2">
        <v>0.80316162109375</v>
      </c>
      <c r="E410" s="1"/>
    </row>
    <row r="411" spans="1:5" x14ac:dyDescent="0.2">
      <c r="A411" s="2">
        <v>2789375000</v>
      </c>
      <c r="B411" s="2">
        <v>-0.777130126953125</v>
      </c>
      <c r="C411" s="2">
        <v>0.20166015625</v>
      </c>
      <c r="D411" s="2">
        <v>0.86810302734375</v>
      </c>
      <c r="E411" s="1"/>
    </row>
    <row r="412" spans="1:5" x14ac:dyDescent="0.2">
      <c r="A412" s="2">
        <v>2793750000</v>
      </c>
      <c r="B412" s="2">
        <v>-0.781982421875</v>
      </c>
      <c r="C412" s="2">
        <v>0.257049560546875</v>
      </c>
      <c r="D412" s="2">
        <v>0.89239501953125</v>
      </c>
      <c r="E412" s="1"/>
    </row>
    <row r="413" spans="1:5" x14ac:dyDescent="0.2">
      <c r="A413" s="2">
        <v>2798125000</v>
      </c>
      <c r="B413" s="2">
        <v>-0.79034423828125</v>
      </c>
      <c r="C413" s="2">
        <v>0.20953369140625</v>
      </c>
      <c r="D413" s="2">
        <v>0.910980224609375</v>
      </c>
      <c r="E413" s="1"/>
    </row>
    <row r="414" spans="1:5" x14ac:dyDescent="0.2">
      <c r="A414" s="2">
        <v>2802500000</v>
      </c>
      <c r="B414" s="2">
        <v>-0.769500732421875</v>
      </c>
      <c r="C414" s="2">
        <v>0.18206787109375</v>
      </c>
      <c r="D414" s="2">
        <v>0.917572021484375</v>
      </c>
      <c r="E414" s="1"/>
    </row>
    <row r="415" spans="1:5" x14ac:dyDescent="0.2">
      <c r="A415" s="2">
        <v>2806875000</v>
      </c>
      <c r="B415" s="2">
        <v>-0.818267822265625</v>
      </c>
      <c r="C415" s="2">
        <v>0.241455078125</v>
      </c>
      <c r="D415" s="2">
        <v>0.8885498046875</v>
      </c>
      <c r="E415" s="1"/>
    </row>
    <row r="416" spans="1:5" x14ac:dyDescent="0.2">
      <c r="A416" s="2">
        <v>2811250000</v>
      </c>
      <c r="B416" s="2">
        <v>-0.749481201171875</v>
      </c>
      <c r="C416" s="2">
        <v>0.260650634765625</v>
      </c>
      <c r="D416" s="2">
        <v>0.92840576171875</v>
      </c>
      <c r="E416" s="1"/>
    </row>
    <row r="417" spans="1:5" x14ac:dyDescent="0.2">
      <c r="A417" s="2">
        <v>2815625000</v>
      </c>
      <c r="B417" s="2">
        <v>-0.779510498046875</v>
      </c>
      <c r="C417" s="2">
        <v>0.2742919921875</v>
      </c>
      <c r="D417" s="2">
        <v>0.858367919921875</v>
      </c>
      <c r="E417" s="1"/>
    </row>
    <row r="418" spans="1:5" x14ac:dyDescent="0.2">
      <c r="A418" s="2">
        <v>2820000000</v>
      </c>
      <c r="B418" s="2">
        <v>-0.821502685546875</v>
      </c>
      <c r="C418" s="2">
        <v>0.286895751953125</v>
      </c>
      <c r="D418" s="2">
        <v>0.89306640625</v>
      </c>
      <c r="E418" s="1"/>
    </row>
    <row r="419" spans="1:5" x14ac:dyDescent="0.2">
      <c r="A419" s="2">
        <v>2824375000</v>
      </c>
      <c r="B419" s="2">
        <v>-0.781890869140625</v>
      </c>
      <c r="C419" s="2">
        <v>0.2525634765625</v>
      </c>
      <c r="D419" s="2">
        <v>0.820831298828125</v>
      </c>
      <c r="E419" s="1"/>
    </row>
    <row r="420" spans="1:5" x14ac:dyDescent="0.2">
      <c r="A420" s="2">
        <v>2828750000</v>
      </c>
      <c r="B420" s="2">
        <v>-0.7777099609375</v>
      </c>
      <c r="C420" s="2">
        <v>0.30059814453125</v>
      </c>
      <c r="D420" s="2">
        <v>0.82611083984375</v>
      </c>
      <c r="E420" s="1"/>
    </row>
    <row r="421" spans="1:5" x14ac:dyDescent="0.2">
      <c r="A421" s="2">
        <v>2833125000</v>
      </c>
      <c r="B421" s="2">
        <v>-0.803863525390625</v>
      </c>
      <c r="C421" s="2">
        <v>0.231689453125</v>
      </c>
      <c r="D421" s="2">
        <v>0.860504150390625</v>
      </c>
      <c r="E421" s="1"/>
    </row>
    <row r="422" spans="1:5" x14ac:dyDescent="0.2">
      <c r="A422" s="2">
        <v>2837500000</v>
      </c>
      <c r="B422" s="2">
        <v>-0.84136962890625</v>
      </c>
      <c r="C422" s="2">
        <v>0.224700927734375</v>
      </c>
      <c r="D422" s="2">
        <v>0.906158447265625</v>
      </c>
      <c r="E422" s="1"/>
    </row>
    <row r="423" spans="1:5" x14ac:dyDescent="0.2">
      <c r="A423" s="2">
        <v>2841875000</v>
      </c>
      <c r="B423" s="2">
        <v>-0.8372802734375</v>
      </c>
      <c r="C423" s="2">
        <v>0.298309326171875</v>
      </c>
      <c r="D423" s="2">
        <v>0.84912109375</v>
      </c>
      <c r="E423" s="1"/>
    </row>
    <row r="424" spans="1:5" x14ac:dyDescent="0.2">
      <c r="A424" s="2">
        <v>2846250000</v>
      </c>
      <c r="B424" s="2">
        <v>-0.881378173828125</v>
      </c>
      <c r="C424" s="2">
        <v>0.431121826171875</v>
      </c>
      <c r="D424" s="2">
        <v>0.943511962890625</v>
      </c>
      <c r="E424" s="1"/>
    </row>
    <row r="425" spans="1:5" x14ac:dyDescent="0.2">
      <c r="A425" s="2">
        <v>2850625000</v>
      </c>
      <c r="B425" s="2">
        <v>-0.929107666015625</v>
      </c>
      <c r="C425" s="2">
        <v>0.266204833984375</v>
      </c>
      <c r="D425" s="2">
        <v>0.805419921875</v>
      </c>
      <c r="E425" s="1"/>
    </row>
    <row r="426" spans="1:5" x14ac:dyDescent="0.2">
      <c r="A426" s="2">
        <v>2855000000</v>
      </c>
      <c r="B426" s="2">
        <v>-0.91583251953125</v>
      </c>
      <c r="C426" s="2">
        <v>0.30731201171875</v>
      </c>
      <c r="D426" s="2">
        <v>0.85693359375</v>
      </c>
      <c r="E426" s="1"/>
    </row>
    <row r="427" spans="1:5" x14ac:dyDescent="0.2">
      <c r="A427" s="2">
        <v>2859375000</v>
      </c>
      <c r="B427" s="2">
        <v>-0.90765380859375</v>
      </c>
      <c r="C427" s="2">
        <v>0.138671875</v>
      </c>
      <c r="D427" s="2">
        <v>0.869049072265625</v>
      </c>
      <c r="E427" s="1"/>
    </row>
    <row r="428" spans="1:5" x14ac:dyDescent="0.2">
      <c r="A428" s="2">
        <v>2863750000</v>
      </c>
      <c r="B428" s="2">
        <v>-0.872283935546875</v>
      </c>
      <c r="C428" s="2">
        <v>0.298431396484375</v>
      </c>
      <c r="D428" s="2">
        <v>0.847564697265625</v>
      </c>
      <c r="E428" s="1"/>
    </row>
    <row r="429" spans="1:5" x14ac:dyDescent="0.2">
      <c r="A429" s="2">
        <v>2868125000</v>
      </c>
      <c r="B429" s="2">
        <v>-0.875244140625</v>
      </c>
      <c r="C429" s="2">
        <v>0.324981689453125</v>
      </c>
      <c r="D429" s="2">
        <v>0.820343017578125</v>
      </c>
      <c r="E429" s="1"/>
    </row>
    <row r="430" spans="1:5" x14ac:dyDescent="0.2">
      <c r="A430" s="2">
        <v>2872500000</v>
      </c>
      <c r="B430" s="2">
        <v>-0.907073974609375</v>
      </c>
      <c r="C430" s="2">
        <v>0.385345458984375</v>
      </c>
      <c r="D430" s="2">
        <v>0.778411865234375</v>
      </c>
      <c r="E430" s="1"/>
    </row>
    <row r="431" spans="1:5" x14ac:dyDescent="0.2">
      <c r="A431" s="2">
        <v>2876875000</v>
      </c>
      <c r="B431" s="2">
        <v>-0.877197265625</v>
      </c>
      <c r="C431" s="2">
        <v>0.359344482421875</v>
      </c>
      <c r="D431" s="2">
        <v>0.871856689453125</v>
      </c>
      <c r="E431" s="1"/>
    </row>
    <row r="432" spans="1:5" x14ac:dyDescent="0.2">
      <c r="A432" s="2">
        <v>2881250000</v>
      </c>
      <c r="B432" s="2">
        <v>-0.912750244140625</v>
      </c>
      <c r="C432" s="2">
        <v>0.320831298828125</v>
      </c>
      <c r="D432" s="2">
        <v>0.78131103515625</v>
      </c>
      <c r="E432" s="1"/>
    </row>
    <row r="433" spans="1:5" x14ac:dyDescent="0.2">
      <c r="A433" s="2">
        <v>2885625000</v>
      </c>
      <c r="B433" s="2">
        <v>-1.0029296875</v>
      </c>
      <c r="C433" s="2">
        <v>0.354400634765625</v>
      </c>
      <c r="D433" s="2">
        <v>0.80364990234375</v>
      </c>
      <c r="E433" s="1"/>
    </row>
    <row r="434" spans="1:5" x14ac:dyDescent="0.2">
      <c r="A434" s="2">
        <v>2890000000</v>
      </c>
      <c r="B434" s="2">
        <v>-0.986907958984375</v>
      </c>
      <c r="C434" s="2">
        <v>0.33929443359375</v>
      </c>
      <c r="D434" s="2">
        <v>0.8603515625</v>
      </c>
      <c r="E434" s="1"/>
    </row>
    <row r="435" spans="1:5" x14ac:dyDescent="0.2">
      <c r="A435" s="2">
        <v>2894375000</v>
      </c>
      <c r="B435" s="2">
        <v>-1.00531005859375</v>
      </c>
      <c r="C435" s="2">
        <v>0.38238525390625</v>
      </c>
      <c r="D435" s="2">
        <v>0.873046875</v>
      </c>
      <c r="E435" s="1"/>
    </row>
    <row r="436" spans="1:5" x14ac:dyDescent="0.2">
      <c r="A436" s="2">
        <v>2898750000</v>
      </c>
      <c r="B436" s="2">
        <v>-0.96746826171875</v>
      </c>
      <c r="C436" s="2">
        <v>0.41217041015625</v>
      </c>
      <c r="D436" s="2">
        <v>0.822967529296875</v>
      </c>
      <c r="E436" s="1"/>
    </row>
    <row r="437" spans="1:5" x14ac:dyDescent="0.2">
      <c r="A437" s="2">
        <v>2903125000</v>
      </c>
      <c r="B437" s="2">
        <v>-0.94775390625</v>
      </c>
      <c r="C437" s="2">
        <v>0.3760986328125</v>
      </c>
      <c r="D437" s="2">
        <v>0.78900146484375</v>
      </c>
      <c r="E437" s="1"/>
    </row>
    <row r="438" spans="1:5" x14ac:dyDescent="0.2">
      <c r="A438" s="2">
        <v>2907500000</v>
      </c>
      <c r="B438" s="2">
        <v>-0.933990478515625</v>
      </c>
      <c r="C438" s="2">
        <v>0.348388671875</v>
      </c>
      <c r="D438" s="2">
        <v>0.7613525390625</v>
      </c>
      <c r="E438" s="1"/>
    </row>
    <row r="439" spans="1:5" x14ac:dyDescent="0.2">
      <c r="A439" s="2">
        <v>2911875000</v>
      </c>
      <c r="B439" s="2">
        <v>-0.91583251953125</v>
      </c>
      <c r="C439" s="2">
        <v>0.40338134765625</v>
      </c>
      <c r="D439" s="2">
        <v>0.90386962890625</v>
      </c>
      <c r="E439" s="1"/>
    </row>
    <row r="440" spans="1:5" x14ac:dyDescent="0.2">
      <c r="A440" s="2">
        <v>2916250000</v>
      </c>
      <c r="B440" s="2">
        <v>-0.931121826171875</v>
      </c>
      <c r="C440" s="2">
        <v>0.382171630859375</v>
      </c>
      <c r="D440" s="2">
        <v>0.74749755859375</v>
      </c>
      <c r="E440" s="1"/>
    </row>
    <row r="441" spans="1:5" x14ac:dyDescent="0.2">
      <c r="A441" s="2">
        <v>2920625000</v>
      </c>
      <c r="B441" s="2">
        <v>-0.908294677734375</v>
      </c>
      <c r="C441" s="2">
        <v>0.429443359375</v>
      </c>
      <c r="D441" s="2">
        <v>0.75604248046875</v>
      </c>
      <c r="E441" s="1"/>
    </row>
    <row r="442" spans="1:5" x14ac:dyDescent="0.2">
      <c r="A442" s="2">
        <v>2925000000</v>
      </c>
      <c r="B442" s="2">
        <v>-0.851348876953125</v>
      </c>
      <c r="C442" s="2">
        <v>0.384765625</v>
      </c>
      <c r="D442" s="2">
        <v>0.786224365234375</v>
      </c>
      <c r="E442" s="1"/>
    </row>
    <row r="443" spans="1:5" x14ac:dyDescent="0.2">
      <c r="A443" s="2">
        <v>2929375000</v>
      </c>
      <c r="B443" s="2">
        <v>-0.8798828125</v>
      </c>
      <c r="C443" s="2">
        <v>0.3253173828125</v>
      </c>
      <c r="D443" s="2">
        <v>0.81561279296875</v>
      </c>
      <c r="E443" s="1"/>
    </row>
    <row r="444" spans="1:5" x14ac:dyDescent="0.2">
      <c r="A444" s="2">
        <v>2933750000</v>
      </c>
      <c r="B444" s="2">
        <v>-0.8675537109375</v>
      </c>
      <c r="C444" s="2">
        <v>0.49591064453125</v>
      </c>
      <c r="D444" s="2">
        <v>0.807647705078125</v>
      </c>
      <c r="E444" s="1"/>
    </row>
    <row r="445" spans="1:5" x14ac:dyDescent="0.2">
      <c r="A445" s="2">
        <v>2938125000</v>
      </c>
      <c r="B445" s="2">
        <v>-0.869354248046875</v>
      </c>
      <c r="C445" s="2">
        <v>0.465057373046875</v>
      </c>
      <c r="D445" s="2">
        <v>0.809906005859375</v>
      </c>
      <c r="E445" s="1"/>
    </row>
    <row r="446" spans="1:5" x14ac:dyDescent="0.2">
      <c r="A446" s="2">
        <v>2942500000</v>
      </c>
      <c r="B446" s="2">
        <v>-0.815521240234375</v>
      </c>
      <c r="C446" s="2">
        <v>0.430419921875</v>
      </c>
      <c r="D446" s="2">
        <v>0.7977294921875</v>
      </c>
      <c r="E446" s="1"/>
    </row>
    <row r="447" spans="1:5" x14ac:dyDescent="0.2">
      <c r="A447" s="2">
        <v>2946875000</v>
      </c>
      <c r="B447" s="2">
        <v>-0.789886474609375</v>
      </c>
      <c r="C447" s="2">
        <v>0.41845703125</v>
      </c>
      <c r="D447" s="2">
        <v>0.7967529296875</v>
      </c>
      <c r="E447" s="1"/>
    </row>
    <row r="448" spans="1:5" x14ac:dyDescent="0.2">
      <c r="A448" s="2">
        <v>2951250000</v>
      </c>
      <c r="B448" s="2">
        <v>-0.832794189453125</v>
      </c>
      <c r="C448" s="2">
        <v>0.41339111328125</v>
      </c>
      <c r="D448" s="2">
        <v>0.816558837890625</v>
      </c>
      <c r="E448" s="1"/>
    </row>
    <row r="449" spans="1:5" x14ac:dyDescent="0.2">
      <c r="A449" s="2">
        <v>2955625000</v>
      </c>
      <c r="B449" s="2">
        <v>-0.8265380859375</v>
      </c>
      <c r="C449" s="2">
        <v>0.421417236328125</v>
      </c>
      <c r="D449" s="2">
        <v>0.776153564453125</v>
      </c>
      <c r="E449" s="1"/>
    </row>
    <row r="450" spans="1:5" x14ac:dyDescent="0.2">
      <c r="A450" s="2">
        <v>2960000000</v>
      </c>
      <c r="B450" s="2">
        <v>-0.7630615234375</v>
      </c>
      <c r="C450" s="2">
        <v>0.555816650390625</v>
      </c>
      <c r="D450" s="2">
        <v>0.80950927734375</v>
      </c>
      <c r="E450" s="1"/>
    </row>
    <row r="451" spans="1:5" x14ac:dyDescent="0.2">
      <c r="A451" s="2">
        <v>2964375000</v>
      </c>
      <c r="B451" s="2">
        <v>-0.755126953125</v>
      </c>
      <c r="C451" s="2">
        <v>0.47705078125</v>
      </c>
      <c r="D451" s="2">
        <v>0.733001708984375</v>
      </c>
      <c r="E451" s="1"/>
    </row>
    <row r="452" spans="1:5" x14ac:dyDescent="0.2">
      <c r="A452" s="2">
        <v>2968750000</v>
      </c>
      <c r="B452" s="2">
        <v>-0.7032470703125</v>
      </c>
      <c r="C452" s="2">
        <v>0.5745849609375</v>
      </c>
      <c r="D452" s="2">
        <v>0.789398193359375</v>
      </c>
      <c r="E452" s="1"/>
    </row>
    <row r="453" spans="1:5" x14ac:dyDescent="0.2">
      <c r="A453" s="2">
        <v>2973125000</v>
      </c>
      <c r="B453" s="2">
        <v>-0.747161865234375</v>
      </c>
      <c r="C453" s="2">
        <v>0.5146484375</v>
      </c>
      <c r="D453" s="2">
        <v>0.759246826171875</v>
      </c>
      <c r="E453" s="1"/>
    </row>
    <row r="454" spans="1:5" x14ac:dyDescent="0.2">
      <c r="A454" s="2">
        <v>2977500000</v>
      </c>
      <c r="B454" s="2">
        <v>-0.7794189453125</v>
      </c>
      <c r="C454" s="2">
        <v>0.532867431640625</v>
      </c>
      <c r="D454" s="2">
        <v>0.811859130859375</v>
      </c>
      <c r="E454" s="1"/>
    </row>
    <row r="455" spans="1:5" x14ac:dyDescent="0.2">
      <c r="A455" s="2">
        <v>2981875000</v>
      </c>
      <c r="B455" s="2">
        <v>-0.776702880859375</v>
      </c>
      <c r="C455" s="2">
        <v>0.49749755859375</v>
      </c>
      <c r="D455" s="2">
        <v>0.726348876953125</v>
      </c>
      <c r="E455" s="1"/>
    </row>
    <row r="456" spans="1:5" x14ac:dyDescent="0.2">
      <c r="A456" s="2">
        <v>2986250000</v>
      </c>
      <c r="B456" s="2">
        <v>-0.79168701171875</v>
      </c>
      <c r="C456" s="2">
        <v>0.497833251953125</v>
      </c>
      <c r="D456" s="2">
        <v>0.761810302734375</v>
      </c>
      <c r="E456" s="1"/>
    </row>
    <row r="457" spans="1:5" x14ac:dyDescent="0.2">
      <c r="A457" s="2">
        <v>2990625000</v>
      </c>
      <c r="B457" s="2">
        <v>-0.7911376953125</v>
      </c>
      <c r="C457" s="2">
        <v>0.4586181640625</v>
      </c>
      <c r="D457" s="2">
        <v>0.715484619140625</v>
      </c>
      <c r="E457" s="1"/>
    </row>
    <row r="458" spans="1:5" x14ac:dyDescent="0.2">
      <c r="A458" s="2">
        <v>2995000000</v>
      </c>
      <c r="B458" s="2">
        <v>-0.75885009765625</v>
      </c>
      <c r="C458" s="2">
        <v>0.617889404296875</v>
      </c>
      <c r="D458" s="2">
        <v>0.7664794921875</v>
      </c>
      <c r="E458" s="1"/>
    </row>
    <row r="459" spans="1:5" x14ac:dyDescent="0.2">
      <c r="A459" s="2">
        <v>2999375000</v>
      </c>
      <c r="B459" s="2">
        <v>-0.78558349609375</v>
      </c>
      <c r="C459" s="2">
        <v>0.550628662109375</v>
      </c>
      <c r="D459" s="2">
        <v>0.69805908203125</v>
      </c>
      <c r="E459" s="1"/>
    </row>
    <row r="460" spans="1:5" x14ac:dyDescent="0.2">
      <c r="A460" s="2">
        <v>3003750000</v>
      </c>
      <c r="B460" s="2">
        <v>-0.742340087890625</v>
      </c>
      <c r="C460" s="2">
        <v>0.55841064453125</v>
      </c>
      <c r="D460" s="2">
        <v>0.79547119140625</v>
      </c>
      <c r="E460" s="1"/>
    </row>
    <row r="461" spans="1:5" x14ac:dyDescent="0.2">
      <c r="A461" s="2">
        <v>3008125000</v>
      </c>
      <c r="B461" s="2">
        <v>-0.851715087890625</v>
      </c>
      <c r="C461" s="2">
        <v>0.587249755859375</v>
      </c>
      <c r="D461" s="2">
        <v>0.641448974609375</v>
      </c>
      <c r="E461" s="1"/>
    </row>
    <row r="462" spans="1:5" x14ac:dyDescent="0.2">
      <c r="A462" s="2">
        <v>3012500000</v>
      </c>
      <c r="B462" s="2">
        <v>-0.878875732421875</v>
      </c>
      <c r="C462" s="2">
        <v>0.5562744140625</v>
      </c>
      <c r="D462" s="2">
        <v>0.677734375</v>
      </c>
      <c r="E462" s="1"/>
    </row>
    <row r="463" spans="1:5" x14ac:dyDescent="0.2">
      <c r="A463" s="2">
        <v>3016875000</v>
      </c>
      <c r="B463" s="2">
        <v>-0.883087158203125</v>
      </c>
      <c r="C463" s="2">
        <v>0.575042724609375</v>
      </c>
      <c r="D463" s="2">
        <v>0.7069091796875</v>
      </c>
      <c r="E463" s="1"/>
    </row>
    <row r="464" spans="1:5" x14ac:dyDescent="0.2">
      <c r="A464" s="2">
        <v>3021250000</v>
      </c>
      <c r="B464" s="2">
        <v>-0.871368408203125</v>
      </c>
      <c r="C464" s="2">
        <v>0.53497314453125</v>
      </c>
      <c r="D464" s="2">
        <v>0.691131591796875</v>
      </c>
      <c r="E464" s="1"/>
    </row>
    <row r="465" spans="1:5" x14ac:dyDescent="0.2">
      <c r="A465" s="2">
        <v>3025625000</v>
      </c>
      <c r="B465" s="2">
        <v>-0.8385009765625</v>
      </c>
      <c r="C465" s="2">
        <v>0.58404541015625</v>
      </c>
      <c r="D465" s="2">
        <v>0.705963134765625</v>
      </c>
      <c r="E465" s="1"/>
    </row>
    <row r="466" spans="1:5" x14ac:dyDescent="0.2">
      <c r="A466" s="2">
        <v>3030000000</v>
      </c>
      <c r="B466" s="2">
        <v>-0.850921630859375</v>
      </c>
      <c r="C466" s="2">
        <v>0.573944091796875</v>
      </c>
      <c r="D466" s="2">
        <v>0.745452880859375</v>
      </c>
      <c r="E466" s="1"/>
    </row>
    <row r="467" spans="1:5" x14ac:dyDescent="0.2">
      <c r="A467" s="2">
        <v>3034375000</v>
      </c>
      <c r="B467" s="2">
        <v>-0.893646240234375</v>
      </c>
      <c r="C467" s="2">
        <v>0.548126220703125</v>
      </c>
      <c r="D467" s="2">
        <v>0.753570556640625</v>
      </c>
      <c r="E467" s="1"/>
    </row>
    <row r="468" spans="1:5" x14ac:dyDescent="0.2">
      <c r="A468" s="2">
        <v>3038750000</v>
      </c>
      <c r="B468" s="2">
        <v>-0.87628173828125</v>
      </c>
      <c r="C468" s="2">
        <v>0.60009765625</v>
      </c>
      <c r="D468" s="2">
        <v>0.73876953125</v>
      </c>
      <c r="E468" s="1"/>
    </row>
    <row r="469" spans="1:5" x14ac:dyDescent="0.2">
      <c r="A469" s="2">
        <v>3043125000</v>
      </c>
      <c r="B469" s="2">
        <v>-0.963287353515625</v>
      </c>
      <c r="C469" s="2">
        <v>0.558349609375</v>
      </c>
      <c r="D469" s="2">
        <v>0.556427001953125</v>
      </c>
      <c r="E469" s="1"/>
    </row>
    <row r="470" spans="1:5" x14ac:dyDescent="0.2">
      <c r="A470" s="2">
        <v>3047500000</v>
      </c>
      <c r="B470" s="2">
        <v>-0.956634521484375</v>
      </c>
      <c r="C470" s="2">
        <v>0.511077880859375</v>
      </c>
      <c r="D470" s="2">
        <v>0.703765869140625</v>
      </c>
      <c r="E470" s="1"/>
    </row>
    <row r="471" spans="1:5" x14ac:dyDescent="0.2">
      <c r="A471" s="2">
        <v>3051875000</v>
      </c>
      <c r="B471" s="2">
        <v>-0.920562744140625</v>
      </c>
      <c r="C471" s="2">
        <v>0.6192626953125</v>
      </c>
      <c r="D471" s="2">
        <v>0.73760986328125</v>
      </c>
      <c r="E471" s="1"/>
    </row>
    <row r="472" spans="1:5" x14ac:dyDescent="0.2">
      <c r="A472" s="2">
        <v>3056250000</v>
      </c>
      <c r="B472" s="2">
        <v>-0.94708251953125</v>
      </c>
      <c r="C472" s="2">
        <v>0.578033447265625</v>
      </c>
      <c r="D472" s="2">
        <v>0.69085693359375</v>
      </c>
      <c r="E472" s="1"/>
    </row>
    <row r="473" spans="1:5" x14ac:dyDescent="0.2">
      <c r="A473" s="2">
        <v>3060625000</v>
      </c>
      <c r="B473" s="2">
        <v>-0.9444580078125</v>
      </c>
      <c r="C473" s="2">
        <v>0.63214111328125</v>
      </c>
      <c r="D473" s="2">
        <v>0.736572265625</v>
      </c>
      <c r="E473" s="1"/>
    </row>
    <row r="474" spans="1:5" x14ac:dyDescent="0.2">
      <c r="A474" s="2">
        <v>3065000000</v>
      </c>
      <c r="B474" s="2">
        <v>-0.991851806640625</v>
      </c>
      <c r="C474" s="2">
        <v>0.57763671875</v>
      </c>
      <c r="D474" s="2">
        <v>0.5950927734375</v>
      </c>
      <c r="E474" s="1"/>
    </row>
    <row r="475" spans="1:5" x14ac:dyDescent="0.2">
      <c r="A475" s="2">
        <v>3069375000</v>
      </c>
      <c r="B475" s="2">
        <v>-1.02392578125</v>
      </c>
      <c r="C475" s="2">
        <v>0.6177978515625</v>
      </c>
      <c r="D475" s="2">
        <v>0.662109375</v>
      </c>
      <c r="E475" s="1"/>
    </row>
    <row r="476" spans="1:5" x14ac:dyDescent="0.2">
      <c r="A476" s="2">
        <v>3073750000</v>
      </c>
      <c r="B476" s="2">
        <v>-1.03131103515625</v>
      </c>
      <c r="C476" s="2">
        <v>0.63330078125</v>
      </c>
      <c r="D476" s="2">
        <v>0.6671142578125</v>
      </c>
      <c r="E476" s="1"/>
    </row>
    <row r="477" spans="1:5" x14ac:dyDescent="0.2">
      <c r="A477" s="2">
        <v>3078125000</v>
      </c>
      <c r="B477" s="2">
        <v>-1.0660400390625</v>
      </c>
      <c r="C477" s="2">
        <v>0.54937744140625</v>
      </c>
      <c r="D477" s="2">
        <v>0.60833740234375</v>
      </c>
      <c r="E477" s="1"/>
    </row>
    <row r="478" spans="1:5" x14ac:dyDescent="0.2">
      <c r="A478" s="2">
        <v>3082500000</v>
      </c>
      <c r="B478" s="2">
        <v>-1.00811767578125</v>
      </c>
      <c r="C478" s="2">
        <v>0.62200927734375</v>
      </c>
      <c r="D478" s="2">
        <v>0.62408447265625</v>
      </c>
      <c r="E478" s="1"/>
    </row>
    <row r="479" spans="1:5" x14ac:dyDescent="0.2">
      <c r="A479" s="2">
        <v>3086875000</v>
      </c>
      <c r="B479" s="2">
        <v>-1.01446533203125</v>
      </c>
      <c r="C479" s="2">
        <v>0.681884765625</v>
      </c>
      <c r="D479" s="2">
        <v>0.64837646484375</v>
      </c>
      <c r="E479" s="1"/>
    </row>
    <row r="480" spans="1:5" x14ac:dyDescent="0.2">
      <c r="A480" s="2">
        <v>3091250000</v>
      </c>
      <c r="B480" s="2">
        <v>-1.09619140625</v>
      </c>
      <c r="C480" s="2">
        <v>0.647247314453125</v>
      </c>
      <c r="D480" s="2">
        <v>0.5740966796875</v>
      </c>
      <c r="E480" s="1"/>
    </row>
    <row r="481" spans="1:5" x14ac:dyDescent="0.2">
      <c r="A481" s="2">
        <v>3095625000</v>
      </c>
      <c r="B481" s="2">
        <v>-1.06988525390625</v>
      </c>
      <c r="C481" s="2">
        <v>0.61004638671875</v>
      </c>
      <c r="D481" s="2">
        <v>0.632080078125</v>
      </c>
      <c r="E481" s="1"/>
    </row>
    <row r="482" spans="1:5" x14ac:dyDescent="0.2">
      <c r="A482" s="2">
        <v>3100000000</v>
      </c>
      <c r="B482" s="2">
        <v>-1.14599609375</v>
      </c>
      <c r="C482" s="2">
        <v>0.6014404296875</v>
      </c>
      <c r="D482" s="2">
        <v>0.579315185546875</v>
      </c>
      <c r="E482" s="1"/>
    </row>
    <row r="483" spans="1:5" x14ac:dyDescent="0.2">
      <c r="A483" s="2">
        <v>3104375000</v>
      </c>
      <c r="B483" s="2">
        <v>-1.07965087890625</v>
      </c>
      <c r="C483" s="2">
        <v>0.61676025390625</v>
      </c>
      <c r="D483" s="2">
        <v>0.6326904296875</v>
      </c>
      <c r="E483" s="1"/>
    </row>
    <row r="484" spans="1:5" x14ac:dyDescent="0.2">
      <c r="A484" s="2">
        <v>3108750000</v>
      </c>
      <c r="B484" s="2">
        <v>-1.10223388671875</v>
      </c>
      <c r="C484" s="2">
        <v>0.621551513671875</v>
      </c>
      <c r="D484" s="2">
        <v>0.67626953125</v>
      </c>
      <c r="E484" s="1"/>
    </row>
    <row r="485" spans="1:5" x14ac:dyDescent="0.2">
      <c r="A485" s="2">
        <v>3113125000</v>
      </c>
      <c r="B485" s="2">
        <v>-1.1259765625</v>
      </c>
      <c r="C485" s="2">
        <v>0.697998046875</v>
      </c>
      <c r="D485" s="2">
        <v>0.55084228515625</v>
      </c>
      <c r="E485" s="1"/>
    </row>
    <row r="486" spans="1:5" x14ac:dyDescent="0.2">
      <c r="A486" s="2">
        <v>3117500000</v>
      </c>
      <c r="B486" s="2">
        <v>-1.091796875</v>
      </c>
      <c r="C486" s="2">
        <v>0.6353759765625</v>
      </c>
      <c r="D486" s="2">
        <v>0.613189697265625</v>
      </c>
      <c r="E486" s="1"/>
    </row>
    <row r="487" spans="1:5" x14ac:dyDescent="0.2">
      <c r="A487" s="2">
        <v>3121875000</v>
      </c>
      <c r="B487" s="2">
        <v>-1.0760498046875</v>
      </c>
      <c r="C487" s="2">
        <v>0.5911865234375</v>
      </c>
      <c r="D487" s="2">
        <v>0.6231689453125</v>
      </c>
      <c r="E487" s="1"/>
    </row>
    <row r="488" spans="1:5" x14ac:dyDescent="0.2">
      <c r="A488" s="2">
        <v>3126250000</v>
      </c>
      <c r="B488" s="2">
        <v>-1.1063232421875</v>
      </c>
      <c r="C488" s="2">
        <v>0.684844970703125</v>
      </c>
      <c r="D488" s="2">
        <v>0.45233154296875</v>
      </c>
      <c r="E488" s="1"/>
    </row>
    <row r="489" spans="1:5" x14ac:dyDescent="0.2">
      <c r="A489" s="2">
        <v>3130625000</v>
      </c>
      <c r="B489" s="2">
        <v>-1.09429931640625</v>
      </c>
      <c r="C489" s="2">
        <v>0.6416015625</v>
      </c>
      <c r="D489" s="2">
        <v>0.6983642578125</v>
      </c>
      <c r="E489" s="1"/>
    </row>
    <row r="490" spans="1:5" x14ac:dyDescent="0.2">
      <c r="A490" s="2">
        <v>3135000000</v>
      </c>
      <c r="B490" s="2">
        <v>-1.0654296875</v>
      </c>
      <c r="C490" s="2">
        <v>0.62359619140625</v>
      </c>
      <c r="D490" s="2">
        <v>0.55731201171875</v>
      </c>
      <c r="E490" s="1"/>
    </row>
    <row r="491" spans="1:5" x14ac:dyDescent="0.2">
      <c r="A491" s="2">
        <v>3139375000</v>
      </c>
      <c r="B491" s="2">
        <v>-0.986724853515625</v>
      </c>
      <c r="C491" s="2">
        <v>0.710693359375</v>
      </c>
      <c r="D491" s="2">
        <v>0.62176513671875</v>
      </c>
      <c r="E491" s="1"/>
    </row>
    <row r="492" spans="1:5" x14ac:dyDescent="0.2">
      <c r="A492" s="2">
        <v>3143750000</v>
      </c>
      <c r="B492" s="2">
        <v>-0.96893310546875</v>
      </c>
      <c r="C492" s="2">
        <v>0.6429443359375</v>
      </c>
      <c r="D492" s="2">
        <v>0.5806884765625</v>
      </c>
      <c r="E492" s="1"/>
    </row>
    <row r="493" spans="1:5" x14ac:dyDescent="0.2">
      <c r="A493" s="2">
        <v>3148125000</v>
      </c>
      <c r="B493" s="2">
        <v>-0.948486328125</v>
      </c>
      <c r="C493" s="2">
        <v>0.61370849609375</v>
      </c>
      <c r="D493" s="2">
        <v>0.6280517578125</v>
      </c>
      <c r="E493" s="1"/>
    </row>
    <row r="494" spans="1:5" x14ac:dyDescent="0.2">
      <c r="A494" s="2">
        <v>3152500000</v>
      </c>
      <c r="B494" s="2">
        <v>-0.94854736328125</v>
      </c>
      <c r="C494" s="2">
        <v>0.7237548828125</v>
      </c>
      <c r="D494" s="2">
        <v>0.494171142578125</v>
      </c>
      <c r="E494" s="1"/>
    </row>
    <row r="495" spans="1:5" x14ac:dyDescent="0.2">
      <c r="A495" s="2">
        <v>3156875000</v>
      </c>
      <c r="B495" s="2">
        <v>-0.944305419921875</v>
      </c>
      <c r="C495" s="2">
        <v>0.7210693359375</v>
      </c>
      <c r="D495" s="2">
        <v>0.552978515625</v>
      </c>
      <c r="E495" s="1"/>
    </row>
    <row r="496" spans="1:5" x14ac:dyDescent="0.2">
      <c r="A496" s="2">
        <v>3161250000</v>
      </c>
      <c r="B496" s="2">
        <v>-0.917572021484375</v>
      </c>
      <c r="C496" s="2">
        <v>0.702056884765625</v>
      </c>
      <c r="D496" s="2">
        <v>0.541900634765625</v>
      </c>
      <c r="E496" s="1"/>
    </row>
    <row r="497" spans="1:5" x14ac:dyDescent="0.2">
      <c r="A497" s="2">
        <v>3165625000</v>
      </c>
      <c r="B497" s="2">
        <v>-0.817718505859375</v>
      </c>
      <c r="C497" s="2">
        <v>0.7174072265625</v>
      </c>
      <c r="D497" s="2">
        <v>0.51953125</v>
      </c>
      <c r="E497" s="1"/>
    </row>
    <row r="498" spans="1:5" x14ac:dyDescent="0.2">
      <c r="A498" s="2">
        <v>3170000000</v>
      </c>
      <c r="B498" s="2">
        <v>-0.8397216796875</v>
      </c>
      <c r="C498" s="2">
        <v>0.7318115234375</v>
      </c>
      <c r="D498" s="2">
        <v>0.57305908203125</v>
      </c>
      <c r="E498" s="1"/>
    </row>
    <row r="499" spans="1:5" x14ac:dyDescent="0.2">
      <c r="A499" s="2">
        <v>3174375000</v>
      </c>
      <c r="B499" s="2">
        <v>-0.80322265625</v>
      </c>
      <c r="C499" s="2">
        <v>0.78839111328125</v>
      </c>
      <c r="D499" s="2">
        <v>0.57220458984375</v>
      </c>
      <c r="E499" s="1"/>
    </row>
    <row r="500" spans="1:5" x14ac:dyDescent="0.2">
      <c r="A500" s="2">
        <v>3178750000</v>
      </c>
      <c r="B500" s="2">
        <v>-0.877532958984375</v>
      </c>
      <c r="C500" s="2">
        <v>0.73358154296875</v>
      </c>
      <c r="D500" s="2">
        <v>0.546630859375</v>
      </c>
      <c r="E500" s="1"/>
    </row>
    <row r="501" spans="1:5" x14ac:dyDescent="0.2">
      <c r="A501" s="2">
        <v>3183125000</v>
      </c>
      <c r="B501" s="2">
        <v>-0.8570556640625</v>
      </c>
      <c r="C501" s="2">
        <v>0.805419921875</v>
      </c>
      <c r="D501" s="2">
        <v>0.51507568359375</v>
      </c>
      <c r="E501" s="1"/>
    </row>
    <row r="502" spans="1:5" x14ac:dyDescent="0.2">
      <c r="A502" s="2">
        <v>3187500000</v>
      </c>
      <c r="B502" s="2">
        <v>-0.86114501953125</v>
      </c>
      <c r="C502" s="2">
        <v>0.72332763671875</v>
      </c>
      <c r="D502" s="2">
        <v>0.51690673828125</v>
      </c>
      <c r="E502" s="1"/>
    </row>
    <row r="503" spans="1:5" x14ac:dyDescent="0.2">
      <c r="A503" s="2">
        <v>3191875000</v>
      </c>
      <c r="B503" s="2">
        <v>-0.86383056640625</v>
      </c>
      <c r="C503" s="2">
        <v>0.7156982421875</v>
      </c>
      <c r="D503" s="2">
        <v>0.52972412109375</v>
      </c>
      <c r="E503" s="1"/>
    </row>
    <row r="504" spans="1:5" x14ac:dyDescent="0.2">
      <c r="A504" s="2">
        <v>3196250000</v>
      </c>
      <c r="B504" s="2">
        <v>-0.8802490234375</v>
      </c>
      <c r="C504" s="2">
        <v>0.75946044921875</v>
      </c>
      <c r="D504" s="2">
        <v>0.49237060546875</v>
      </c>
      <c r="E504" s="1"/>
    </row>
    <row r="505" spans="1:5" x14ac:dyDescent="0.2">
      <c r="A505" s="2">
        <v>3200625000</v>
      </c>
      <c r="B505" s="2">
        <v>-0.88079833984375</v>
      </c>
      <c r="C505" s="2">
        <v>0.83551025390625</v>
      </c>
      <c r="D505" s="2">
        <v>0.54559326171875</v>
      </c>
      <c r="E505" s="1"/>
    </row>
    <row r="506" spans="1:5" x14ac:dyDescent="0.2">
      <c r="A506" s="2">
        <v>3205000000</v>
      </c>
      <c r="B506" s="2">
        <v>-0.859466552734375</v>
      </c>
      <c r="C506" s="2">
        <v>0.81317138671875</v>
      </c>
      <c r="D506" s="2">
        <v>0.40478515625</v>
      </c>
      <c r="E506" s="1"/>
    </row>
    <row r="507" spans="1:5" x14ac:dyDescent="0.2">
      <c r="A507" s="2">
        <v>3209375000</v>
      </c>
      <c r="B507" s="2">
        <v>-0.918304443359375</v>
      </c>
      <c r="C507" s="2">
        <v>0.804443359375</v>
      </c>
      <c r="D507" s="2">
        <v>0.39990234375</v>
      </c>
      <c r="E507" s="1"/>
    </row>
    <row r="508" spans="1:5" x14ac:dyDescent="0.2">
      <c r="A508" s="2">
        <v>3213750000</v>
      </c>
      <c r="B508" s="2">
        <v>-0.948822021484375</v>
      </c>
      <c r="C508" s="2">
        <v>0.709625244140625</v>
      </c>
      <c r="D508" s="2">
        <v>0.403778076171875</v>
      </c>
      <c r="E508" s="1"/>
    </row>
    <row r="509" spans="1:5" x14ac:dyDescent="0.2">
      <c r="A509" s="2">
        <v>3218125000</v>
      </c>
      <c r="B509" s="2">
        <v>-0.911712646484375</v>
      </c>
      <c r="C509" s="2">
        <v>0.7713623046875</v>
      </c>
      <c r="D509" s="2">
        <v>0.4671630859375</v>
      </c>
      <c r="E509" s="1"/>
    </row>
    <row r="510" spans="1:5" x14ac:dyDescent="0.2">
      <c r="A510" s="2">
        <v>3222500000</v>
      </c>
      <c r="B510" s="2">
        <v>-0.928253173828125</v>
      </c>
      <c r="C510" s="2">
        <v>0.7493896484375</v>
      </c>
      <c r="D510" s="2">
        <v>0.44403076171875</v>
      </c>
      <c r="E510" s="1"/>
    </row>
    <row r="511" spans="1:5" x14ac:dyDescent="0.2">
      <c r="A511" s="2">
        <v>3226875000</v>
      </c>
      <c r="B511" s="2">
        <v>-0.913299560546875</v>
      </c>
      <c r="C511" s="2">
        <v>0.748046875</v>
      </c>
      <c r="D511" s="2">
        <v>0.4476318359375</v>
      </c>
      <c r="E511" s="1"/>
    </row>
    <row r="512" spans="1:5" x14ac:dyDescent="0.2">
      <c r="A512" s="2">
        <v>3231250000</v>
      </c>
      <c r="B512" s="2">
        <v>-0.931732177734375</v>
      </c>
      <c r="C512" s="2">
        <v>0.7420654296875</v>
      </c>
      <c r="D512" s="2">
        <v>0.47296142578125</v>
      </c>
      <c r="E512" s="1"/>
    </row>
    <row r="513" spans="1:5" x14ac:dyDescent="0.2">
      <c r="A513" s="2">
        <v>3235625000</v>
      </c>
      <c r="B513" s="2">
        <v>-0.921630859375</v>
      </c>
      <c r="C513" s="2">
        <v>0.78594970703125</v>
      </c>
      <c r="D513" s="2">
        <v>0.408935546875</v>
      </c>
      <c r="E513" s="1"/>
    </row>
    <row r="514" spans="1:5" x14ac:dyDescent="0.2">
      <c r="A514" s="2">
        <v>3240000000</v>
      </c>
      <c r="B514" s="2">
        <v>-1.0218505859375</v>
      </c>
      <c r="C514" s="2">
        <v>0.82525634765625</v>
      </c>
      <c r="D514" s="2">
        <v>0.41448974609375</v>
      </c>
      <c r="E514" s="1"/>
    </row>
    <row r="515" spans="1:5" x14ac:dyDescent="0.2">
      <c r="A515" s="2">
        <v>3244375000</v>
      </c>
      <c r="B515" s="2">
        <v>-1.05462646484375</v>
      </c>
      <c r="C515" s="2">
        <v>0.685394287109375</v>
      </c>
      <c r="D515" s="2">
        <v>0.465179443359375</v>
      </c>
      <c r="E515" s="1"/>
    </row>
    <row r="516" spans="1:5" x14ac:dyDescent="0.2">
      <c r="A516" s="2">
        <v>3248750000</v>
      </c>
      <c r="B516" s="2">
        <v>-1.05133056640625</v>
      </c>
      <c r="C516" s="2">
        <v>0.77264404296875</v>
      </c>
      <c r="D516" s="2">
        <v>0.49517822265625</v>
      </c>
      <c r="E516" s="1"/>
    </row>
    <row r="517" spans="1:5" x14ac:dyDescent="0.2">
      <c r="A517" s="2">
        <v>3253125000</v>
      </c>
      <c r="B517" s="2">
        <v>-0.955474853515625</v>
      </c>
      <c r="C517" s="2">
        <v>0.88543701171875</v>
      </c>
      <c r="D517" s="2">
        <v>0.4288330078125</v>
      </c>
      <c r="E517" s="1"/>
    </row>
    <row r="518" spans="1:5" x14ac:dyDescent="0.2">
      <c r="A518" s="2">
        <v>3257500000</v>
      </c>
      <c r="B518" s="2">
        <v>-0.998138427734375</v>
      </c>
      <c r="C518" s="2">
        <v>0.8232421875</v>
      </c>
      <c r="D518" s="2">
        <v>0.423095703125</v>
      </c>
      <c r="E518" s="1"/>
    </row>
    <row r="519" spans="1:5" x14ac:dyDescent="0.2">
      <c r="A519" s="2">
        <v>3261875000</v>
      </c>
      <c r="B519" s="2">
        <v>-1.001708984375</v>
      </c>
      <c r="C519" s="2">
        <v>0.79290771484375</v>
      </c>
      <c r="D519" s="2">
        <v>0.4573974609375</v>
      </c>
      <c r="E519" s="1"/>
    </row>
    <row r="520" spans="1:5" x14ac:dyDescent="0.2">
      <c r="A520" s="2">
        <v>3266250000</v>
      </c>
      <c r="B520" s="2">
        <v>-1.00994873046875</v>
      </c>
      <c r="C520" s="2">
        <v>0.761962890625</v>
      </c>
      <c r="D520" s="2">
        <v>0.39642333984375</v>
      </c>
      <c r="E520" s="1"/>
    </row>
    <row r="521" spans="1:5" x14ac:dyDescent="0.2">
      <c r="A521" s="2">
        <v>3270625000</v>
      </c>
      <c r="B521" s="2">
        <v>-1.00927734375</v>
      </c>
      <c r="C521" s="2">
        <v>0.81781005859375</v>
      </c>
      <c r="D521" s="2">
        <v>0.42816162109375</v>
      </c>
      <c r="E521" s="1"/>
    </row>
    <row r="522" spans="1:5" x14ac:dyDescent="0.2">
      <c r="A522" s="2">
        <v>3275000000</v>
      </c>
      <c r="B522" s="2">
        <v>-1.02099609375</v>
      </c>
      <c r="C522" s="2">
        <v>0.710205078125</v>
      </c>
      <c r="D522" s="2">
        <v>0.41015625</v>
      </c>
      <c r="E522" s="1"/>
    </row>
    <row r="523" spans="1:5" x14ac:dyDescent="0.2">
      <c r="A523" s="2">
        <v>3279375000</v>
      </c>
      <c r="B523" s="2">
        <v>-1.03948974609375</v>
      </c>
      <c r="C523" s="2">
        <v>0.7462158203125</v>
      </c>
      <c r="D523" s="2">
        <v>0.4111328125</v>
      </c>
      <c r="E523" s="1"/>
    </row>
    <row r="524" spans="1:5" x14ac:dyDescent="0.2">
      <c r="A524" s="2">
        <v>3283750000</v>
      </c>
      <c r="B524" s="2">
        <v>-1.01849365234375</v>
      </c>
      <c r="C524" s="2">
        <v>0.841552734375</v>
      </c>
      <c r="D524" s="2">
        <v>0.33062744140625</v>
      </c>
      <c r="E524" s="1"/>
    </row>
    <row r="525" spans="1:5" x14ac:dyDescent="0.2">
      <c r="A525" s="2">
        <v>3288125000</v>
      </c>
      <c r="B525" s="2">
        <v>-1.02655029296875</v>
      </c>
      <c r="C525" s="2">
        <v>0.89544677734375</v>
      </c>
      <c r="D525" s="2">
        <v>0.41009521484375</v>
      </c>
      <c r="E525" s="1"/>
    </row>
    <row r="526" spans="1:5" x14ac:dyDescent="0.2">
      <c r="A526" s="2">
        <v>3292500000</v>
      </c>
      <c r="B526" s="2">
        <v>-1.06878662109375</v>
      </c>
      <c r="C526" s="2">
        <v>0.777679443359375</v>
      </c>
      <c r="D526" s="2">
        <v>0.28863525390625</v>
      </c>
      <c r="E526" s="1"/>
    </row>
    <row r="527" spans="1:5" x14ac:dyDescent="0.2">
      <c r="A527" s="2">
        <v>3296875000</v>
      </c>
      <c r="B527" s="2">
        <v>-1.07379150390625</v>
      </c>
      <c r="C527" s="2">
        <v>0.77752685546875</v>
      </c>
      <c r="D527" s="2">
        <v>0.379180908203125</v>
      </c>
      <c r="E527" s="1"/>
    </row>
    <row r="528" spans="1:5" x14ac:dyDescent="0.2">
      <c r="A528" s="2">
        <v>3301250000</v>
      </c>
      <c r="B528" s="2">
        <v>-1.053955078125</v>
      </c>
      <c r="C528" s="2">
        <v>0.780914306640625</v>
      </c>
      <c r="D528" s="2">
        <v>0.35516357421875</v>
      </c>
      <c r="E528" s="1"/>
    </row>
    <row r="529" spans="1:5" x14ac:dyDescent="0.2">
      <c r="A529" s="2">
        <v>3305625000</v>
      </c>
      <c r="B529" s="2">
        <v>-1.03509521484375</v>
      </c>
      <c r="C529" s="2">
        <v>0.824676513671875</v>
      </c>
      <c r="D529" s="2">
        <v>0.310028076171875</v>
      </c>
      <c r="E529" s="1"/>
    </row>
    <row r="530" spans="1:5" x14ac:dyDescent="0.2">
      <c r="A530" s="2">
        <v>3310000000</v>
      </c>
      <c r="B530" s="2">
        <v>-1.05657958984375</v>
      </c>
      <c r="C530" s="2">
        <v>0.815399169921875</v>
      </c>
      <c r="D530" s="2">
        <v>0.291534423828125</v>
      </c>
      <c r="E530" s="1"/>
    </row>
    <row r="531" spans="1:5" x14ac:dyDescent="0.2">
      <c r="A531" s="2">
        <v>3314375000</v>
      </c>
      <c r="B531" s="2">
        <v>-1.00164794921875</v>
      </c>
      <c r="C531" s="2">
        <v>0.858184814453125</v>
      </c>
      <c r="D531" s="2">
        <v>0.238250732421875</v>
      </c>
      <c r="E531" s="1"/>
    </row>
    <row r="532" spans="1:5" x14ac:dyDescent="0.2">
      <c r="A532" s="2">
        <v>3318750000</v>
      </c>
      <c r="B532" s="2">
        <v>-0.912445068359375</v>
      </c>
      <c r="C532" s="2">
        <v>0.81610107421875</v>
      </c>
      <c r="D532" s="2">
        <v>0.2811279296875</v>
      </c>
      <c r="E532" s="1"/>
    </row>
    <row r="533" spans="1:5" x14ac:dyDescent="0.2">
      <c r="A533" s="2">
        <v>3323125000</v>
      </c>
      <c r="B533" s="2">
        <v>-0.871002197265625</v>
      </c>
      <c r="C533" s="2">
        <v>0.84814453125</v>
      </c>
      <c r="D533" s="2">
        <v>0.31072998046875</v>
      </c>
      <c r="E533" s="1"/>
    </row>
    <row r="534" spans="1:5" x14ac:dyDescent="0.2">
      <c r="A534" s="2">
        <v>3327500000</v>
      </c>
      <c r="B534" s="2">
        <v>-0.90679931640625</v>
      </c>
      <c r="C534" s="2">
        <v>0.843231201171875</v>
      </c>
      <c r="D534" s="2">
        <v>0.330718994140625</v>
      </c>
      <c r="E534" s="1"/>
    </row>
    <row r="535" spans="1:5" x14ac:dyDescent="0.2">
      <c r="A535" s="2">
        <v>3331875000</v>
      </c>
      <c r="B535" s="2">
        <v>-0.9088134765625</v>
      </c>
      <c r="C535" s="2">
        <v>0.831787109375</v>
      </c>
      <c r="D535" s="2">
        <v>0.3851318359375</v>
      </c>
      <c r="E535" s="1"/>
    </row>
    <row r="536" spans="1:5" x14ac:dyDescent="0.2">
      <c r="A536" s="2">
        <v>3336250000</v>
      </c>
      <c r="B536" s="2">
        <v>-0.937164306640625</v>
      </c>
      <c r="C536" s="2">
        <v>0.88104248046875</v>
      </c>
      <c r="D536" s="2">
        <v>0.35955810546875</v>
      </c>
      <c r="E536" s="1"/>
    </row>
    <row r="537" spans="1:5" x14ac:dyDescent="0.2">
      <c r="A537" s="2">
        <v>3340625000</v>
      </c>
      <c r="B537" s="2">
        <v>-0.904754638671875</v>
      </c>
      <c r="C537" s="2">
        <v>0.86151123046875</v>
      </c>
      <c r="D537" s="2">
        <v>0.2279052734375</v>
      </c>
      <c r="E537" s="1"/>
    </row>
    <row r="538" spans="1:5" x14ac:dyDescent="0.2">
      <c r="A538" s="2">
        <v>3345000000</v>
      </c>
      <c r="B538" s="2">
        <v>-0.886077880859375</v>
      </c>
      <c r="C538" s="2">
        <v>0.85955810546875</v>
      </c>
      <c r="D538" s="2">
        <v>0.21124267578125</v>
      </c>
      <c r="E538" s="1"/>
    </row>
    <row r="539" spans="1:5" x14ac:dyDescent="0.2">
      <c r="A539" s="2">
        <v>3349375000</v>
      </c>
      <c r="B539" s="2">
        <v>-0.862335205078125</v>
      </c>
      <c r="C539" s="2">
        <v>0.87408447265625</v>
      </c>
      <c r="D539" s="2">
        <v>0.26434326171875</v>
      </c>
      <c r="E539" s="1"/>
    </row>
    <row r="540" spans="1:5" x14ac:dyDescent="0.2">
      <c r="A540" s="2">
        <v>3353750000</v>
      </c>
      <c r="B540" s="2">
        <v>-0.815521240234375</v>
      </c>
      <c r="C540" s="2">
        <v>0.9898681640625</v>
      </c>
      <c r="D540" s="2">
        <v>0.22235107421875</v>
      </c>
      <c r="E540" s="1"/>
    </row>
    <row r="541" spans="1:5" x14ac:dyDescent="0.2">
      <c r="A541" s="2">
        <v>3358125000</v>
      </c>
      <c r="B541" s="2">
        <v>-0.7752685546875</v>
      </c>
      <c r="C541" s="2">
        <v>0.9423828125</v>
      </c>
      <c r="D541" s="2">
        <v>0.27093505859375</v>
      </c>
      <c r="E541" s="1"/>
    </row>
    <row r="542" spans="1:5" x14ac:dyDescent="0.2">
      <c r="A542" s="2">
        <v>3362500000</v>
      </c>
      <c r="B542" s="2">
        <v>-0.766326904296875</v>
      </c>
      <c r="C542" s="2">
        <v>0.8707275390625</v>
      </c>
      <c r="D542" s="2">
        <v>0.2916259765625</v>
      </c>
      <c r="E542" s="1"/>
    </row>
    <row r="543" spans="1:5" x14ac:dyDescent="0.2">
      <c r="A543" s="2">
        <v>3366875000</v>
      </c>
      <c r="B543" s="2">
        <v>-0.758697509765625</v>
      </c>
      <c r="C543" s="2">
        <v>0.7957763671875</v>
      </c>
      <c r="D543" s="2">
        <v>0.222381591796875</v>
      </c>
      <c r="E543" s="1"/>
    </row>
    <row r="544" spans="1:5" x14ac:dyDescent="0.2">
      <c r="A544" s="2">
        <v>3371250000</v>
      </c>
      <c r="B544" s="2">
        <v>-0.782867431640625</v>
      </c>
      <c r="C544" s="2">
        <v>0.805572509765625</v>
      </c>
      <c r="D544" s="2">
        <v>0.14404296875</v>
      </c>
      <c r="E544" s="1"/>
    </row>
    <row r="545" spans="1:5" x14ac:dyDescent="0.2">
      <c r="A545" s="2">
        <v>3375625000</v>
      </c>
      <c r="B545" s="2">
        <v>-0.7841796875</v>
      </c>
      <c r="C545" s="2">
        <v>0.888427734375</v>
      </c>
      <c r="D545" s="2">
        <v>0.21490478515625</v>
      </c>
      <c r="E545" s="1"/>
    </row>
    <row r="546" spans="1:5" x14ac:dyDescent="0.2">
      <c r="A546" s="2">
        <v>3380000000</v>
      </c>
      <c r="B546" s="2">
        <v>-0.720703125</v>
      </c>
      <c r="C546" s="2">
        <v>0.87908935546875</v>
      </c>
      <c r="D546" s="2">
        <v>0.2496337890625</v>
      </c>
      <c r="E546" s="1"/>
    </row>
    <row r="547" spans="1:5" x14ac:dyDescent="0.2">
      <c r="A547" s="2">
        <v>3384375000</v>
      </c>
      <c r="B547" s="2">
        <v>-0.690399169921875</v>
      </c>
      <c r="C547" s="2">
        <v>0.8812255859375</v>
      </c>
      <c r="D547" s="2">
        <v>0.21533203125</v>
      </c>
      <c r="E547" s="1"/>
    </row>
    <row r="548" spans="1:5" x14ac:dyDescent="0.2">
      <c r="A548" s="2">
        <v>3388750000</v>
      </c>
      <c r="B548" s="2">
        <v>-0.707672119140625</v>
      </c>
      <c r="C548" s="2">
        <v>0.93231201171875</v>
      </c>
      <c r="D548" s="2">
        <v>0.28887939453125</v>
      </c>
      <c r="E548" s="1"/>
    </row>
    <row r="549" spans="1:5" x14ac:dyDescent="0.2">
      <c r="A549" s="2">
        <v>3393125000</v>
      </c>
      <c r="B549" s="2">
        <v>-0.793701171875</v>
      </c>
      <c r="C549" s="2">
        <v>0.93255615234375</v>
      </c>
      <c r="D549" s="2">
        <v>4.9560546875E-2</v>
      </c>
      <c r="E549" s="1"/>
    </row>
    <row r="550" spans="1:5" x14ac:dyDescent="0.2">
      <c r="A550" s="2">
        <v>3397500000</v>
      </c>
      <c r="B550" s="2">
        <v>-0.885894775390625</v>
      </c>
      <c r="C550" s="2">
        <v>0.913116455078125</v>
      </c>
      <c r="D550" s="2">
        <v>0.105926513671875</v>
      </c>
      <c r="E550" s="1"/>
    </row>
    <row r="551" spans="1:5" x14ac:dyDescent="0.2">
      <c r="A551" s="2">
        <v>3401875000</v>
      </c>
      <c r="B551" s="2">
        <v>-0.96356201171875</v>
      </c>
      <c r="C551" s="2">
        <v>0.91796875</v>
      </c>
      <c r="D551" s="2">
        <v>5.1055908203125E-2</v>
      </c>
      <c r="E551" s="1"/>
    </row>
    <row r="552" spans="1:5" x14ac:dyDescent="0.2">
      <c r="A552" s="2">
        <v>3406250000</v>
      </c>
      <c r="B552" s="2">
        <v>-0.922088623046875</v>
      </c>
      <c r="C552" s="2">
        <v>0.86065673828125</v>
      </c>
      <c r="D552" s="2">
        <v>0.1541748046875</v>
      </c>
      <c r="E552" s="1"/>
    </row>
    <row r="553" spans="1:5" x14ac:dyDescent="0.2">
      <c r="A553" s="2">
        <v>3410625000</v>
      </c>
      <c r="B553" s="2">
        <v>-0.86181640625</v>
      </c>
      <c r="C553" s="2">
        <v>0.94561767578125</v>
      </c>
      <c r="D553" s="2">
        <v>8.0810546875E-2</v>
      </c>
      <c r="E553" s="1"/>
    </row>
    <row r="554" spans="1:5" x14ac:dyDescent="0.2">
      <c r="A554" s="2">
        <v>3415000000</v>
      </c>
      <c r="B554" s="2">
        <v>-0.89483642578125</v>
      </c>
      <c r="C554" s="2">
        <v>0.9969482421875</v>
      </c>
      <c r="D554" s="2">
        <v>0.155792236328125</v>
      </c>
      <c r="E554" s="1"/>
    </row>
    <row r="555" spans="1:5" x14ac:dyDescent="0.2">
      <c r="A555" s="2">
        <v>3419375000</v>
      </c>
      <c r="B555" s="2">
        <v>-0.859527587890625</v>
      </c>
      <c r="C555" s="2">
        <v>0.92669677734375</v>
      </c>
      <c r="D555" s="2">
        <v>0.153228759765625</v>
      </c>
      <c r="E555" s="1"/>
    </row>
    <row r="556" spans="1:5" x14ac:dyDescent="0.2">
      <c r="A556" s="2">
        <v>3423750000</v>
      </c>
      <c r="B556" s="2">
        <v>-0.844146728515625</v>
      </c>
      <c r="C556" s="2">
        <v>0.877410888671875</v>
      </c>
      <c r="D556" s="2">
        <v>9.735107421875E-2</v>
      </c>
      <c r="E556" s="1"/>
    </row>
    <row r="557" spans="1:5" x14ac:dyDescent="0.2">
      <c r="A557" s="2">
        <v>3428125000</v>
      </c>
      <c r="B557" s="2">
        <v>-0.87591552734375</v>
      </c>
      <c r="C557" s="2">
        <v>0.852935791015625</v>
      </c>
      <c r="D557" s="2">
        <v>8.6090087890625E-2</v>
      </c>
      <c r="E557" s="1"/>
    </row>
    <row r="558" spans="1:5" x14ac:dyDescent="0.2">
      <c r="A558" s="2">
        <v>3432500000</v>
      </c>
      <c r="B558" s="2">
        <v>-0.888092041015625</v>
      </c>
      <c r="C558" s="2">
        <v>0.81451416015625</v>
      </c>
      <c r="D558" s="2">
        <v>8.30078125E-2</v>
      </c>
      <c r="E558" s="1"/>
    </row>
    <row r="559" spans="1:5" x14ac:dyDescent="0.2">
      <c r="A559" s="2">
        <v>3436875000</v>
      </c>
      <c r="B559" s="2">
        <v>-0.84661865234375</v>
      </c>
      <c r="C559" s="2">
        <v>0.767547607421875</v>
      </c>
      <c r="D559" s="2">
        <v>0.181732177734375</v>
      </c>
      <c r="E559" s="1"/>
    </row>
    <row r="560" spans="1:5" x14ac:dyDescent="0.2">
      <c r="A560" s="2">
        <v>3441250000</v>
      </c>
      <c r="B560" s="2">
        <v>-0.908660888671875</v>
      </c>
      <c r="C560" s="2">
        <v>0.8953857421875</v>
      </c>
      <c r="D560" s="2">
        <v>3.515625E-2</v>
      </c>
      <c r="E560" s="1"/>
    </row>
    <row r="561" spans="1:5" x14ac:dyDescent="0.2">
      <c r="A561" s="2">
        <v>3445625000</v>
      </c>
      <c r="B561" s="2">
        <v>-0.878997802734375</v>
      </c>
      <c r="C561" s="2">
        <v>0.90948486328125</v>
      </c>
      <c r="D561" s="2">
        <v>0.144134521484375</v>
      </c>
      <c r="E561" s="1"/>
    </row>
    <row r="562" spans="1:5" x14ac:dyDescent="0.2">
      <c r="A562" s="2">
        <v>3450000000</v>
      </c>
      <c r="B562" s="2">
        <v>-0.93280029296875</v>
      </c>
      <c r="C562" s="2">
        <v>0.85626220703125</v>
      </c>
      <c r="D562" s="2">
        <v>3.0670166015625E-2</v>
      </c>
      <c r="E562" s="1"/>
    </row>
    <row r="563" spans="1:5" x14ac:dyDescent="0.2">
      <c r="A563" s="2">
        <v>3454375000</v>
      </c>
      <c r="B563" s="2">
        <v>-0.99530029296875</v>
      </c>
      <c r="C563" s="2">
        <v>0.966217041015625</v>
      </c>
      <c r="D563" s="2">
        <v>0.15966796875</v>
      </c>
      <c r="E563" s="1"/>
    </row>
    <row r="564" spans="1:5" x14ac:dyDescent="0.2">
      <c r="A564" s="2">
        <v>3458750000</v>
      </c>
      <c r="B564" s="2">
        <v>-0.988677978515625</v>
      </c>
      <c r="C564" s="2">
        <v>0.90911865234375</v>
      </c>
      <c r="D564" s="2">
        <v>0.21795654296875</v>
      </c>
      <c r="E564" s="1"/>
    </row>
    <row r="565" spans="1:5" x14ac:dyDescent="0.2">
      <c r="A565" s="2">
        <v>3463125000</v>
      </c>
      <c r="B565" s="2">
        <v>-0.956298828125</v>
      </c>
      <c r="C565" s="2">
        <v>0.91473388671875</v>
      </c>
      <c r="D565" s="2">
        <v>6.585693359375E-2</v>
      </c>
      <c r="E565" s="1"/>
    </row>
    <row r="566" spans="1:5" x14ac:dyDescent="0.2">
      <c r="A566" s="2">
        <v>3467500000</v>
      </c>
      <c r="B566" s="2">
        <v>-0.899993896484375</v>
      </c>
      <c r="C566" s="2">
        <v>0.91180419921875</v>
      </c>
      <c r="D566" s="2">
        <v>1.690673828125E-2</v>
      </c>
      <c r="E566" s="1"/>
    </row>
    <row r="567" spans="1:5" x14ac:dyDescent="0.2">
      <c r="A567" s="2">
        <v>3471875000</v>
      </c>
      <c r="B567" s="2">
        <v>-0.863616943359375</v>
      </c>
      <c r="C567" s="2">
        <v>0.9779052734375</v>
      </c>
      <c r="D567" s="2">
        <v>0.194091796875</v>
      </c>
      <c r="E567" s="1"/>
    </row>
    <row r="568" spans="1:5" x14ac:dyDescent="0.2">
      <c r="A568" s="2">
        <v>3476250000</v>
      </c>
      <c r="B568" s="2">
        <v>-0.80255126953125</v>
      </c>
      <c r="C568" s="2">
        <v>0.81146240234375</v>
      </c>
      <c r="D568" s="2">
        <v>6.707763671875E-2</v>
      </c>
      <c r="E568" s="1"/>
    </row>
    <row r="569" spans="1:5" x14ac:dyDescent="0.2">
      <c r="A569" s="2">
        <v>3480625000</v>
      </c>
      <c r="B569" s="2">
        <v>-0.806793212890625</v>
      </c>
      <c r="C569" s="2">
        <v>0.92578125</v>
      </c>
      <c r="D569" s="2">
        <v>3.8818359375E-2</v>
      </c>
      <c r="E569" s="1"/>
    </row>
    <row r="570" spans="1:5" x14ac:dyDescent="0.2">
      <c r="A570" s="2">
        <v>3485000000</v>
      </c>
      <c r="B570" s="2">
        <v>-0.850921630859375</v>
      </c>
      <c r="C570" s="2">
        <v>0.84735107421875</v>
      </c>
      <c r="D570" s="2">
        <v>0.10845947265625</v>
      </c>
      <c r="E570" s="1"/>
    </row>
    <row r="571" spans="1:5" x14ac:dyDescent="0.2">
      <c r="A571" s="2">
        <v>3489375000</v>
      </c>
      <c r="B571" s="2">
        <v>-0.8193359375</v>
      </c>
      <c r="C571" s="2">
        <v>0.88763427734375</v>
      </c>
      <c r="D571" s="2">
        <v>9.588623046875E-2</v>
      </c>
      <c r="E571" s="1"/>
    </row>
    <row r="572" spans="1:5" x14ac:dyDescent="0.2">
      <c r="A572" s="2">
        <v>3493750000</v>
      </c>
      <c r="B572" s="2">
        <v>-0.89117431640625</v>
      </c>
      <c r="C572" s="2">
        <v>0.948974609375</v>
      </c>
      <c r="D572" s="2">
        <v>6.964111328125E-2</v>
      </c>
      <c r="E572" s="1"/>
    </row>
    <row r="573" spans="1:5" x14ac:dyDescent="0.2">
      <c r="A573" s="2">
        <v>3498125000</v>
      </c>
      <c r="B573" s="2">
        <v>-0.889190673828125</v>
      </c>
      <c r="C573" s="2">
        <v>0.93780517578125</v>
      </c>
      <c r="D573" s="2">
        <v>7.257080078125E-2</v>
      </c>
      <c r="E573" s="1"/>
    </row>
    <row r="574" spans="1:5" x14ac:dyDescent="0.2">
      <c r="A574" s="2">
        <v>3502500000</v>
      </c>
      <c r="B574" s="2">
        <v>-0.979766845703125</v>
      </c>
      <c r="C574" s="2">
        <v>0.95703125</v>
      </c>
      <c r="D574" s="2">
        <v>-1.40380859375E-2</v>
      </c>
      <c r="E574" s="1"/>
    </row>
    <row r="575" spans="1:5" x14ac:dyDescent="0.2">
      <c r="A575" s="2">
        <v>3506875000</v>
      </c>
      <c r="B575" s="2">
        <v>-1.03125</v>
      </c>
      <c r="C575" s="2">
        <v>0.87628173828125</v>
      </c>
      <c r="D575" s="2">
        <v>7.073974609375E-2</v>
      </c>
      <c r="E575" s="1"/>
    </row>
    <row r="576" spans="1:5" x14ac:dyDescent="0.2">
      <c r="A576" s="2">
        <v>3511250000</v>
      </c>
      <c r="B576" s="2">
        <v>-1.103515625</v>
      </c>
      <c r="C576" s="2">
        <v>0.8809814453125</v>
      </c>
      <c r="D576" s="2">
        <v>-0.11798095703125</v>
      </c>
      <c r="E576" s="1"/>
    </row>
    <row r="577" spans="1:5" x14ac:dyDescent="0.2">
      <c r="A577" s="2">
        <v>3515625000</v>
      </c>
      <c r="B577" s="2">
        <v>-1.03814697265625</v>
      </c>
      <c r="C577" s="2">
        <v>0.8856201171875</v>
      </c>
      <c r="D577" s="2">
        <v>-7.391357421875E-2</v>
      </c>
      <c r="E577" s="1"/>
    </row>
    <row r="578" spans="1:5" x14ac:dyDescent="0.2">
      <c r="A578" s="2">
        <v>3520000000</v>
      </c>
      <c r="B578" s="2">
        <v>-1.06390380859375</v>
      </c>
      <c r="C578" s="2">
        <v>0.843505859375</v>
      </c>
      <c r="D578" s="2">
        <v>-4.388427734375E-2</v>
      </c>
      <c r="E578" s="1"/>
    </row>
    <row r="579" spans="1:5" x14ac:dyDescent="0.2">
      <c r="A579" s="2">
        <v>3524375000</v>
      </c>
      <c r="B579" s="2">
        <v>-1.07501220703125</v>
      </c>
      <c r="C579" s="2">
        <v>0.911285400390625</v>
      </c>
      <c r="D579" s="2">
        <v>-2.0050048828125E-2</v>
      </c>
      <c r="E579" s="1"/>
    </row>
    <row r="580" spans="1:5" x14ac:dyDescent="0.2">
      <c r="A580" s="2">
        <v>3528750000</v>
      </c>
      <c r="B580" s="2">
        <v>-1.07391357421875</v>
      </c>
      <c r="C580" s="2">
        <v>0.850860595703125</v>
      </c>
      <c r="D580" s="2">
        <v>6.103515625E-4</v>
      </c>
      <c r="E580" s="1"/>
    </row>
    <row r="581" spans="1:5" x14ac:dyDescent="0.2">
      <c r="A581" s="2">
        <v>3533125000</v>
      </c>
      <c r="B581" s="2">
        <v>-1.11016845703125</v>
      </c>
      <c r="C581" s="2">
        <v>0.93597412109375</v>
      </c>
      <c r="D581" s="2">
        <v>-6.8603515625E-2</v>
      </c>
      <c r="E581" s="1"/>
    </row>
    <row r="582" spans="1:5" x14ac:dyDescent="0.2">
      <c r="A582" s="2">
        <v>3537500000</v>
      </c>
      <c r="B582" s="2">
        <v>-1.1383056640625</v>
      </c>
      <c r="C582" s="2">
        <v>0.7674560546875</v>
      </c>
      <c r="D582" s="2">
        <v>3.192138671875E-2</v>
      </c>
      <c r="E582" s="1"/>
    </row>
    <row r="583" spans="1:5" x14ac:dyDescent="0.2">
      <c r="A583" s="2">
        <v>3541875000</v>
      </c>
      <c r="B583" s="2">
        <v>-1.25286865234375</v>
      </c>
      <c r="C583" s="2">
        <v>0.81597900390625</v>
      </c>
      <c r="D583" s="2">
        <v>-0.118927001953125</v>
      </c>
      <c r="E583" s="1"/>
    </row>
    <row r="584" spans="1:5" x14ac:dyDescent="0.2">
      <c r="A584" s="2">
        <v>3546250000</v>
      </c>
      <c r="B584" s="2">
        <v>-1.283203125</v>
      </c>
      <c r="C584" s="2">
        <v>0.85626220703125</v>
      </c>
      <c r="D584" s="2">
        <v>-0.125732421875</v>
      </c>
      <c r="E584" s="1"/>
    </row>
    <row r="585" spans="1:5" x14ac:dyDescent="0.2">
      <c r="A585" s="2">
        <v>3550625000</v>
      </c>
      <c r="B585" s="2">
        <v>-1.31671142578125</v>
      </c>
      <c r="C585" s="2">
        <v>0.919952392578125</v>
      </c>
      <c r="D585" s="2">
        <v>-0.100128173828125</v>
      </c>
      <c r="E585" s="1"/>
    </row>
    <row r="586" spans="1:5" x14ac:dyDescent="0.2">
      <c r="A586" s="2">
        <v>3555000000</v>
      </c>
      <c r="B586" s="2">
        <v>-1.3558349609375</v>
      </c>
      <c r="C586" s="2">
        <v>0.87164306640625</v>
      </c>
      <c r="D586" s="2">
        <v>-0.12823486328125</v>
      </c>
      <c r="E586" s="1"/>
    </row>
    <row r="587" spans="1:5" x14ac:dyDescent="0.2">
      <c r="A587" s="2">
        <v>3559375000</v>
      </c>
      <c r="B587" s="2">
        <v>-1.3447265625</v>
      </c>
      <c r="C587" s="2">
        <v>0.81927490234375</v>
      </c>
      <c r="D587" s="2">
        <v>-0.16607666015625</v>
      </c>
      <c r="E587" s="1"/>
    </row>
    <row r="588" spans="1:5" x14ac:dyDescent="0.2">
      <c r="A588" s="2">
        <v>3563750000</v>
      </c>
      <c r="B588" s="2">
        <v>-1.33056640625</v>
      </c>
      <c r="C588" s="2">
        <v>0.88909912109375</v>
      </c>
      <c r="D588" s="2">
        <v>-9.991455078125E-2</v>
      </c>
      <c r="E588" s="1"/>
    </row>
    <row r="589" spans="1:5" x14ac:dyDescent="0.2">
      <c r="A589" s="2">
        <v>3568125000</v>
      </c>
      <c r="B589" s="2">
        <v>-1.30950927734375</v>
      </c>
      <c r="C589" s="2">
        <v>0.882568359375</v>
      </c>
      <c r="D589" s="2">
        <v>-8.135986328125E-2</v>
      </c>
      <c r="E589" s="1"/>
    </row>
    <row r="590" spans="1:5" x14ac:dyDescent="0.2">
      <c r="A590" s="2">
        <v>3572500000</v>
      </c>
      <c r="B590" s="2">
        <v>-1.33721923828125</v>
      </c>
      <c r="C590" s="2">
        <v>0.87677001953125</v>
      </c>
      <c r="D590" s="2">
        <v>-0.154296875</v>
      </c>
      <c r="E590" s="1"/>
    </row>
    <row r="591" spans="1:5" x14ac:dyDescent="0.2">
      <c r="A591" s="2">
        <v>3576875000</v>
      </c>
      <c r="B591" s="2">
        <v>-1.2733154296875</v>
      </c>
      <c r="C591" s="2">
        <v>0.760772705078125</v>
      </c>
      <c r="D591" s="2">
        <v>-7.9315185546875E-2</v>
      </c>
      <c r="E591" s="1"/>
    </row>
    <row r="592" spans="1:5" x14ac:dyDescent="0.2">
      <c r="A592" s="2">
        <v>3581250000</v>
      </c>
      <c r="B592" s="2">
        <v>-1.2315673828125</v>
      </c>
      <c r="C592" s="2">
        <v>0.818695068359375</v>
      </c>
      <c r="D592" s="2">
        <v>-0.12689208984375</v>
      </c>
      <c r="E592" s="1"/>
    </row>
    <row r="593" spans="1:5" x14ac:dyDescent="0.2">
      <c r="A593" s="2">
        <v>3585625000</v>
      </c>
      <c r="B593" s="2">
        <v>-1.2646484375</v>
      </c>
      <c r="C593" s="2">
        <v>0.819580078125</v>
      </c>
      <c r="D593" s="2">
        <v>-0.145538330078125</v>
      </c>
      <c r="E593" s="1"/>
    </row>
    <row r="594" spans="1:5" x14ac:dyDescent="0.2">
      <c r="A594" s="2">
        <v>3590000000</v>
      </c>
      <c r="B594" s="2">
        <v>-1.327392578125</v>
      </c>
      <c r="C594" s="2">
        <v>0.81793212890625</v>
      </c>
      <c r="D594" s="2">
        <v>-9.33837890625E-2</v>
      </c>
      <c r="E594" s="1"/>
    </row>
    <row r="595" spans="1:5" x14ac:dyDescent="0.2">
      <c r="A595" s="2">
        <v>3594375000</v>
      </c>
      <c r="B595" s="2">
        <v>-1.35540771484375</v>
      </c>
      <c r="C595" s="2">
        <v>0.8450927734375</v>
      </c>
      <c r="D595" s="2">
        <v>-0.17572021484375</v>
      </c>
      <c r="E595" s="1"/>
    </row>
    <row r="596" spans="1:5" x14ac:dyDescent="0.2">
      <c r="A596" s="2">
        <v>3598750000</v>
      </c>
      <c r="B596" s="2">
        <v>-1.31011962890625</v>
      </c>
      <c r="C596" s="2">
        <v>0.93194580078125</v>
      </c>
      <c r="D596" s="2">
        <v>-9.820556640625E-2</v>
      </c>
      <c r="E596" s="1"/>
    </row>
    <row r="597" spans="1:5" x14ac:dyDescent="0.2">
      <c r="A597" s="2">
        <v>3603125000</v>
      </c>
      <c r="B597" s="2">
        <v>-1.31011962890625</v>
      </c>
      <c r="C597" s="2">
        <v>0.869873046875</v>
      </c>
      <c r="D597" s="2">
        <v>-0.17181396484375</v>
      </c>
      <c r="E597" s="1"/>
    </row>
    <row r="598" spans="1:5" x14ac:dyDescent="0.2">
      <c r="A598" s="2">
        <v>3607500000</v>
      </c>
      <c r="B598" s="2">
        <v>-1.32476806640625</v>
      </c>
      <c r="C598" s="2">
        <v>0.87921142578125</v>
      </c>
      <c r="D598" s="2">
        <v>-0.131103515625</v>
      </c>
      <c r="E598" s="1"/>
    </row>
    <row r="599" spans="1:5" x14ac:dyDescent="0.2">
      <c r="A599" s="2">
        <v>3611875000</v>
      </c>
      <c r="B599" s="2">
        <v>-1.32611083984375</v>
      </c>
      <c r="C599" s="2">
        <v>0.841796875</v>
      </c>
      <c r="D599" s="2">
        <v>-0.22161865234375</v>
      </c>
      <c r="E599" s="1"/>
    </row>
    <row r="600" spans="1:5" x14ac:dyDescent="0.2">
      <c r="A600" s="2">
        <v>3616250000</v>
      </c>
      <c r="B600" s="2">
        <v>-1.2730712890625</v>
      </c>
      <c r="C600" s="2">
        <v>0.88275146484375</v>
      </c>
      <c r="D600" s="2">
        <v>-0.1461181640625</v>
      </c>
      <c r="E600" s="1"/>
    </row>
    <row r="601" spans="1:5" x14ac:dyDescent="0.2">
      <c r="A601" s="2">
        <v>3620625000</v>
      </c>
      <c r="B601" s="2">
        <v>-1.27349853515625</v>
      </c>
      <c r="C601" s="2">
        <v>0.76611328125</v>
      </c>
      <c r="D601" s="2">
        <v>-0.26666259765625</v>
      </c>
      <c r="E601" s="1"/>
    </row>
    <row r="602" spans="1:5" x14ac:dyDescent="0.2">
      <c r="A602" s="2">
        <v>3625000000</v>
      </c>
      <c r="B602" s="2">
        <v>-1.2557373046875</v>
      </c>
      <c r="C602" s="2">
        <v>0.793701171875</v>
      </c>
      <c r="D602" s="2">
        <v>-0.1995849609375</v>
      </c>
      <c r="E602" s="1"/>
    </row>
    <row r="603" spans="1:5" x14ac:dyDescent="0.2">
      <c r="A603" s="2">
        <v>3629375000</v>
      </c>
      <c r="B603" s="2">
        <v>-1.25604248046875</v>
      </c>
      <c r="C603" s="2">
        <v>0.80120849609375</v>
      </c>
      <c r="D603" s="2">
        <v>-0.231689453125</v>
      </c>
      <c r="E603" s="1"/>
    </row>
    <row r="604" spans="1:5" x14ac:dyDescent="0.2">
      <c r="A604" s="2">
        <v>3633750000</v>
      </c>
      <c r="B604" s="2">
        <v>-1.29937744140625</v>
      </c>
      <c r="C604" s="2">
        <v>0.8856201171875</v>
      </c>
      <c r="D604" s="2">
        <v>-0.2237548828125</v>
      </c>
      <c r="E604" s="1"/>
    </row>
    <row r="605" spans="1:5" x14ac:dyDescent="0.2">
      <c r="A605" s="2">
        <v>3638125000</v>
      </c>
      <c r="B605" s="2">
        <v>-1.370361328125</v>
      </c>
      <c r="C605" s="2">
        <v>0.84130859375</v>
      </c>
      <c r="D605" s="2">
        <v>-0.30419921875</v>
      </c>
      <c r="E605" s="1"/>
    </row>
    <row r="606" spans="1:5" x14ac:dyDescent="0.2">
      <c r="A606" s="2">
        <v>3642500000</v>
      </c>
      <c r="B606" s="2">
        <v>-1.32012939453125</v>
      </c>
      <c r="C606" s="2">
        <v>0.83343505859375</v>
      </c>
      <c r="D606" s="2">
        <v>-0.21728515625</v>
      </c>
      <c r="E606" s="1"/>
    </row>
    <row r="607" spans="1:5" x14ac:dyDescent="0.2">
      <c r="A607" s="2">
        <v>3646875000</v>
      </c>
      <c r="B607" s="2">
        <v>-1.3616943359375</v>
      </c>
      <c r="C607" s="2">
        <v>0.8387451171875</v>
      </c>
      <c r="D607" s="2">
        <v>-0.291259765625</v>
      </c>
      <c r="E607" s="1"/>
    </row>
    <row r="608" spans="1:5" x14ac:dyDescent="0.2">
      <c r="A608" s="2">
        <v>3651250000</v>
      </c>
      <c r="B608" s="2">
        <v>-1.3607177734375</v>
      </c>
      <c r="C608" s="2">
        <v>0.7913818359375</v>
      </c>
      <c r="D608" s="2">
        <v>-0.306396484375</v>
      </c>
      <c r="E608" s="1"/>
    </row>
    <row r="609" spans="1:5" x14ac:dyDescent="0.2">
      <c r="A609" s="2">
        <v>3655625000</v>
      </c>
      <c r="B609" s="2">
        <v>-1.40362548828125</v>
      </c>
      <c r="C609" s="2">
        <v>0.74798583984375</v>
      </c>
      <c r="D609" s="2">
        <v>-0.3546142578125</v>
      </c>
      <c r="E609" s="1"/>
    </row>
    <row r="610" spans="1:5" x14ac:dyDescent="0.2">
      <c r="A610" s="2">
        <v>3660000000</v>
      </c>
      <c r="B610" s="2">
        <v>-1.39141845703125</v>
      </c>
      <c r="C610" s="2">
        <v>0.8272705078125</v>
      </c>
      <c r="D610" s="2">
        <v>-0.24151611328125</v>
      </c>
      <c r="E610" s="1"/>
    </row>
    <row r="611" spans="1:5" x14ac:dyDescent="0.2">
      <c r="A611" s="2">
        <v>3664375000</v>
      </c>
      <c r="B611" s="2">
        <v>-1.3990478515625</v>
      </c>
      <c r="C611" s="2">
        <v>0.792877197265625</v>
      </c>
      <c r="D611" s="2">
        <v>-0.21990966796875</v>
      </c>
      <c r="E611" s="1"/>
    </row>
    <row r="612" spans="1:5" x14ac:dyDescent="0.2">
      <c r="A612" s="2">
        <v>3668750000</v>
      </c>
      <c r="B612" s="2">
        <v>-1.4215087890625</v>
      </c>
      <c r="C612" s="2">
        <v>0.73980712890625</v>
      </c>
      <c r="D612" s="2">
        <v>-0.28546142578125</v>
      </c>
      <c r="E612" s="1"/>
    </row>
    <row r="613" spans="1:5" x14ac:dyDescent="0.2">
      <c r="A613" s="2">
        <v>3673125000</v>
      </c>
      <c r="B613" s="2">
        <v>-1.4346923828125</v>
      </c>
      <c r="C613" s="2">
        <v>0.7723388671875</v>
      </c>
      <c r="D613" s="2">
        <v>-0.26190185546875</v>
      </c>
      <c r="E613" s="1"/>
    </row>
    <row r="614" spans="1:5" x14ac:dyDescent="0.2">
      <c r="A614" s="2">
        <v>3677500000</v>
      </c>
      <c r="B614" s="2">
        <v>-1.48614501953125</v>
      </c>
      <c r="C614" s="2">
        <v>0.92437744140625</v>
      </c>
      <c r="D614" s="2">
        <v>-0.32037353515625</v>
      </c>
      <c r="E614" s="1"/>
    </row>
    <row r="615" spans="1:5" x14ac:dyDescent="0.2">
      <c r="A615" s="2">
        <v>3681875000</v>
      </c>
      <c r="B615" s="2">
        <v>-1.4722900390625</v>
      </c>
      <c r="C615" s="2">
        <v>0.7855224609375</v>
      </c>
      <c r="D615" s="2">
        <v>-0.23345947265625</v>
      </c>
      <c r="E615" s="1"/>
    </row>
    <row r="616" spans="1:5" x14ac:dyDescent="0.2">
      <c r="A616" s="2">
        <v>3686250000</v>
      </c>
      <c r="B616" s="2">
        <v>-1.51788330078125</v>
      </c>
      <c r="C616" s="2">
        <v>0.8260498046875</v>
      </c>
      <c r="D616" s="2">
        <v>-0.27960205078125</v>
      </c>
      <c r="E616" s="1"/>
    </row>
    <row r="617" spans="1:5" x14ac:dyDescent="0.2">
      <c r="A617" s="2">
        <v>3690625000</v>
      </c>
      <c r="B617" s="2">
        <v>-1.49468994140625</v>
      </c>
      <c r="C617" s="2">
        <v>0.7164306640625</v>
      </c>
      <c r="D617" s="2">
        <v>-0.4044189453125</v>
      </c>
      <c r="E617" s="1"/>
    </row>
    <row r="618" spans="1:5" x14ac:dyDescent="0.2">
      <c r="A618" s="2">
        <v>3695000000</v>
      </c>
      <c r="B618" s="2">
        <v>-1.51226806640625</v>
      </c>
      <c r="C618" s="2">
        <v>0.762969970703125</v>
      </c>
      <c r="D618" s="2">
        <v>-0.328857421875</v>
      </c>
      <c r="E618" s="1"/>
    </row>
    <row r="619" spans="1:5" x14ac:dyDescent="0.2">
      <c r="A619" s="2">
        <v>3699375000</v>
      </c>
      <c r="B619" s="2">
        <v>-1.4996337890625</v>
      </c>
      <c r="C619" s="2">
        <v>0.748779296875</v>
      </c>
      <c r="D619" s="2">
        <v>-0.2989501953125</v>
      </c>
      <c r="E619" s="1"/>
    </row>
    <row r="620" spans="1:5" x14ac:dyDescent="0.2">
      <c r="A620" s="2">
        <v>3703750000</v>
      </c>
      <c r="B620" s="2">
        <v>-1.4664306640625</v>
      </c>
      <c r="C620" s="2">
        <v>0.735748291015625</v>
      </c>
      <c r="D620" s="2">
        <v>-0.309539794921875</v>
      </c>
      <c r="E620" s="1"/>
    </row>
    <row r="621" spans="1:5" x14ac:dyDescent="0.2">
      <c r="A621" s="2">
        <v>3708125000</v>
      </c>
      <c r="B621" s="2">
        <v>-1.40869140625</v>
      </c>
      <c r="C621" s="2">
        <v>0.80322265625</v>
      </c>
      <c r="D621" s="2">
        <v>-0.38360595703125</v>
      </c>
      <c r="E621" s="1"/>
    </row>
    <row r="622" spans="1:5" x14ac:dyDescent="0.2">
      <c r="A622" s="2">
        <v>3712500000</v>
      </c>
      <c r="B622" s="2">
        <v>-1.3883056640625</v>
      </c>
      <c r="C622" s="2">
        <v>0.7469482421875</v>
      </c>
      <c r="D622" s="2">
        <v>-0.31072998046875</v>
      </c>
      <c r="E622" s="1"/>
    </row>
    <row r="623" spans="1:5" x14ac:dyDescent="0.2">
      <c r="A623" s="2">
        <v>3716875000</v>
      </c>
      <c r="B623" s="2">
        <v>-1.4539794921875</v>
      </c>
      <c r="C623" s="2">
        <v>0.72845458984375</v>
      </c>
      <c r="D623" s="2">
        <v>-0.50238037109375</v>
      </c>
      <c r="E623" s="1"/>
    </row>
    <row r="624" spans="1:5" x14ac:dyDescent="0.2">
      <c r="A624" s="2">
        <v>3721250000</v>
      </c>
      <c r="B624" s="2">
        <v>-1.42791748046875</v>
      </c>
      <c r="C624" s="2">
        <v>0.7298583984375</v>
      </c>
      <c r="D624" s="2">
        <v>-0.35626220703125</v>
      </c>
      <c r="E624" s="1"/>
    </row>
    <row r="625" spans="1:5" x14ac:dyDescent="0.2">
      <c r="A625" s="2">
        <v>3725625000</v>
      </c>
      <c r="B625" s="2">
        <v>-1.44219970703125</v>
      </c>
      <c r="C625" s="2">
        <v>0.78594970703125</v>
      </c>
      <c r="D625" s="2">
        <v>-0.41314697265625</v>
      </c>
      <c r="E625" s="1"/>
    </row>
    <row r="626" spans="1:5" x14ac:dyDescent="0.2">
      <c r="A626" s="2">
        <v>3730000000</v>
      </c>
      <c r="B626" s="2">
        <v>-1.4508056640625</v>
      </c>
      <c r="C626" s="2">
        <v>0.73046875</v>
      </c>
      <c r="D626" s="2">
        <v>-0.32586669921875</v>
      </c>
      <c r="E626" s="1"/>
    </row>
    <row r="627" spans="1:5" x14ac:dyDescent="0.2">
      <c r="A627" s="2">
        <v>3734375000</v>
      </c>
      <c r="B627" s="2">
        <v>-1.4100341796875</v>
      </c>
      <c r="C627" s="2">
        <v>0.7781982421875</v>
      </c>
      <c r="D627" s="2">
        <v>-0.4180908203125</v>
      </c>
      <c r="E627" s="1"/>
    </row>
    <row r="628" spans="1:5" x14ac:dyDescent="0.2">
      <c r="A628" s="2">
        <v>3738750000</v>
      </c>
      <c r="B628" s="2">
        <v>-1.37646484375</v>
      </c>
      <c r="C628" s="2">
        <v>0.7747802734375</v>
      </c>
      <c r="D628" s="2">
        <v>-0.41314697265625</v>
      </c>
      <c r="E628" s="1"/>
    </row>
    <row r="629" spans="1:5" x14ac:dyDescent="0.2">
      <c r="A629" s="2">
        <v>3743125000</v>
      </c>
      <c r="B629" s="2">
        <v>-1.3399658203125</v>
      </c>
      <c r="C629" s="2">
        <v>0.79779052734375</v>
      </c>
      <c r="D629" s="2">
        <v>-0.38934326171875</v>
      </c>
      <c r="E629" s="1"/>
    </row>
    <row r="630" spans="1:5" x14ac:dyDescent="0.2">
      <c r="A630" s="2">
        <v>3747500000</v>
      </c>
      <c r="B630" s="2">
        <v>-1.369140625</v>
      </c>
      <c r="C630" s="2">
        <v>0.76727294921875</v>
      </c>
      <c r="D630" s="2">
        <v>-0.36309814453125</v>
      </c>
      <c r="E630" s="1"/>
    </row>
    <row r="631" spans="1:5" x14ac:dyDescent="0.2">
      <c r="A631" s="2">
        <v>3751875000</v>
      </c>
      <c r="B631" s="2">
        <v>-1.33856201171875</v>
      </c>
      <c r="C631" s="2">
        <v>0.75616455078125</v>
      </c>
      <c r="D631" s="2">
        <v>-0.4102783203125</v>
      </c>
      <c r="E631" s="1"/>
    </row>
    <row r="632" spans="1:5" x14ac:dyDescent="0.2">
      <c r="A632" s="2">
        <v>3756250000</v>
      </c>
      <c r="B632" s="2">
        <v>-1.36029052734375</v>
      </c>
      <c r="C632" s="2">
        <v>0.7640380859375</v>
      </c>
      <c r="D632" s="2">
        <v>-0.39984130859375</v>
      </c>
      <c r="E632" s="1"/>
    </row>
    <row r="633" spans="1:5" x14ac:dyDescent="0.2">
      <c r="A633" s="2">
        <v>3760625000</v>
      </c>
      <c r="B633" s="2">
        <v>-1.36651611328125</v>
      </c>
      <c r="C633" s="2">
        <v>0.75872802734375</v>
      </c>
      <c r="D633" s="2">
        <v>-0.3787841796875</v>
      </c>
      <c r="E633" s="1"/>
    </row>
    <row r="634" spans="1:5" x14ac:dyDescent="0.2">
      <c r="A634" s="2">
        <v>3765000000</v>
      </c>
      <c r="B634" s="2">
        <v>-1.39404296875</v>
      </c>
      <c r="C634" s="2">
        <v>0.65643310546875</v>
      </c>
      <c r="D634" s="2">
        <v>-0.4727783203125</v>
      </c>
      <c r="E634" s="1"/>
    </row>
    <row r="635" spans="1:5" x14ac:dyDescent="0.2">
      <c r="A635" s="2">
        <v>3769375000</v>
      </c>
      <c r="B635" s="2">
        <v>-1.38677978515625</v>
      </c>
      <c r="C635" s="2">
        <v>0.757568359375</v>
      </c>
      <c r="D635" s="2">
        <v>-0.485595703125</v>
      </c>
      <c r="E635" s="1"/>
    </row>
    <row r="636" spans="1:5" x14ac:dyDescent="0.2">
      <c r="A636" s="2">
        <v>3773750000</v>
      </c>
      <c r="B636" s="2">
        <v>-1.37811279296875</v>
      </c>
      <c r="C636" s="2">
        <v>0.727783203125</v>
      </c>
      <c r="D636" s="2">
        <v>-0.4600830078125</v>
      </c>
      <c r="E636" s="1"/>
    </row>
    <row r="637" spans="1:5" x14ac:dyDescent="0.2">
      <c r="A637" s="2">
        <v>3778125000</v>
      </c>
      <c r="B637" s="2">
        <v>-1.4122314453125</v>
      </c>
      <c r="C637" s="2">
        <v>0.7166748046875</v>
      </c>
      <c r="D637" s="2">
        <v>-0.47052001953125</v>
      </c>
      <c r="E637" s="1"/>
    </row>
    <row r="638" spans="1:5" x14ac:dyDescent="0.2">
      <c r="A638" s="2">
        <v>3782500000</v>
      </c>
      <c r="B638" s="2">
        <v>-1.455078125</v>
      </c>
      <c r="C638" s="2">
        <v>0.70977783203125</v>
      </c>
      <c r="D638" s="2">
        <v>-0.4505615234375</v>
      </c>
      <c r="E638" s="1"/>
    </row>
    <row r="639" spans="1:5" x14ac:dyDescent="0.2">
      <c r="A639" s="2">
        <v>3786875000</v>
      </c>
      <c r="B639" s="2">
        <v>-1.43804931640625</v>
      </c>
      <c r="C639" s="2">
        <v>0.70355224609375</v>
      </c>
      <c r="D639" s="2">
        <v>-0.49267578125</v>
      </c>
      <c r="E639" s="1"/>
    </row>
    <row r="640" spans="1:5" x14ac:dyDescent="0.2">
      <c r="A640" s="2">
        <v>3791250000</v>
      </c>
      <c r="B640" s="2">
        <v>-1.4107666015625</v>
      </c>
      <c r="C640" s="2">
        <v>0.708740234375</v>
      </c>
      <c r="D640" s="2">
        <v>-0.46563720703125</v>
      </c>
      <c r="E640" s="1"/>
    </row>
    <row r="641" spans="1:5" x14ac:dyDescent="0.2">
      <c r="A641" s="2">
        <v>3795625000</v>
      </c>
      <c r="B641" s="2">
        <v>-1.417236328125</v>
      </c>
      <c r="C641" s="2">
        <v>0.654541015625</v>
      </c>
      <c r="D641" s="2">
        <v>-0.464111328125</v>
      </c>
      <c r="E641" s="1"/>
    </row>
    <row r="642" spans="1:5" x14ac:dyDescent="0.2">
      <c r="A642" s="2">
        <v>3800000000</v>
      </c>
      <c r="B642" s="2">
        <v>-1.43621826171875</v>
      </c>
      <c r="C642" s="2">
        <v>0.690673828125</v>
      </c>
      <c r="D642" s="2">
        <v>-0.48040771484375</v>
      </c>
      <c r="E642" s="1"/>
    </row>
    <row r="643" spans="1:5" x14ac:dyDescent="0.2">
      <c r="A643" s="2">
        <v>3804375000</v>
      </c>
      <c r="B643" s="2">
        <v>-1.39288330078125</v>
      </c>
      <c r="C643" s="2">
        <v>0.61187744140625</v>
      </c>
      <c r="D643" s="2">
        <v>-0.53277587890625</v>
      </c>
      <c r="E643" s="1"/>
    </row>
    <row r="644" spans="1:5" x14ac:dyDescent="0.2">
      <c r="A644" s="2">
        <v>3808750000</v>
      </c>
      <c r="B644" s="2">
        <v>-1.4638671875</v>
      </c>
      <c r="C644" s="2">
        <v>0.74346923828125</v>
      </c>
      <c r="D644" s="2">
        <v>-0.50445556640625</v>
      </c>
      <c r="E644" s="1"/>
    </row>
    <row r="645" spans="1:5" x14ac:dyDescent="0.2">
      <c r="A645" s="2">
        <v>3813125000</v>
      </c>
      <c r="B645" s="2">
        <v>-1.481689453125</v>
      </c>
      <c r="C645" s="2">
        <v>0.669677734375</v>
      </c>
      <c r="D645" s="2">
        <v>-0.4754638671875</v>
      </c>
      <c r="E645" s="1"/>
    </row>
    <row r="646" spans="1:5" x14ac:dyDescent="0.2">
      <c r="A646" s="2">
        <v>3817500000</v>
      </c>
      <c r="B646" s="2">
        <v>-1.47210693359375</v>
      </c>
      <c r="C646" s="2">
        <v>0.649658203125</v>
      </c>
      <c r="D646" s="2">
        <v>-0.494384765625</v>
      </c>
      <c r="E646" s="1"/>
    </row>
    <row r="647" spans="1:5" x14ac:dyDescent="0.2">
      <c r="A647" s="2">
        <v>3821875000</v>
      </c>
      <c r="B647" s="2">
        <v>-1.45428466796875</v>
      </c>
      <c r="C647" s="2">
        <v>0.7174072265625</v>
      </c>
      <c r="D647" s="2">
        <v>-0.5054931640625</v>
      </c>
      <c r="E647" s="1"/>
    </row>
    <row r="648" spans="1:5" x14ac:dyDescent="0.2">
      <c r="A648" s="2">
        <v>3826250000</v>
      </c>
      <c r="B648" s="2">
        <v>-1.46563720703125</v>
      </c>
      <c r="C648" s="2">
        <v>0.69677734375</v>
      </c>
      <c r="D648" s="2">
        <v>-0.5814208984375</v>
      </c>
      <c r="E648" s="1"/>
    </row>
    <row r="649" spans="1:5" x14ac:dyDescent="0.2">
      <c r="A649" s="2">
        <v>3830625000</v>
      </c>
      <c r="B649" s="2">
        <v>-1.41693115234375</v>
      </c>
      <c r="C649" s="2">
        <v>0.6680908203125</v>
      </c>
      <c r="D649" s="2">
        <v>-0.52789306640625</v>
      </c>
      <c r="E649" s="1"/>
    </row>
    <row r="650" spans="1:5" x14ac:dyDescent="0.2">
      <c r="A650" s="2">
        <v>3835000000</v>
      </c>
      <c r="B650" s="2">
        <v>-1.413330078125</v>
      </c>
      <c r="C650" s="2">
        <v>0.630859375</v>
      </c>
      <c r="D650" s="2">
        <v>-0.51934814453125</v>
      </c>
      <c r="E650" s="1"/>
    </row>
    <row r="651" spans="1:5" x14ac:dyDescent="0.2">
      <c r="A651" s="2">
        <v>3839375000</v>
      </c>
      <c r="B651" s="2">
        <v>-1.3902587890625</v>
      </c>
      <c r="C651" s="2">
        <v>0.6414794921875</v>
      </c>
      <c r="D651" s="2">
        <v>-0.60321044921875</v>
      </c>
      <c r="E651" s="1"/>
    </row>
    <row r="652" spans="1:5" x14ac:dyDescent="0.2">
      <c r="A652" s="2">
        <v>3843750000</v>
      </c>
      <c r="B652" s="2">
        <v>-1.37921142578125</v>
      </c>
      <c r="C652" s="2">
        <v>0.56195068359375</v>
      </c>
      <c r="D652" s="2">
        <v>-0.54541015625</v>
      </c>
      <c r="E652" s="1"/>
    </row>
    <row r="653" spans="1:5" x14ac:dyDescent="0.2">
      <c r="A653" s="2">
        <v>3848125000</v>
      </c>
      <c r="B653" s="2">
        <v>-1.4100341796875</v>
      </c>
      <c r="C653" s="2">
        <v>0.64239501953125</v>
      </c>
      <c r="D653" s="2">
        <v>-0.52801513671875</v>
      </c>
      <c r="E653" s="1"/>
    </row>
    <row r="654" spans="1:5" x14ac:dyDescent="0.2">
      <c r="A654" s="2">
        <v>3852500000</v>
      </c>
      <c r="B654" s="2">
        <v>-1.38037109375</v>
      </c>
      <c r="C654" s="2">
        <v>0.65301513671875</v>
      </c>
      <c r="D654" s="2">
        <v>-0.5802001953125</v>
      </c>
      <c r="E654" s="1"/>
    </row>
    <row r="655" spans="1:5" x14ac:dyDescent="0.2">
      <c r="A655" s="2">
        <v>3856875000</v>
      </c>
      <c r="B655" s="2">
        <v>-1.36492919921875</v>
      </c>
      <c r="C655" s="2">
        <v>0.68536376953125</v>
      </c>
      <c r="D655" s="2">
        <v>-0.5367431640625</v>
      </c>
      <c r="E655" s="1"/>
    </row>
    <row r="656" spans="1:5" x14ac:dyDescent="0.2">
      <c r="A656" s="2">
        <v>3861250000</v>
      </c>
      <c r="B656" s="2">
        <v>-1.4061279296875</v>
      </c>
      <c r="C656" s="2">
        <v>0.640838623046875</v>
      </c>
      <c r="D656" s="2">
        <v>-0.543182373046875</v>
      </c>
      <c r="E656" s="1"/>
    </row>
    <row r="657" spans="1:5" x14ac:dyDescent="0.2">
      <c r="A657" s="2">
        <v>3865625000</v>
      </c>
      <c r="B657" s="2">
        <v>-1.44622802734375</v>
      </c>
      <c r="C657" s="2">
        <v>0.681640625</v>
      </c>
      <c r="D657" s="2">
        <v>-0.63677978515625</v>
      </c>
      <c r="E657" s="1"/>
    </row>
    <row r="658" spans="1:5" x14ac:dyDescent="0.2">
      <c r="A658" s="2">
        <v>3870000000</v>
      </c>
      <c r="B658" s="2">
        <v>-1.45849609375</v>
      </c>
      <c r="C658" s="2">
        <v>0.60076904296875</v>
      </c>
      <c r="D658" s="2">
        <v>-0.54046630859375</v>
      </c>
      <c r="E658" s="1"/>
    </row>
    <row r="659" spans="1:5" x14ac:dyDescent="0.2">
      <c r="A659" s="2">
        <v>3874375000</v>
      </c>
      <c r="B659" s="2">
        <v>-1.3875732421875</v>
      </c>
      <c r="C659" s="2">
        <v>0.63134765625</v>
      </c>
      <c r="D659" s="2">
        <v>-0.61322021484375</v>
      </c>
      <c r="E659" s="1"/>
    </row>
    <row r="660" spans="1:5" x14ac:dyDescent="0.2">
      <c r="A660" s="2">
        <v>3878750000</v>
      </c>
      <c r="B660" s="2">
        <v>-1.39013671875</v>
      </c>
      <c r="C660" s="2">
        <v>0.54156494140625</v>
      </c>
      <c r="D660" s="2">
        <v>-0.627685546875</v>
      </c>
      <c r="E660" s="1"/>
    </row>
    <row r="661" spans="1:5" x14ac:dyDescent="0.2">
      <c r="A661" s="2">
        <v>3883125000</v>
      </c>
      <c r="B661" s="2">
        <v>-1.3736572265625</v>
      </c>
      <c r="C661" s="2">
        <v>0.5897216796875</v>
      </c>
      <c r="D661" s="2">
        <v>-0.60650634765625</v>
      </c>
      <c r="E661" s="1"/>
    </row>
    <row r="662" spans="1:5" x14ac:dyDescent="0.2">
      <c r="A662" s="2">
        <v>3887500000</v>
      </c>
      <c r="B662" s="2">
        <v>-1.36834716796875</v>
      </c>
      <c r="C662" s="2">
        <v>0.6053466796875</v>
      </c>
      <c r="D662" s="2">
        <v>-0.62530517578125</v>
      </c>
      <c r="E662" s="1"/>
    </row>
    <row r="663" spans="1:5" x14ac:dyDescent="0.2">
      <c r="A663" s="2">
        <v>3891875000</v>
      </c>
      <c r="B663" s="2">
        <v>-1.387939453125</v>
      </c>
      <c r="C663" s="2">
        <v>0.58203125</v>
      </c>
      <c r="D663" s="2">
        <v>-0.60772705078125</v>
      </c>
      <c r="E663" s="1"/>
    </row>
    <row r="664" spans="1:5" x14ac:dyDescent="0.2">
      <c r="A664" s="2">
        <v>3896250000</v>
      </c>
      <c r="B664" s="2">
        <v>-1.4200439453125</v>
      </c>
      <c r="C664" s="2">
        <v>0.52825927734375</v>
      </c>
      <c r="D664" s="2">
        <v>-0.61358642578125</v>
      </c>
      <c r="E664" s="1"/>
    </row>
    <row r="665" spans="1:5" x14ac:dyDescent="0.2">
      <c r="A665" s="2">
        <v>3900625000</v>
      </c>
      <c r="B665" s="2">
        <v>-1.43975830078125</v>
      </c>
      <c r="C665" s="2">
        <v>0.54083251953125</v>
      </c>
      <c r="D665" s="2">
        <v>-0.641357421875</v>
      </c>
      <c r="E665" s="1"/>
    </row>
    <row r="666" spans="1:5" x14ac:dyDescent="0.2">
      <c r="A666" s="2">
        <v>3905000000</v>
      </c>
      <c r="B666" s="2">
        <v>-1.52679443359375</v>
      </c>
      <c r="C666" s="2">
        <v>0.55303955078125</v>
      </c>
      <c r="D666" s="2">
        <v>-0.62054443359375</v>
      </c>
      <c r="E666" s="1"/>
    </row>
    <row r="667" spans="1:5" x14ac:dyDescent="0.2">
      <c r="A667" s="2">
        <v>3909375000</v>
      </c>
      <c r="B667" s="2">
        <v>-1.51617431640625</v>
      </c>
      <c r="C667" s="2">
        <v>0.601806640625</v>
      </c>
      <c r="D667" s="2">
        <v>-0.7205810546875</v>
      </c>
      <c r="E667" s="1"/>
    </row>
    <row r="668" spans="1:5" x14ac:dyDescent="0.2">
      <c r="A668" s="2">
        <v>3913750000</v>
      </c>
      <c r="B668" s="2">
        <v>-1.536865234375</v>
      </c>
      <c r="C668" s="2">
        <v>0.54693603515625</v>
      </c>
      <c r="D668" s="2">
        <v>-0.68450927734375</v>
      </c>
      <c r="E668" s="1"/>
    </row>
    <row r="669" spans="1:5" x14ac:dyDescent="0.2">
      <c r="A669" s="2">
        <v>3918125000</v>
      </c>
      <c r="B669" s="2">
        <v>-1.56671142578125</v>
      </c>
      <c r="C669" s="2">
        <v>0.526611328125</v>
      </c>
      <c r="D669" s="2">
        <v>-0.6138916015625</v>
      </c>
      <c r="E669" s="1"/>
    </row>
    <row r="670" spans="1:5" x14ac:dyDescent="0.2">
      <c r="A670" s="2">
        <v>3922500000</v>
      </c>
      <c r="B670" s="2">
        <v>-1.56353759765625</v>
      </c>
      <c r="C670" s="2">
        <v>0.5360107421875</v>
      </c>
      <c r="D670" s="2">
        <v>-0.64697265625</v>
      </c>
      <c r="E670" s="1"/>
    </row>
    <row r="671" spans="1:5" x14ac:dyDescent="0.2">
      <c r="A671" s="2">
        <v>3926875000</v>
      </c>
      <c r="B671" s="2">
        <v>-1.64154052734375</v>
      </c>
      <c r="C671" s="2">
        <v>0.5570068359375</v>
      </c>
      <c r="D671" s="2">
        <v>-0.629730224609375</v>
      </c>
      <c r="E671" s="1"/>
    </row>
    <row r="672" spans="1:5" x14ac:dyDescent="0.2">
      <c r="A672" s="2">
        <v>3931250000</v>
      </c>
      <c r="B672" s="2">
        <v>-1.6365966796875</v>
      </c>
      <c r="C672" s="2">
        <v>0.544891357421875</v>
      </c>
      <c r="D672" s="2">
        <v>-0.60943603515625</v>
      </c>
      <c r="E672" s="1"/>
    </row>
    <row r="673" spans="1:5" x14ac:dyDescent="0.2">
      <c r="A673" s="2">
        <v>3935625000</v>
      </c>
      <c r="B673" s="2">
        <v>-1.647216796875</v>
      </c>
      <c r="C673" s="2">
        <v>0.5018310546875</v>
      </c>
      <c r="D673" s="2">
        <v>-0.63348388671875</v>
      </c>
      <c r="E673" s="1"/>
    </row>
    <row r="674" spans="1:5" x14ac:dyDescent="0.2">
      <c r="A674" s="2">
        <v>3940000000</v>
      </c>
      <c r="B674" s="2">
        <v>-1.68218994140625</v>
      </c>
      <c r="C674" s="2">
        <v>0.443206787109375</v>
      </c>
      <c r="D674" s="2">
        <v>-0.64996337890625</v>
      </c>
      <c r="E674" s="1"/>
    </row>
    <row r="675" spans="1:5" x14ac:dyDescent="0.2">
      <c r="A675" s="2">
        <v>3944375000</v>
      </c>
      <c r="B675" s="2">
        <v>-1.687744140625</v>
      </c>
      <c r="C675" s="2">
        <v>0.43951416015625</v>
      </c>
      <c r="D675" s="2">
        <v>-0.6983642578125</v>
      </c>
      <c r="E675" s="1"/>
    </row>
    <row r="676" spans="1:5" x14ac:dyDescent="0.2">
      <c r="A676" s="2">
        <v>3948750000</v>
      </c>
      <c r="B676" s="2">
        <v>-1.78076171875</v>
      </c>
      <c r="C676" s="2">
        <v>0.4862060546875</v>
      </c>
      <c r="D676" s="2">
        <v>-0.69134521484375</v>
      </c>
      <c r="E676" s="1"/>
    </row>
    <row r="677" spans="1:5" x14ac:dyDescent="0.2">
      <c r="A677" s="2">
        <v>3953125000</v>
      </c>
      <c r="B677" s="2">
        <v>-1.79766845703125</v>
      </c>
      <c r="C677" s="2">
        <v>0.433502197265625</v>
      </c>
      <c r="D677" s="2">
        <v>-0.650909423828125</v>
      </c>
      <c r="E677" s="1"/>
    </row>
    <row r="678" spans="1:5" x14ac:dyDescent="0.2">
      <c r="A678" s="2">
        <v>3957500000</v>
      </c>
      <c r="B678" s="2">
        <v>-1.78533935546875</v>
      </c>
      <c r="C678" s="2">
        <v>0.50146484375</v>
      </c>
      <c r="D678" s="2">
        <v>-0.687744140625</v>
      </c>
      <c r="E678" s="1"/>
    </row>
    <row r="679" spans="1:5" x14ac:dyDescent="0.2">
      <c r="A679" s="2">
        <v>3961875000</v>
      </c>
      <c r="B679" s="2">
        <v>-1.7783203125</v>
      </c>
      <c r="C679" s="2">
        <v>0.405670166015625</v>
      </c>
      <c r="D679" s="2">
        <v>-0.627349853515625</v>
      </c>
      <c r="E679" s="1"/>
    </row>
    <row r="680" spans="1:5" x14ac:dyDescent="0.2">
      <c r="A680" s="2">
        <v>3966250000</v>
      </c>
      <c r="B680" s="2">
        <v>-1.8116455078125</v>
      </c>
      <c r="C680" s="2">
        <v>0.448089599609375</v>
      </c>
      <c r="D680" s="2">
        <v>-0.721893310546875</v>
      </c>
      <c r="E680" s="1"/>
    </row>
    <row r="681" spans="1:5" x14ac:dyDescent="0.2">
      <c r="A681" s="2">
        <v>3970625000</v>
      </c>
      <c r="B681" s="2">
        <v>-1.81512451171875</v>
      </c>
      <c r="C681" s="2">
        <v>0.4915771484375</v>
      </c>
      <c r="D681" s="2">
        <v>-0.622314453125</v>
      </c>
      <c r="E681" s="1"/>
    </row>
    <row r="682" spans="1:5" x14ac:dyDescent="0.2">
      <c r="A682" s="2">
        <v>3975000000</v>
      </c>
      <c r="B682" s="2">
        <v>-1.82611083984375</v>
      </c>
      <c r="C682" s="2">
        <v>0.42071533203125</v>
      </c>
      <c r="D682" s="2">
        <v>-0.66082763671875</v>
      </c>
      <c r="E682" s="1"/>
    </row>
    <row r="683" spans="1:5" x14ac:dyDescent="0.2">
      <c r="A683" s="2">
        <v>3979375000</v>
      </c>
      <c r="B683" s="2">
        <v>-1.80133056640625</v>
      </c>
      <c r="C683" s="2">
        <v>0.457916259765625</v>
      </c>
      <c r="D683" s="2">
        <v>-0.68304443359375</v>
      </c>
      <c r="E683" s="1"/>
    </row>
    <row r="684" spans="1:5" x14ac:dyDescent="0.2">
      <c r="A684" s="2">
        <v>3983750000</v>
      </c>
      <c r="B684" s="2">
        <v>-1.76275634765625</v>
      </c>
      <c r="C684" s="2">
        <v>0.432861328125</v>
      </c>
      <c r="D684" s="2">
        <v>-0.65191650390625</v>
      </c>
      <c r="E684" s="1"/>
    </row>
    <row r="685" spans="1:5" x14ac:dyDescent="0.2">
      <c r="A685" s="2">
        <v>3988125000</v>
      </c>
      <c r="B685" s="2">
        <v>-1.79840087890625</v>
      </c>
      <c r="C685" s="2">
        <v>0.42724609375</v>
      </c>
      <c r="D685" s="2">
        <v>-0.7320556640625</v>
      </c>
      <c r="E685" s="1"/>
    </row>
    <row r="686" spans="1:5" x14ac:dyDescent="0.2">
      <c r="A686" s="2">
        <v>3992500000</v>
      </c>
      <c r="B686" s="2">
        <v>-1.79595947265625</v>
      </c>
      <c r="C686" s="2">
        <v>0.447265625</v>
      </c>
      <c r="D686" s="2">
        <v>-0.69757080078125</v>
      </c>
      <c r="E686" s="1"/>
    </row>
    <row r="687" spans="1:5" x14ac:dyDescent="0.2">
      <c r="A687" s="2">
        <v>3996875000</v>
      </c>
      <c r="B687" s="2">
        <v>-1.8309326171875</v>
      </c>
      <c r="C687" s="2">
        <v>0.45013427734375</v>
      </c>
      <c r="D687" s="2">
        <v>-0.722991943359375</v>
      </c>
      <c r="E687" s="1"/>
    </row>
    <row r="688" spans="1:5" x14ac:dyDescent="0.2">
      <c r="A688" s="2">
        <v>4001250000</v>
      </c>
      <c r="B688" s="2">
        <v>-1.79217529296875</v>
      </c>
      <c r="C688" s="2">
        <v>0.36712646484375</v>
      </c>
      <c r="D688" s="2">
        <v>-0.6932373046875</v>
      </c>
      <c r="E688" s="1"/>
    </row>
    <row r="689" spans="1:5" x14ac:dyDescent="0.2">
      <c r="A689" s="2">
        <v>4005625000</v>
      </c>
      <c r="B689" s="2">
        <v>-1.82061767578125</v>
      </c>
      <c r="C689" s="2">
        <v>0.3985595703125</v>
      </c>
      <c r="D689" s="2">
        <v>-0.70892333984375</v>
      </c>
      <c r="E689" s="1"/>
    </row>
    <row r="690" spans="1:5" x14ac:dyDescent="0.2">
      <c r="A690" s="2">
        <v>4010000000</v>
      </c>
      <c r="B690" s="2">
        <v>-1.818603515625</v>
      </c>
      <c r="C690" s="2">
        <v>0.366943359375</v>
      </c>
      <c r="D690" s="2">
        <v>-0.70147705078125</v>
      </c>
      <c r="E690" s="1"/>
    </row>
    <row r="691" spans="1:5" x14ac:dyDescent="0.2">
      <c r="A691" s="2">
        <v>4014375000</v>
      </c>
      <c r="B691" s="2">
        <v>-1.80841064453125</v>
      </c>
      <c r="C691" s="2">
        <v>0.36834716796875</v>
      </c>
      <c r="D691" s="2">
        <v>-0.73828125</v>
      </c>
      <c r="E691" s="1"/>
    </row>
    <row r="692" spans="1:5" x14ac:dyDescent="0.2">
      <c r="A692" s="2">
        <v>4018750000</v>
      </c>
      <c r="B692" s="2">
        <v>-1.83349609375</v>
      </c>
      <c r="C692" s="2">
        <v>0.3714599609375</v>
      </c>
      <c r="D692" s="2">
        <v>-0.805908203125</v>
      </c>
      <c r="E692" s="1"/>
    </row>
    <row r="693" spans="1:5" x14ac:dyDescent="0.2">
      <c r="A693" s="2">
        <v>4023125000</v>
      </c>
      <c r="B693" s="2">
        <v>-1.822509765625</v>
      </c>
      <c r="C693" s="2">
        <v>0.387054443359375</v>
      </c>
      <c r="D693" s="2">
        <v>-0.68743896484375</v>
      </c>
      <c r="E693" s="1"/>
    </row>
    <row r="694" spans="1:5" x14ac:dyDescent="0.2">
      <c r="A694" s="2">
        <v>4027500000</v>
      </c>
      <c r="B694" s="2">
        <v>-1.859130859375</v>
      </c>
      <c r="C694" s="2">
        <v>0.34014892578125</v>
      </c>
      <c r="D694" s="2">
        <v>-0.70654296875</v>
      </c>
      <c r="E694" s="1"/>
    </row>
    <row r="695" spans="1:5" x14ac:dyDescent="0.2">
      <c r="A695" s="2">
        <v>4031875000</v>
      </c>
      <c r="B695" s="2">
        <v>-1.87744140625</v>
      </c>
      <c r="C695" s="2">
        <v>0.344696044921875</v>
      </c>
      <c r="D695" s="2">
        <v>-0.71893310546875</v>
      </c>
      <c r="E695" s="1"/>
    </row>
    <row r="696" spans="1:5" x14ac:dyDescent="0.2">
      <c r="A696" s="2">
        <v>4036250000</v>
      </c>
      <c r="B696" s="2">
        <v>-1.89697265625</v>
      </c>
      <c r="C696" s="2">
        <v>0.31817626953125</v>
      </c>
      <c r="D696" s="2">
        <v>-0.741546630859375</v>
      </c>
      <c r="E696" s="1"/>
    </row>
    <row r="697" spans="1:5" x14ac:dyDescent="0.2">
      <c r="A697" s="2">
        <v>4040625000</v>
      </c>
      <c r="B697" s="2">
        <v>-1.89031982421875</v>
      </c>
      <c r="C697" s="2">
        <v>0.282684326171875</v>
      </c>
      <c r="D697" s="2">
        <v>-0.753082275390625</v>
      </c>
      <c r="E697" s="1"/>
    </row>
    <row r="698" spans="1:5" x14ac:dyDescent="0.2">
      <c r="A698" s="2">
        <v>4045000000</v>
      </c>
      <c r="B698" s="2">
        <v>-1.88763427734375</v>
      </c>
      <c r="C698" s="2">
        <v>0.30859375</v>
      </c>
      <c r="D698" s="2">
        <v>-0.732818603515625</v>
      </c>
      <c r="E698" s="1"/>
    </row>
    <row r="699" spans="1:5" x14ac:dyDescent="0.2">
      <c r="A699" s="2">
        <v>4049375000</v>
      </c>
      <c r="B699" s="2">
        <v>-1.91961669921875</v>
      </c>
      <c r="C699" s="2">
        <v>0.3154296875</v>
      </c>
      <c r="D699" s="2">
        <v>-0.7342529296875</v>
      </c>
      <c r="E699" s="1"/>
    </row>
    <row r="700" spans="1:5" x14ac:dyDescent="0.2">
      <c r="A700" s="2">
        <v>4053750000</v>
      </c>
      <c r="B700" s="2">
        <v>-1.9229736328125</v>
      </c>
      <c r="C700" s="2">
        <v>0.3226318359375</v>
      </c>
      <c r="D700" s="2">
        <v>-0.712646484375</v>
      </c>
      <c r="E700" s="1"/>
    </row>
    <row r="701" spans="1:5" x14ac:dyDescent="0.2">
      <c r="A701" s="2">
        <v>4058125000</v>
      </c>
      <c r="B701" s="2">
        <v>-1.98687744140625</v>
      </c>
      <c r="C701" s="2">
        <v>0.26849365234375</v>
      </c>
      <c r="D701" s="2">
        <v>-0.754730224609375</v>
      </c>
      <c r="E701" s="1"/>
    </row>
    <row r="702" spans="1:5" x14ac:dyDescent="0.2">
      <c r="A702" s="2">
        <v>4062500000</v>
      </c>
      <c r="B702" s="2">
        <v>-1.979736328125</v>
      </c>
      <c r="C702" s="2">
        <v>0.27960205078125</v>
      </c>
      <c r="D702" s="2">
        <v>-0.73809814453125</v>
      </c>
      <c r="E702" s="1"/>
    </row>
    <row r="703" spans="1:5" x14ac:dyDescent="0.2">
      <c r="A703" s="2">
        <v>4066875000</v>
      </c>
      <c r="B703" s="2">
        <v>-1.99554443359375</v>
      </c>
      <c r="C703" s="2">
        <v>0.32745361328125</v>
      </c>
      <c r="D703" s="2">
        <v>-0.72943115234375</v>
      </c>
      <c r="E703" s="1"/>
    </row>
    <row r="704" spans="1:5" x14ac:dyDescent="0.2">
      <c r="A704" s="2">
        <v>4071250000</v>
      </c>
      <c r="B704" s="2">
        <v>-2.0072021484375</v>
      </c>
      <c r="C704" s="2">
        <v>0.27996826171875</v>
      </c>
      <c r="D704" s="2">
        <v>-0.7713623046875</v>
      </c>
      <c r="E704" s="1"/>
    </row>
    <row r="705" spans="1:5" x14ac:dyDescent="0.2">
      <c r="A705" s="2">
        <v>4075625000</v>
      </c>
      <c r="B705" s="2">
        <v>-2.026611328125</v>
      </c>
      <c r="C705" s="2">
        <v>0.2767333984375</v>
      </c>
      <c r="D705" s="2">
        <v>-0.74505615234375</v>
      </c>
      <c r="E705" s="1"/>
    </row>
    <row r="706" spans="1:5" x14ac:dyDescent="0.2">
      <c r="A706" s="2">
        <v>4080000000</v>
      </c>
      <c r="B706" s="2">
        <v>-2.0179443359375</v>
      </c>
      <c r="C706" s="2">
        <v>0.2840576171875</v>
      </c>
      <c r="D706" s="2">
        <v>-0.766632080078125</v>
      </c>
      <c r="E706" s="1"/>
    </row>
    <row r="707" spans="1:5" x14ac:dyDescent="0.2">
      <c r="A707" s="2">
        <v>4084375000</v>
      </c>
      <c r="B707" s="2">
        <v>-2.0211181640625</v>
      </c>
      <c r="C707" s="2">
        <v>0.283477783203125</v>
      </c>
      <c r="D707" s="2">
        <v>-0.687530517578125</v>
      </c>
      <c r="E707" s="1"/>
    </row>
    <row r="708" spans="1:5" x14ac:dyDescent="0.2">
      <c r="A708" s="2">
        <v>4088750000</v>
      </c>
      <c r="B708" s="2">
        <v>-2.0257568359375</v>
      </c>
      <c r="C708" s="2">
        <v>0.237457275390625</v>
      </c>
      <c r="D708" s="2">
        <v>-0.78448486328125</v>
      </c>
      <c r="E708" s="1"/>
    </row>
    <row r="709" spans="1:5" x14ac:dyDescent="0.2">
      <c r="A709" s="2">
        <v>4093125000</v>
      </c>
      <c r="B709" s="2">
        <v>-2.0084228515625</v>
      </c>
      <c r="C709" s="2">
        <v>0.28564453125</v>
      </c>
      <c r="D709" s="2">
        <v>-0.72906494140625</v>
      </c>
      <c r="E709" s="1"/>
    </row>
    <row r="710" spans="1:5" x14ac:dyDescent="0.2">
      <c r="A710" s="2">
        <v>4097500000</v>
      </c>
      <c r="B710" s="2">
        <v>-2.01171875</v>
      </c>
      <c r="C710" s="2">
        <v>0.250946044921875</v>
      </c>
      <c r="D710" s="2">
        <v>-0.759613037109375</v>
      </c>
      <c r="E710" s="1"/>
    </row>
    <row r="711" spans="1:5" x14ac:dyDescent="0.2">
      <c r="A711" s="2">
        <v>4101875000</v>
      </c>
      <c r="B711" s="2">
        <v>-2.023681640625</v>
      </c>
      <c r="C711" s="2">
        <v>0.18792724609375</v>
      </c>
      <c r="D711" s="2">
        <v>-0.73675537109375</v>
      </c>
      <c r="E711" s="1"/>
    </row>
    <row r="712" spans="1:5" x14ac:dyDescent="0.2">
      <c r="A712" s="2">
        <v>4106250000</v>
      </c>
      <c r="B712" s="2">
        <v>-2.0107421875</v>
      </c>
      <c r="C712" s="2">
        <v>0.21929931640625</v>
      </c>
      <c r="D712" s="2">
        <v>-0.747833251953125</v>
      </c>
      <c r="E712" s="1"/>
    </row>
    <row r="713" spans="1:5" x14ac:dyDescent="0.2">
      <c r="A713" s="2">
        <v>4110625000</v>
      </c>
      <c r="B713" s="2">
        <v>-2.0396728515625</v>
      </c>
      <c r="C713" s="2">
        <v>0.18243408203125</v>
      </c>
      <c r="D713" s="2">
        <v>-0.755218505859375</v>
      </c>
      <c r="E713" s="1"/>
    </row>
    <row r="714" spans="1:5" x14ac:dyDescent="0.2">
      <c r="A714" s="2">
        <v>4115000000</v>
      </c>
      <c r="B714" s="2">
        <v>-2.0484619140625</v>
      </c>
      <c r="C714" s="2">
        <v>0.2447509765625</v>
      </c>
      <c r="D714" s="2">
        <v>-0.780548095703125</v>
      </c>
      <c r="E714" s="1"/>
    </row>
    <row r="715" spans="1:5" x14ac:dyDescent="0.2">
      <c r="A715" s="2">
        <v>4119375000</v>
      </c>
      <c r="B715" s="2">
        <v>-2.0775146484375</v>
      </c>
      <c r="C715" s="2">
        <v>0.20025634765625</v>
      </c>
      <c r="D715" s="2">
        <v>-0.76446533203125</v>
      </c>
      <c r="E715" s="1"/>
    </row>
    <row r="716" spans="1:5" x14ac:dyDescent="0.2">
      <c r="A716" s="2">
        <v>4123750000</v>
      </c>
      <c r="B716" s="2">
        <v>-2.0760498046875</v>
      </c>
      <c r="C716" s="2">
        <v>0.200347900390625</v>
      </c>
      <c r="D716" s="2">
        <v>-0.766082763671875</v>
      </c>
      <c r="E716" s="1"/>
    </row>
    <row r="717" spans="1:5" x14ac:dyDescent="0.2">
      <c r="A717" s="2">
        <v>4128125000</v>
      </c>
      <c r="B717" s="2">
        <v>-2.118408203125</v>
      </c>
      <c r="C717" s="2">
        <v>0.1707763671875</v>
      </c>
      <c r="D717" s="2">
        <v>-0.791168212890625</v>
      </c>
      <c r="E717" s="1"/>
    </row>
    <row r="718" spans="1:5" x14ac:dyDescent="0.2">
      <c r="A718" s="2">
        <v>4132500000</v>
      </c>
      <c r="B718" s="2">
        <v>-2.16064453125</v>
      </c>
      <c r="C718" s="2">
        <v>0.128936767578125</v>
      </c>
      <c r="D718" s="2">
        <v>-0.785247802734375</v>
      </c>
      <c r="E718" s="1"/>
    </row>
    <row r="719" spans="1:5" x14ac:dyDescent="0.2">
      <c r="A719" s="2">
        <v>4136875000</v>
      </c>
      <c r="B719" s="2">
        <v>-2.1943359375</v>
      </c>
      <c r="C719" s="2">
        <v>0.1573486328125</v>
      </c>
      <c r="D719" s="2">
        <v>-0.754913330078125</v>
      </c>
      <c r="E719" s="1"/>
    </row>
    <row r="720" spans="1:5" x14ac:dyDescent="0.2">
      <c r="A720" s="2">
        <v>4141250000</v>
      </c>
      <c r="B720" s="2">
        <v>-2.2177734375</v>
      </c>
      <c r="C720" s="2">
        <v>0.14447021484375</v>
      </c>
      <c r="D720" s="2">
        <v>-0.807220458984375</v>
      </c>
      <c r="E720" s="1"/>
    </row>
    <row r="721" spans="1:5" x14ac:dyDescent="0.2">
      <c r="A721" s="2">
        <v>4145625000</v>
      </c>
      <c r="B721" s="2">
        <v>-2.2437744140625</v>
      </c>
      <c r="C721" s="2">
        <v>9.4512939453125E-2</v>
      </c>
      <c r="D721" s="2">
        <v>-0.769622802734375</v>
      </c>
      <c r="E721" s="1"/>
    </row>
    <row r="722" spans="1:5" x14ac:dyDescent="0.2">
      <c r="A722" s="2">
        <v>4150000000</v>
      </c>
      <c r="B722" s="2">
        <v>-2.263916015625</v>
      </c>
      <c r="C722" s="2">
        <v>0.115814208984375</v>
      </c>
      <c r="D722" s="2">
        <v>-0.77264404296875</v>
      </c>
      <c r="E722" s="1"/>
    </row>
    <row r="723" spans="1:5" x14ac:dyDescent="0.2">
      <c r="A723" s="2">
        <v>4154375000</v>
      </c>
      <c r="B723" s="2">
        <v>-2.3035888671875</v>
      </c>
      <c r="C723" s="2">
        <v>0.126220703125</v>
      </c>
      <c r="D723" s="2">
        <v>-0.76190185546875</v>
      </c>
      <c r="E723" s="1"/>
    </row>
    <row r="724" spans="1:5" x14ac:dyDescent="0.2">
      <c r="A724" s="2">
        <v>4158750000</v>
      </c>
      <c r="B724" s="2">
        <v>-2.2904052734375</v>
      </c>
      <c r="C724" s="2">
        <v>0.109527587890625</v>
      </c>
      <c r="D724" s="2">
        <v>-0.737701416015625</v>
      </c>
      <c r="E724" s="1"/>
    </row>
    <row r="725" spans="1:5" x14ac:dyDescent="0.2">
      <c r="A725" s="2">
        <v>4163125000</v>
      </c>
      <c r="B725" s="2">
        <v>-2.3328857421875</v>
      </c>
      <c r="C725" s="2">
        <v>9.466552734375E-2</v>
      </c>
      <c r="D725" s="2">
        <v>-0.74859619140625</v>
      </c>
      <c r="E725" s="1"/>
    </row>
    <row r="726" spans="1:5" x14ac:dyDescent="0.2">
      <c r="A726" s="2">
        <v>4167500000</v>
      </c>
      <c r="B726" s="2">
        <v>-2.361572265625</v>
      </c>
      <c r="C726" s="2">
        <v>9.967041015625E-2</v>
      </c>
      <c r="D726" s="2">
        <v>-0.713897705078125</v>
      </c>
      <c r="E726" s="1"/>
    </row>
    <row r="727" spans="1:5" x14ac:dyDescent="0.2">
      <c r="A727" s="2">
        <v>4171875000</v>
      </c>
      <c r="B727" s="2">
        <v>-2.3856201171875</v>
      </c>
      <c r="C727" s="2">
        <v>7.2113037109375E-2</v>
      </c>
      <c r="D727" s="2">
        <v>-0.745513916015625</v>
      </c>
      <c r="E727" s="1"/>
    </row>
    <row r="728" spans="1:5" x14ac:dyDescent="0.2">
      <c r="A728" s="2">
        <v>4176250000</v>
      </c>
      <c r="B728" s="2">
        <v>-2.3953857421875</v>
      </c>
      <c r="C728" s="2">
        <v>7.67822265625E-2</v>
      </c>
      <c r="D728" s="2">
        <v>-0.72210693359375</v>
      </c>
      <c r="E728" s="1"/>
    </row>
    <row r="729" spans="1:5" x14ac:dyDescent="0.2">
      <c r="A729" s="2">
        <v>4180625000</v>
      </c>
      <c r="B729" s="2">
        <v>-2.416748046875</v>
      </c>
      <c r="C729" s="2">
        <v>9.185791015625E-2</v>
      </c>
      <c r="D729" s="2">
        <v>-0.7349853515625</v>
      </c>
      <c r="E729" s="1"/>
    </row>
    <row r="730" spans="1:5" x14ac:dyDescent="0.2">
      <c r="A730" s="2">
        <v>4185000000</v>
      </c>
      <c r="B730" s="2">
        <v>-2.414794921875</v>
      </c>
      <c r="C730" s="2">
        <v>8.38623046875E-2</v>
      </c>
      <c r="D730" s="2">
        <v>-0.7421875</v>
      </c>
      <c r="E730" s="1"/>
    </row>
    <row r="731" spans="1:5" x14ac:dyDescent="0.2">
      <c r="A731" s="2">
        <v>4189375000</v>
      </c>
      <c r="B731" s="2">
        <v>-2.4267578125</v>
      </c>
      <c r="C731" s="2">
        <v>6.1126708984375E-2</v>
      </c>
      <c r="D731" s="2">
        <v>-0.7545166015625</v>
      </c>
      <c r="E731" s="1"/>
    </row>
    <row r="732" spans="1:5" x14ac:dyDescent="0.2">
      <c r="A732" s="2">
        <v>4193750000</v>
      </c>
      <c r="B732" s="2">
        <v>-2.4190673828125</v>
      </c>
      <c r="C732" s="2">
        <v>6.11572265625E-2</v>
      </c>
      <c r="D732" s="2">
        <v>-0.80859375</v>
      </c>
      <c r="E732" s="1"/>
    </row>
    <row r="733" spans="1:5" x14ac:dyDescent="0.2">
      <c r="A733" s="2">
        <v>4198125000</v>
      </c>
      <c r="B733" s="2">
        <v>-2.410400390625</v>
      </c>
      <c r="C733" s="2">
        <v>5.5389404296875E-2</v>
      </c>
      <c r="D733" s="2">
        <v>-0.726531982421875</v>
      </c>
      <c r="E733" s="1"/>
    </row>
    <row r="734" spans="1:5" x14ac:dyDescent="0.2">
      <c r="A734" s="2">
        <v>4202500000</v>
      </c>
      <c r="B734" s="2">
        <v>-2.393310546875</v>
      </c>
      <c r="C734" s="2">
        <v>5.6915283203125E-2</v>
      </c>
      <c r="D734" s="2">
        <v>-0.7630615234375</v>
      </c>
      <c r="E734" s="1"/>
    </row>
    <row r="735" spans="1:5" x14ac:dyDescent="0.2">
      <c r="A735" s="2">
        <v>4206875000</v>
      </c>
      <c r="B735" s="2">
        <v>-2.3826904296875</v>
      </c>
      <c r="C735" s="2">
        <v>3.96728515625E-2</v>
      </c>
      <c r="D735" s="2">
        <v>-0.758087158203125</v>
      </c>
      <c r="E735" s="1"/>
    </row>
    <row r="736" spans="1:5" x14ac:dyDescent="0.2">
      <c r="A736" s="2">
        <v>4211250000</v>
      </c>
      <c r="B736" s="2">
        <v>-2.3692626953125</v>
      </c>
      <c r="C736" s="2">
        <v>4.443359375E-2</v>
      </c>
      <c r="D736" s="2">
        <v>-0.7552490234375</v>
      </c>
      <c r="E736" s="1"/>
    </row>
    <row r="737" spans="1:5" x14ac:dyDescent="0.2">
      <c r="A737" s="2">
        <v>4215625000</v>
      </c>
      <c r="B737" s="2">
        <v>-2.3626708984375</v>
      </c>
      <c r="C737" s="2">
        <v>2.301025390625E-2</v>
      </c>
      <c r="D737" s="2">
        <v>-0.78619384765625</v>
      </c>
      <c r="E737" s="1"/>
    </row>
    <row r="738" spans="1:5" x14ac:dyDescent="0.2">
      <c r="A738" s="2">
        <v>4220000000</v>
      </c>
      <c r="B738" s="2">
        <v>-2.3475341796875</v>
      </c>
      <c r="C738" s="2">
        <v>-5.92041015625E-3</v>
      </c>
      <c r="D738" s="2">
        <v>-0.778411865234375</v>
      </c>
      <c r="E738" s="1"/>
    </row>
    <row r="739" spans="1:5" x14ac:dyDescent="0.2">
      <c r="A739" s="2">
        <v>4224375000</v>
      </c>
      <c r="B739" s="2">
        <v>-2.3323974609375</v>
      </c>
      <c r="C739" s="2">
        <v>2.801513671875E-2</v>
      </c>
      <c r="D739" s="2">
        <v>-0.762603759765625</v>
      </c>
      <c r="E739" s="1"/>
    </row>
    <row r="740" spans="1:5" x14ac:dyDescent="0.2">
      <c r="A740" s="2">
        <v>4228750000</v>
      </c>
      <c r="B740" s="2">
        <v>-2.33154296875</v>
      </c>
      <c r="C740" s="2">
        <v>-1.0711669921875E-2</v>
      </c>
      <c r="D740" s="2">
        <v>-0.78399658203125</v>
      </c>
      <c r="E740" s="1"/>
    </row>
    <row r="741" spans="1:5" x14ac:dyDescent="0.2">
      <c r="A741" s="2">
        <v>4233125000</v>
      </c>
      <c r="B741" s="2">
        <v>-2.37451171875</v>
      </c>
      <c r="C741" s="2">
        <v>8.087158203125E-3</v>
      </c>
      <c r="D741" s="2">
        <v>-0.7584228515625</v>
      </c>
      <c r="E741" s="1"/>
    </row>
    <row r="742" spans="1:5" x14ac:dyDescent="0.2">
      <c r="A742" s="2">
        <v>4237500000</v>
      </c>
      <c r="B742" s="2">
        <v>-2.352783203125</v>
      </c>
      <c r="C742" s="2">
        <v>-4.72412109375E-2</v>
      </c>
      <c r="D742" s="2">
        <v>-0.778778076171875</v>
      </c>
      <c r="E742" s="1"/>
    </row>
    <row r="743" spans="1:5" x14ac:dyDescent="0.2">
      <c r="A743" s="2">
        <v>4241875000</v>
      </c>
      <c r="B743" s="2">
        <v>-2.3807373046875</v>
      </c>
      <c r="C743" s="2">
        <v>2.44140625E-3</v>
      </c>
      <c r="D743" s="2">
        <v>-0.735992431640625</v>
      </c>
      <c r="E743" s="1"/>
    </row>
    <row r="744" spans="1:5" x14ac:dyDescent="0.2">
      <c r="A744" s="2">
        <v>4246250000</v>
      </c>
      <c r="B744" s="2">
        <v>-2.379638671875</v>
      </c>
      <c r="C744" s="2">
        <v>-4.876708984375E-2</v>
      </c>
      <c r="D744" s="2">
        <v>-0.76739501953125</v>
      </c>
      <c r="E744" s="1"/>
    </row>
    <row r="745" spans="1:5" x14ac:dyDescent="0.2">
      <c r="A745" s="2">
        <v>4250625000</v>
      </c>
      <c r="B745" s="2">
        <v>-2.3935546875</v>
      </c>
      <c r="C745" s="2">
        <v>-3.96728515625E-3</v>
      </c>
      <c r="D745" s="2">
        <v>-0.73553466796875</v>
      </c>
      <c r="E745" s="1"/>
    </row>
    <row r="746" spans="1:5" x14ac:dyDescent="0.2">
      <c r="A746" s="2">
        <v>4255000000</v>
      </c>
      <c r="B746" s="2">
        <v>-2.4307861328125</v>
      </c>
      <c r="C746" s="2">
        <v>-4.656982421875E-2</v>
      </c>
      <c r="D746" s="2">
        <v>-0.761688232421875</v>
      </c>
      <c r="E746" s="1"/>
    </row>
    <row r="747" spans="1:5" x14ac:dyDescent="0.2">
      <c r="A747" s="2">
        <v>4259375000</v>
      </c>
      <c r="B747" s="2">
        <v>-2.4124755859375</v>
      </c>
      <c r="C747" s="2">
        <v>-6.4605712890625E-2</v>
      </c>
      <c r="D747" s="2">
        <v>-0.7666015625</v>
      </c>
      <c r="E747" s="1"/>
    </row>
    <row r="748" spans="1:5" x14ac:dyDescent="0.2">
      <c r="A748" s="2">
        <v>4263750000</v>
      </c>
      <c r="B748" s="2">
        <v>-2.4273681640625</v>
      </c>
      <c r="C748" s="2">
        <v>-7.958984375E-2</v>
      </c>
      <c r="D748" s="2">
        <v>-0.7540283203125</v>
      </c>
      <c r="E748" s="1"/>
    </row>
    <row r="749" spans="1:5" x14ac:dyDescent="0.2">
      <c r="A749" s="2">
        <v>4268125000</v>
      </c>
      <c r="B749" s="2">
        <v>-2.4644775390625</v>
      </c>
      <c r="C749" s="2">
        <v>-6.18896484375E-2</v>
      </c>
      <c r="D749" s="2">
        <v>-0.74285888671875</v>
      </c>
      <c r="E749" s="1"/>
    </row>
    <row r="750" spans="1:5" x14ac:dyDescent="0.2">
      <c r="A750" s="2">
        <v>4272500000</v>
      </c>
      <c r="B750" s="2">
        <v>-2.4796142578125</v>
      </c>
      <c r="C750" s="2">
        <v>-6.11572265625E-2</v>
      </c>
      <c r="D750" s="2">
        <v>-0.7579345703125</v>
      </c>
      <c r="E750" s="1"/>
    </row>
    <row r="751" spans="1:5" x14ac:dyDescent="0.2">
      <c r="A751" s="2">
        <v>4276875000</v>
      </c>
      <c r="B751" s="2">
        <v>-2.5018310546875</v>
      </c>
      <c r="C751" s="2">
        <v>-8.642578125E-2</v>
      </c>
      <c r="D751" s="2">
        <v>-0.71917724609375</v>
      </c>
      <c r="E751" s="1"/>
    </row>
    <row r="752" spans="1:5" x14ac:dyDescent="0.2">
      <c r="A752" s="2">
        <v>4281250000</v>
      </c>
      <c r="B752" s="2">
        <v>-2.5098876953125</v>
      </c>
      <c r="C752" s="2">
        <v>-0.11224365234375</v>
      </c>
      <c r="D752" s="2">
        <v>-0.7525634765625</v>
      </c>
      <c r="E752" s="1"/>
    </row>
    <row r="753" spans="1:5" x14ac:dyDescent="0.2">
      <c r="A753" s="2">
        <v>4285625000</v>
      </c>
      <c r="B753" s="2">
        <v>-2.5269775390625</v>
      </c>
      <c r="C753" s="2">
        <v>-9.6282958984375E-2</v>
      </c>
      <c r="D753" s="2">
        <v>-0.72979736328125</v>
      </c>
      <c r="E753" s="1"/>
    </row>
    <row r="754" spans="1:5" x14ac:dyDescent="0.2">
      <c r="A754" s="2">
        <v>4290000000</v>
      </c>
      <c r="B754" s="2">
        <v>-2.51025390625</v>
      </c>
      <c r="C754" s="2">
        <v>-0.1429443359375</v>
      </c>
      <c r="D754" s="2">
        <v>-0.7171630859375</v>
      </c>
      <c r="E754" s="1"/>
    </row>
    <row r="755" spans="1:5" x14ac:dyDescent="0.2">
      <c r="A755" s="2">
        <v>4294375000</v>
      </c>
      <c r="B755" s="2">
        <v>-2.5450439453125</v>
      </c>
      <c r="C755" s="2">
        <v>-3.497314453125E-2</v>
      </c>
      <c r="D755" s="2">
        <v>-0.80615234375</v>
      </c>
      <c r="E755" s="1"/>
    </row>
    <row r="756" spans="1:5" x14ac:dyDescent="0.2">
      <c r="A756" s="2">
        <v>4298750000</v>
      </c>
      <c r="B756" s="2">
        <v>-2.5826416015625</v>
      </c>
      <c r="C756" s="2">
        <v>-7.781982421875E-3</v>
      </c>
      <c r="D756" s="2">
        <v>-0.74114990234375</v>
      </c>
      <c r="E756" s="1"/>
    </row>
    <row r="757" spans="1:5" x14ac:dyDescent="0.2">
      <c r="A757" s="2">
        <v>4303125000</v>
      </c>
      <c r="B757" s="2">
        <v>-2.6109619140625</v>
      </c>
      <c r="C757" s="2">
        <v>-9.747314453125E-2</v>
      </c>
      <c r="D757" s="2">
        <v>-0.72247314453125</v>
      </c>
      <c r="E757" s="1"/>
    </row>
    <row r="758" spans="1:5" x14ac:dyDescent="0.2">
      <c r="A758" s="2">
        <v>4307500000</v>
      </c>
      <c r="B758" s="2">
        <v>-2.6524658203125</v>
      </c>
      <c r="C758" s="2">
        <v>-0.13446044921875</v>
      </c>
      <c r="D758" s="2">
        <v>-0.724029541015625</v>
      </c>
      <c r="E758" s="1"/>
    </row>
    <row r="759" spans="1:5" x14ac:dyDescent="0.2">
      <c r="A759" s="2">
        <v>4311875000</v>
      </c>
      <c r="B759" s="2">
        <v>-2.64501953125</v>
      </c>
      <c r="C759" s="2">
        <v>-0.146331787109375</v>
      </c>
      <c r="D759" s="2">
        <v>-0.732635498046875</v>
      </c>
      <c r="E759" s="1"/>
    </row>
    <row r="760" spans="1:5" x14ac:dyDescent="0.2">
      <c r="A760" s="2">
        <v>4316250000</v>
      </c>
      <c r="B760" s="2">
        <v>-2.6124267578125</v>
      </c>
      <c r="C760" s="2">
        <v>-9.967041015625E-2</v>
      </c>
      <c r="D760" s="2">
        <v>-0.71746826171875</v>
      </c>
      <c r="E760" s="1"/>
    </row>
    <row r="761" spans="1:5" x14ac:dyDescent="0.2">
      <c r="A761" s="2">
        <v>4320625000</v>
      </c>
      <c r="B761" s="2">
        <v>-2.653076171875</v>
      </c>
      <c r="C761" s="2">
        <v>-0.161407470703125</v>
      </c>
      <c r="D761" s="2">
        <v>-0.725982666015625</v>
      </c>
      <c r="E761" s="1"/>
    </row>
    <row r="762" spans="1:5" x14ac:dyDescent="0.2">
      <c r="A762" s="2">
        <v>4325000000</v>
      </c>
      <c r="B762" s="2">
        <v>-2.669677734375</v>
      </c>
      <c r="C762" s="2">
        <v>-0.1275634765625</v>
      </c>
      <c r="D762" s="2">
        <v>-0.7491455078125</v>
      </c>
      <c r="E762" s="1"/>
    </row>
    <row r="763" spans="1:5" x14ac:dyDescent="0.2">
      <c r="A763" s="2">
        <v>4329375000</v>
      </c>
      <c r="B763" s="2">
        <v>-2.700439453125</v>
      </c>
      <c r="C763" s="2">
        <v>-0.146087646484375</v>
      </c>
      <c r="D763" s="2">
        <v>-0.69781494140625</v>
      </c>
      <c r="E763" s="1"/>
    </row>
    <row r="764" spans="1:5" x14ac:dyDescent="0.2">
      <c r="A764" s="2">
        <v>4333750000</v>
      </c>
      <c r="B764" s="2">
        <v>-2.76806640625</v>
      </c>
      <c r="C764" s="2">
        <v>-0.158599853515625</v>
      </c>
      <c r="D764" s="2">
        <v>-0.696990966796875</v>
      </c>
      <c r="E764" s="1"/>
    </row>
    <row r="765" spans="1:5" x14ac:dyDescent="0.2">
      <c r="A765" s="2">
        <v>4338125000</v>
      </c>
      <c r="B765" s="2">
        <v>-2.7862548828125</v>
      </c>
      <c r="C765" s="2">
        <v>-0.1600341796875</v>
      </c>
      <c r="D765" s="2">
        <v>-0.699127197265625</v>
      </c>
      <c r="E765" s="1"/>
    </row>
    <row r="766" spans="1:5" x14ac:dyDescent="0.2">
      <c r="A766" s="2">
        <v>4342500000</v>
      </c>
      <c r="B766" s="2">
        <v>-2.7802734375</v>
      </c>
      <c r="C766" s="2">
        <v>-0.1876220703125</v>
      </c>
      <c r="D766" s="2">
        <v>-0.661163330078125</v>
      </c>
      <c r="E766" s="1"/>
    </row>
    <row r="767" spans="1:5" x14ac:dyDescent="0.2">
      <c r="A767" s="2">
        <v>4346875000</v>
      </c>
      <c r="B767" s="2">
        <v>-2.7989501953125</v>
      </c>
      <c r="C767" s="2">
        <v>-0.255889892578125</v>
      </c>
      <c r="D767" s="2">
        <v>-0.727935791015625</v>
      </c>
      <c r="E767" s="1"/>
    </row>
    <row r="768" spans="1:5" x14ac:dyDescent="0.2">
      <c r="A768" s="2">
        <v>4351250000</v>
      </c>
      <c r="B768" s="2">
        <v>-2.821533203125</v>
      </c>
      <c r="C768" s="2">
        <v>-0.201385498046875</v>
      </c>
      <c r="D768" s="2">
        <v>-0.74530029296875</v>
      </c>
      <c r="E768" s="1"/>
    </row>
    <row r="769" spans="1:5" x14ac:dyDescent="0.2">
      <c r="A769" s="2">
        <v>4355625000</v>
      </c>
      <c r="B769" s="2">
        <v>-2.8314208984375</v>
      </c>
      <c r="C769" s="2">
        <v>-0.236083984375</v>
      </c>
      <c r="D769" s="2">
        <v>-0.66192626953125</v>
      </c>
      <c r="E769" s="1"/>
    </row>
    <row r="770" spans="1:5" x14ac:dyDescent="0.2">
      <c r="A770" s="2">
        <v>4360000000</v>
      </c>
      <c r="B770" s="2">
        <v>-2.838623046875</v>
      </c>
      <c r="C770" s="2">
        <v>-0.19989013671875</v>
      </c>
      <c r="D770" s="2">
        <v>-0.684051513671875</v>
      </c>
      <c r="E770" s="1"/>
    </row>
    <row r="771" spans="1:5" x14ac:dyDescent="0.2">
      <c r="A771" s="2">
        <v>4364375000</v>
      </c>
      <c r="B771" s="2">
        <v>-2.892822265625</v>
      </c>
      <c r="C771" s="2">
        <v>-0.197113037109375</v>
      </c>
      <c r="D771" s="2">
        <v>-0.65960693359375</v>
      </c>
      <c r="E771" s="1"/>
    </row>
    <row r="772" spans="1:5" x14ac:dyDescent="0.2">
      <c r="A772" s="2">
        <v>4368750000</v>
      </c>
      <c r="B772" s="2">
        <v>-2.9193115234375</v>
      </c>
      <c r="C772" s="2">
        <v>-0.18377685546875</v>
      </c>
      <c r="D772" s="2">
        <v>-0.682586669921875</v>
      </c>
      <c r="E772" s="1"/>
    </row>
    <row r="773" spans="1:5" x14ac:dyDescent="0.2">
      <c r="A773" s="2">
        <v>4373125000</v>
      </c>
      <c r="B773" s="2">
        <v>-2.910888671875</v>
      </c>
      <c r="C773" s="2">
        <v>-0.224456787109375</v>
      </c>
      <c r="D773" s="2">
        <v>-0.679168701171875</v>
      </c>
      <c r="E773" s="1"/>
    </row>
    <row r="774" spans="1:5" x14ac:dyDescent="0.2">
      <c r="A774" s="2">
        <v>4377500000</v>
      </c>
      <c r="B774" s="2">
        <v>-2.932373046875</v>
      </c>
      <c r="C774" s="2">
        <v>-0.24560546875</v>
      </c>
      <c r="D774" s="2">
        <v>-0.6954345703125</v>
      </c>
      <c r="E774" s="1"/>
    </row>
    <row r="775" spans="1:5" x14ac:dyDescent="0.2">
      <c r="A775" s="2">
        <v>4381875000</v>
      </c>
      <c r="B775" s="2">
        <v>-2.90478515625</v>
      </c>
      <c r="C775" s="2">
        <v>-0.193511962890625</v>
      </c>
      <c r="D775" s="2">
        <v>-0.68310546875</v>
      </c>
      <c r="E775" s="1"/>
    </row>
    <row r="776" spans="1:5" x14ac:dyDescent="0.2">
      <c r="A776" s="2">
        <v>4386250000</v>
      </c>
      <c r="B776" s="2">
        <v>-2.9212646484375</v>
      </c>
      <c r="C776" s="2">
        <v>-0.254425048828125</v>
      </c>
      <c r="D776" s="2">
        <v>-0.66796875</v>
      </c>
      <c r="E776" s="1"/>
    </row>
    <row r="777" spans="1:5" x14ac:dyDescent="0.2">
      <c r="A777" s="2">
        <v>4390625000</v>
      </c>
      <c r="B777" s="2">
        <v>-2.9459228515625</v>
      </c>
      <c r="C777" s="2">
        <v>-0.25299072265625</v>
      </c>
      <c r="D777" s="2">
        <v>-0.663909912109375</v>
      </c>
      <c r="E777" s="1"/>
    </row>
    <row r="778" spans="1:5" x14ac:dyDescent="0.2">
      <c r="A778" s="2">
        <v>4395000000</v>
      </c>
      <c r="B778" s="2">
        <v>-2.9686279296875</v>
      </c>
      <c r="C778" s="2">
        <v>-0.222320556640625</v>
      </c>
      <c r="D778" s="2">
        <v>-0.698760986328125</v>
      </c>
      <c r="E778" s="1"/>
    </row>
    <row r="779" spans="1:5" x14ac:dyDescent="0.2">
      <c r="A779" s="2">
        <v>4399375000</v>
      </c>
      <c r="B779" s="2">
        <v>-2.9906005859375</v>
      </c>
      <c r="C779" s="2">
        <v>-0.253997802734375</v>
      </c>
      <c r="D779" s="2">
        <v>-0.634490966796875</v>
      </c>
      <c r="E779" s="1"/>
    </row>
    <row r="780" spans="1:5" x14ac:dyDescent="0.2">
      <c r="A780" s="2">
        <v>4403750000</v>
      </c>
      <c r="B780" s="2">
        <v>-2.9859619140625</v>
      </c>
      <c r="C780" s="2">
        <v>-0.21771240234375</v>
      </c>
      <c r="D780" s="2">
        <v>-0.640960693359375</v>
      </c>
      <c r="E780" s="1"/>
    </row>
    <row r="781" spans="1:5" x14ac:dyDescent="0.2">
      <c r="A781" s="2">
        <v>4408125000</v>
      </c>
      <c r="B781" s="2">
        <v>-3.0115966796875</v>
      </c>
      <c r="C781" s="2">
        <v>-0.2718505859375</v>
      </c>
      <c r="D781" s="2">
        <v>-0.673980712890625</v>
      </c>
      <c r="E781" s="1"/>
    </row>
    <row r="782" spans="1:5" x14ac:dyDescent="0.2">
      <c r="A782" s="2">
        <v>4412500000</v>
      </c>
      <c r="B782" s="2">
        <v>-3.0191650390625</v>
      </c>
      <c r="C782" s="2">
        <v>-0.22076416015625</v>
      </c>
      <c r="D782" s="2">
        <v>-0.651214599609375</v>
      </c>
      <c r="E782" s="1"/>
    </row>
    <row r="783" spans="1:5" x14ac:dyDescent="0.2">
      <c r="A783" s="2">
        <v>4416875000</v>
      </c>
      <c r="B783" s="2">
        <v>-3.0169677734375</v>
      </c>
      <c r="C783" s="2">
        <v>-0.29150390625</v>
      </c>
      <c r="D783" s="2">
        <v>-0.664337158203125</v>
      </c>
      <c r="E783" s="1"/>
    </row>
    <row r="784" spans="1:5" x14ac:dyDescent="0.2">
      <c r="A784" s="2">
        <v>4421250000</v>
      </c>
      <c r="B784" s="2">
        <v>-3.0479736328125</v>
      </c>
      <c r="C784" s="2">
        <v>-0.3115234375</v>
      </c>
      <c r="D784" s="2">
        <v>-0.679168701171875</v>
      </c>
      <c r="E784" s="1"/>
    </row>
    <row r="785" spans="1:5" x14ac:dyDescent="0.2">
      <c r="A785" s="2">
        <v>4425625000</v>
      </c>
      <c r="B785" s="2">
        <v>-3.05615234375</v>
      </c>
      <c r="C785" s="2">
        <v>-0.319580078125</v>
      </c>
      <c r="D785" s="2">
        <v>-0.66253662109375</v>
      </c>
      <c r="E785" s="1"/>
    </row>
    <row r="786" spans="1:5" x14ac:dyDescent="0.2">
      <c r="A786" s="2">
        <v>4430000000</v>
      </c>
      <c r="B786" s="2">
        <v>-3.0604248046875</v>
      </c>
      <c r="C786" s="2">
        <v>-0.27386474609375</v>
      </c>
      <c r="D786" s="2">
        <v>-0.613922119140625</v>
      </c>
      <c r="E786" s="1"/>
    </row>
    <row r="787" spans="1:5" x14ac:dyDescent="0.2">
      <c r="A787" s="2">
        <v>4434375000</v>
      </c>
      <c r="B787" s="2">
        <v>-3.0855712890625</v>
      </c>
      <c r="C787" s="2">
        <v>-0.274627685546875</v>
      </c>
      <c r="D787" s="2">
        <v>-0.6248779296875</v>
      </c>
      <c r="E787" s="1"/>
    </row>
    <row r="788" spans="1:5" x14ac:dyDescent="0.2">
      <c r="A788" s="2">
        <v>4438750000</v>
      </c>
      <c r="B788" s="2">
        <v>-3.072998046875</v>
      </c>
      <c r="C788" s="2">
        <v>-0.32769775390625</v>
      </c>
      <c r="D788" s="2">
        <v>-0.61260986328125</v>
      </c>
      <c r="E788" s="1"/>
    </row>
    <row r="789" spans="1:5" x14ac:dyDescent="0.2">
      <c r="A789" s="2">
        <v>4443125000</v>
      </c>
      <c r="B789" s="2">
        <v>-3.0609130859375</v>
      </c>
      <c r="C789" s="2">
        <v>-0.303680419921875</v>
      </c>
      <c r="D789" s="2">
        <v>-0.59979248046875</v>
      </c>
      <c r="E789" s="1"/>
    </row>
    <row r="790" spans="1:5" x14ac:dyDescent="0.2">
      <c r="A790" s="2">
        <v>4447500000</v>
      </c>
      <c r="B790" s="2">
        <v>-3.078857421875</v>
      </c>
      <c r="C790" s="2">
        <v>-0.35491943359375</v>
      </c>
      <c r="D790" s="2">
        <v>-0.608917236328125</v>
      </c>
      <c r="E790" s="1"/>
    </row>
    <row r="791" spans="1:5" x14ac:dyDescent="0.2">
      <c r="A791" s="2">
        <v>4451875000</v>
      </c>
      <c r="B791" s="2">
        <v>-3.0552978515625</v>
      </c>
      <c r="C791" s="2">
        <v>-0.3707275390625</v>
      </c>
      <c r="D791" s="2">
        <v>-0.641326904296875</v>
      </c>
      <c r="E791" s="1"/>
    </row>
    <row r="792" spans="1:5" x14ac:dyDescent="0.2">
      <c r="A792" s="2">
        <v>4456250000</v>
      </c>
      <c r="B792" s="2">
        <v>-3.0635986328125</v>
      </c>
      <c r="C792" s="2">
        <v>-0.30255126953125</v>
      </c>
      <c r="D792" s="2">
        <v>-0.595703125</v>
      </c>
      <c r="E792" s="1"/>
    </row>
    <row r="793" spans="1:5" x14ac:dyDescent="0.2">
      <c r="A793" s="2">
        <v>4460625000</v>
      </c>
      <c r="B793" s="2">
        <v>-3.13671875</v>
      </c>
      <c r="C793" s="2">
        <v>-0.350067138671875</v>
      </c>
      <c r="D793" s="2">
        <v>-0.610076904296875</v>
      </c>
      <c r="E793" s="1"/>
    </row>
    <row r="794" spans="1:5" x14ac:dyDescent="0.2">
      <c r="A794" s="2">
        <v>4465000000</v>
      </c>
      <c r="B794" s="2">
        <v>-3.198486328125</v>
      </c>
      <c r="C794" s="2">
        <v>-0.307281494140625</v>
      </c>
      <c r="D794" s="2">
        <v>-0.63409423828125</v>
      </c>
      <c r="E794" s="1"/>
    </row>
    <row r="795" spans="1:5" x14ac:dyDescent="0.2">
      <c r="A795" s="2">
        <v>4469375000</v>
      </c>
      <c r="B795" s="2">
        <v>-3.16259765625</v>
      </c>
      <c r="C795" s="2">
        <v>-0.338348388671875</v>
      </c>
      <c r="D795" s="2">
        <v>-0.610565185546875</v>
      </c>
      <c r="E795" s="1"/>
    </row>
    <row r="796" spans="1:5" x14ac:dyDescent="0.2">
      <c r="A796" s="2">
        <v>4473750000</v>
      </c>
      <c r="B796" s="2">
        <v>-3.15771484375</v>
      </c>
      <c r="C796" s="2">
        <v>-0.3541259765625</v>
      </c>
      <c r="D796" s="2">
        <v>-0.6043701171875</v>
      </c>
      <c r="E796" s="1"/>
    </row>
    <row r="797" spans="1:5" x14ac:dyDescent="0.2">
      <c r="A797" s="2">
        <v>4478125000</v>
      </c>
      <c r="B797" s="2">
        <v>-3.1846923828125</v>
      </c>
      <c r="C797" s="2">
        <v>-0.34423828125</v>
      </c>
      <c r="D797" s="2">
        <v>-0.601593017578125</v>
      </c>
      <c r="E797" s="1"/>
    </row>
    <row r="798" spans="1:5" x14ac:dyDescent="0.2">
      <c r="A798" s="2">
        <v>4482500000</v>
      </c>
      <c r="B798" s="2">
        <v>-3.1451416015625</v>
      </c>
      <c r="C798" s="2">
        <v>-0.354156494140625</v>
      </c>
      <c r="D798" s="2">
        <v>-0.60577392578125</v>
      </c>
      <c r="E798" s="1"/>
    </row>
    <row r="799" spans="1:5" x14ac:dyDescent="0.2">
      <c r="A799" s="2">
        <v>4486875000</v>
      </c>
      <c r="B799" s="2">
        <v>-3.1722412109375</v>
      </c>
      <c r="C799" s="2">
        <v>-0.397613525390625</v>
      </c>
      <c r="D799" s="2">
        <v>-0.60040283203125</v>
      </c>
      <c r="E799" s="1"/>
    </row>
    <row r="800" spans="1:5" x14ac:dyDescent="0.2">
      <c r="A800" s="2">
        <v>4491250000</v>
      </c>
      <c r="B800" s="2">
        <v>-3.228271484375</v>
      </c>
      <c r="C800" s="2">
        <v>-0.3502197265625</v>
      </c>
      <c r="D800" s="2">
        <v>-0.62188720703125</v>
      </c>
      <c r="E800" s="1"/>
    </row>
    <row r="801" spans="1:5" x14ac:dyDescent="0.2">
      <c r="A801" s="2">
        <v>4495625000</v>
      </c>
      <c r="B801" s="2">
        <v>-3.242919921875</v>
      </c>
      <c r="C801" s="2">
        <v>-0.3489990234375</v>
      </c>
      <c r="D801" s="2">
        <v>-0.54534912109375</v>
      </c>
      <c r="E801" s="1"/>
    </row>
    <row r="802" spans="1:5" x14ac:dyDescent="0.2">
      <c r="A802" s="2">
        <v>4500000000</v>
      </c>
      <c r="B802" s="2">
        <v>-3.260009765625</v>
      </c>
      <c r="C802" s="2">
        <v>-0.36279296875</v>
      </c>
      <c r="D802" s="2">
        <v>-0.541656494140625</v>
      </c>
      <c r="E802" s="1"/>
    </row>
    <row r="803" spans="1:5" x14ac:dyDescent="0.2">
      <c r="A803" s="2">
        <v>4504375000</v>
      </c>
      <c r="B803" s="2">
        <v>-3.2659912109375</v>
      </c>
      <c r="C803" s="2">
        <v>-0.43218994140625</v>
      </c>
      <c r="D803" s="2">
        <v>-0.577392578125</v>
      </c>
      <c r="E803" s="1"/>
    </row>
    <row r="804" spans="1:5" x14ac:dyDescent="0.2">
      <c r="A804" s="2">
        <v>4508750000</v>
      </c>
      <c r="B804" s="2">
        <v>-3.2503662109375</v>
      </c>
      <c r="C804" s="2">
        <v>-0.371673583984375</v>
      </c>
      <c r="D804" s="2">
        <v>-0.58013916015625</v>
      </c>
      <c r="E804" s="1"/>
    </row>
    <row r="805" spans="1:5" x14ac:dyDescent="0.2">
      <c r="A805" s="2">
        <v>4513125000</v>
      </c>
      <c r="B805" s="2">
        <v>-3.2620849609375</v>
      </c>
      <c r="C805" s="2">
        <v>-0.383697509765625</v>
      </c>
      <c r="D805" s="2">
        <v>-0.535797119140625</v>
      </c>
      <c r="E805" s="1"/>
    </row>
    <row r="806" spans="1:5" x14ac:dyDescent="0.2">
      <c r="A806" s="2">
        <v>4517500000</v>
      </c>
      <c r="B806" s="2">
        <v>-3.275146484375</v>
      </c>
      <c r="C806" s="2">
        <v>-0.384796142578125</v>
      </c>
      <c r="D806" s="2">
        <v>-0.616058349609375</v>
      </c>
      <c r="E806" s="1"/>
    </row>
    <row r="807" spans="1:5" x14ac:dyDescent="0.2">
      <c r="A807" s="2">
        <v>4521875000</v>
      </c>
      <c r="B807" s="2">
        <v>-3.298828125</v>
      </c>
      <c r="C807" s="2">
        <v>-0.3477783203125</v>
      </c>
      <c r="D807" s="2">
        <v>-0.570953369140625</v>
      </c>
      <c r="E807" s="1"/>
    </row>
    <row r="808" spans="1:5" x14ac:dyDescent="0.2">
      <c r="A808" s="2">
        <v>4526250000</v>
      </c>
      <c r="B808" s="2">
        <v>-3.31591796875</v>
      </c>
      <c r="C808" s="2">
        <v>-0.392059326171875</v>
      </c>
      <c r="D808" s="2">
        <v>-0.5355224609375</v>
      </c>
      <c r="E808" s="1"/>
    </row>
    <row r="809" spans="1:5" x14ac:dyDescent="0.2">
      <c r="A809" s="2">
        <v>4530625000</v>
      </c>
      <c r="B809" s="2">
        <v>-3.31591796875</v>
      </c>
      <c r="C809" s="2">
        <v>-0.39080810546875</v>
      </c>
      <c r="D809" s="2">
        <v>-0.5185546875</v>
      </c>
      <c r="E809" s="1"/>
    </row>
    <row r="810" spans="1:5" x14ac:dyDescent="0.2">
      <c r="A810" s="2">
        <v>4535000000</v>
      </c>
      <c r="B810" s="2">
        <v>-3.3194580078125</v>
      </c>
      <c r="C810" s="2">
        <v>-0.405670166015625</v>
      </c>
      <c r="D810" s="2">
        <v>-0.546051025390625</v>
      </c>
      <c r="E810" s="1"/>
    </row>
    <row r="811" spans="1:5" x14ac:dyDescent="0.2">
      <c r="A811" s="2">
        <v>4539375000</v>
      </c>
      <c r="B811" s="2">
        <v>-3.315673828125</v>
      </c>
      <c r="C811" s="2">
        <v>-0.452850341796875</v>
      </c>
      <c r="D811" s="2">
        <v>-0.528961181640625</v>
      </c>
      <c r="E811" s="1"/>
    </row>
    <row r="812" spans="1:5" x14ac:dyDescent="0.2">
      <c r="A812" s="2">
        <v>4543750000</v>
      </c>
      <c r="B812" s="2">
        <v>-3.37841796875</v>
      </c>
      <c r="C812" s="2">
        <v>-0.4691162109375</v>
      </c>
      <c r="D812" s="2">
        <v>-0.545806884765625</v>
      </c>
      <c r="E812" s="1"/>
    </row>
    <row r="813" spans="1:5" x14ac:dyDescent="0.2">
      <c r="A813" s="2">
        <v>4548125000</v>
      </c>
      <c r="B813" s="2">
        <v>-3.4346923828125</v>
      </c>
      <c r="C813" s="2">
        <v>-0.4461669921875</v>
      </c>
      <c r="D813" s="2">
        <v>-0.5194091796875</v>
      </c>
      <c r="E813" s="1"/>
    </row>
    <row r="814" spans="1:5" x14ac:dyDescent="0.2">
      <c r="A814" s="2">
        <v>4552500000</v>
      </c>
      <c r="B814" s="2">
        <v>-3.42431640625</v>
      </c>
      <c r="C814" s="2">
        <v>-0.442474365234375</v>
      </c>
      <c r="D814" s="2">
        <v>-0.510528564453125</v>
      </c>
      <c r="E814" s="1"/>
    </row>
    <row r="815" spans="1:5" x14ac:dyDescent="0.2">
      <c r="A815" s="2">
        <v>4556875000</v>
      </c>
      <c r="B815" s="2">
        <v>-3.413330078125</v>
      </c>
      <c r="C815" s="2">
        <v>-0.476806640625</v>
      </c>
      <c r="D815" s="2">
        <v>-0.47064208984375</v>
      </c>
      <c r="E815" s="1"/>
    </row>
    <row r="816" spans="1:5" x14ac:dyDescent="0.2">
      <c r="A816" s="2">
        <v>4561250000</v>
      </c>
      <c r="B816" s="2">
        <v>-3.429443359375</v>
      </c>
      <c r="C816" s="2">
        <v>-0.4542236328125</v>
      </c>
      <c r="D816" s="2">
        <v>-0.527801513671875</v>
      </c>
      <c r="E816" s="1"/>
    </row>
    <row r="817" spans="1:5" x14ac:dyDescent="0.2">
      <c r="A817" s="2">
        <v>4565625000</v>
      </c>
      <c r="B817" s="2">
        <v>-3.4107666015625</v>
      </c>
      <c r="C817" s="2">
        <v>-0.468109130859375</v>
      </c>
      <c r="D817" s="2">
        <v>-0.538848876953125</v>
      </c>
      <c r="E817" s="1"/>
    </row>
    <row r="818" spans="1:5" x14ac:dyDescent="0.2">
      <c r="A818" s="2">
        <v>4570000000</v>
      </c>
      <c r="B818" s="2">
        <v>-3.39892578125</v>
      </c>
      <c r="C818" s="2">
        <v>-0.451629638671875</v>
      </c>
      <c r="D818" s="2">
        <v>-0.45758056640625</v>
      </c>
      <c r="E818" s="1"/>
    </row>
    <row r="819" spans="1:5" x14ac:dyDescent="0.2">
      <c r="A819" s="2">
        <v>4574375000</v>
      </c>
      <c r="B819" s="2">
        <v>-3.400390625</v>
      </c>
      <c r="C819" s="2">
        <v>-0.46112060546875</v>
      </c>
      <c r="D819" s="2">
        <v>-0.4677734375</v>
      </c>
      <c r="E819" s="1"/>
    </row>
    <row r="820" spans="1:5" x14ac:dyDescent="0.2">
      <c r="A820" s="2">
        <v>4578750000</v>
      </c>
      <c r="B820" s="2">
        <v>-3.40625</v>
      </c>
      <c r="C820" s="2">
        <v>-0.458221435546875</v>
      </c>
      <c r="D820" s="2">
        <v>-0.44378662109375</v>
      </c>
      <c r="E820" s="1"/>
    </row>
    <row r="821" spans="1:5" x14ac:dyDescent="0.2">
      <c r="A821" s="2">
        <v>4583125000</v>
      </c>
      <c r="B821" s="2">
        <v>-3.4388427734375</v>
      </c>
      <c r="C821" s="2">
        <v>-0.4609222412109375</v>
      </c>
      <c r="D821" s="2">
        <v>-0.4103851318359375</v>
      </c>
      <c r="E821" s="1"/>
    </row>
    <row r="822" spans="1:5" x14ac:dyDescent="0.2">
      <c r="A822" s="2">
        <v>4587500000</v>
      </c>
      <c r="B822" s="2">
        <v>-3.5001220703125</v>
      </c>
      <c r="C822" s="2">
        <v>-0.515228271484375</v>
      </c>
      <c r="D822" s="2">
        <v>-0.432098388671875</v>
      </c>
      <c r="E822" s="1"/>
    </row>
    <row r="823" spans="1:5" x14ac:dyDescent="0.2">
      <c r="A823" s="2">
        <v>4591875000</v>
      </c>
      <c r="B823" s="2">
        <v>-3.5086669921875</v>
      </c>
      <c r="C823" s="2">
        <v>-0.531585693359375</v>
      </c>
      <c r="D823" s="2">
        <v>-0.5179443359375</v>
      </c>
      <c r="E823" s="1"/>
    </row>
    <row r="824" spans="1:5" x14ac:dyDescent="0.2">
      <c r="A824" s="2">
        <v>4596250000</v>
      </c>
      <c r="B824" s="2">
        <v>-3.4560546875</v>
      </c>
      <c r="C824" s="2">
        <v>-0.4713592529296875</v>
      </c>
      <c r="D824" s="2">
        <v>-0.444366455078125</v>
      </c>
      <c r="E824" s="1"/>
    </row>
    <row r="825" spans="1:5" x14ac:dyDescent="0.2">
      <c r="A825" s="2">
        <v>4600625000</v>
      </c>
      <c r="B825" s="2">
        <v>-3.4825439453125</v>
      </c>
      <c r="C825" s="2">
        <v>-0.508270263671875</v>
      </c>
      <c r="D825" s="2">
        <v>-0.4642333984375</v>
      </c>
      <c r="E825" s="1"/>
    </row>
    <row r="826" spans="1:5" x14ac:dyDescent="0.2">
      <c r="A826" s="2">
        <v>4605000000</v>
      </c>
      <c r="B826" s="2">
        <v>-3.5384521484375</v>
      </c>
      <c r="C826" s="2">
        <v>-0.46563720703125</v>
      </c>
      <c r="D826" s="2">
        <v>-0.47418212890625</v>
      </c>
      <c r="E826" s="1"/>
    </row>
    <row r="827" spans="1:5" x14ac:dyDescent="0.2">
      <c r="A827" s="2">
        <v>4609375000</v>
      </c>
      <c r="B827" s="2">
        <v>-3.545166015625</v>
      </c>
      <c r="C827" s="2">
        <v>-0.50006103515625</v>
      </c>
      <c r="D827" s="2">
        <v>-0.458160400390625</v>
      </c>
      <c r="E827" s="1"/>
    </row>
    <row r="828" spans="1:5" x14ac:dyDescent="0.2">
      <c r="A828" s="2">
        <v>4613750000</v>
      </c>
      <c r="B828" s="2">
        <v>-3.51318359375</v>
      </c>
      <c r="C828" s="2">
        <v>-0.527496337890625</v>
      </c>
      <c r="D828" s="2">
        <v>-0.4425048828125</v>
      </c>
      <c r="E828" s="1"/>
    </row>
    <row r="829" spans="1:5" x14ac:dyDescent="0.2">
      <c r="A829" s="2">
        <v>4618125000</v>
      </c>
      <c r="B829" s="2">
        <v>-3.485595703125</v>
      </c>
      <c r="C829" s="2">
        <v>-0.5020751953125</v>
      </c>
      <c r="D829" s="2">
        <v>-0.4515380859375</v>
      </c>
      <c r="E829" s="1"/>
    </row>
    <row r="830" spans="1:5" x14ac:dyDescent="0.2">
      <c r="A830" s="2">
        <v>4622500000</v>
      </c>
      <c r="B830" s="2">
        <v>-3.422607421875</v>
      </c>
      <c r="C830" s="2">
        <v>-0.477752685546875</v>
      </c>
      <c r="D830" s="2">
        <v>-0.374786376953125</v>
      </c>
      <c r="E830" s="1"/>
    </row>
    <row r="831" spans="1:5" x14ac:dyDescent="0.2">
      <c r="A831" s="2">
        <v>4626875000</v>
      </c>
      <c r="B831" s="2">
        <v>-3.429931640625</v>
      </c>
      <c r="C831" s="2">
        <v>-0.506805419921875</v>
      </c>
      <c r="D831" s="2">
        <v>-0.429718017578125</v>
      </c>
      <c r="E831" s="1"/>
    </row>
    <row r="832" spans="1:5" x14ac:dyDescent="0.2">
      <c r="A832" s="2">
        <v>4631250000</v>
      </c>
      <c r="B832" s="2">
        <v>-3.488525390625</v>
      </c>
      <c r="C832" s="2">
        <v>-0.571044921875</v>
      </c>
      <c r="D832" s="2">
        <v>-0.474822998046875</v>
      </c>
      <c r="E832" s="1"/>
    </row>
    <row r="833" spans="1:5" x14ac:dyDescent="0.2">
      <c r="A833" s="2">
        <v>4635625000</v>
      </c>
      <c r="B833" s="2">
        <v>-3.527587890625</v>
      </c>
      <c r="C833" s="2">
        <v>-0.528350830078125</v>
      </c>
      <c r="D833" s="2">
        <v>-0.397430419921875</v>
      </c>
      <c r="E833" s="1"/>
    </row>
    <row r="834" spans="1:5" x14ac:dyDescent="0.2">
      <c r="A834" s="2">
        <v>4640000000</v>
      </c>
      <c r="B834" s="2">
        <v>-3.5123291015625</v>
      </c>
      <c r="C834" s="2">
        <v>-0.544097900390625</v>
      </c>
      <c r="D834" s="2">
        <v>-0.33648681640625</v>
      </c>
      <c r="E834" s="1"/>
    </row>
    <row r="835" spans="1:5" x14ac:dyDescent="0.2">
      <c r="A835" s="2">
        <v>4644375000</v>
      </c>
      <c r="B835" s="2">
        <v>-3.5106201171875</v>
      </c>
      <c r="C835" s="2">
        <v>-0.515350341796875</v>
      </c>
      <c r="D835" s="2">
        <v>-0.370086669921875</v>
      </c>
      <c r="E835" s="1"/>
    </row>
    <row r="836" spans="1:5" x14ac:dyDescent="0.2">
      <c r="A836" s="2">
        <v>4648750000</v>
      </c>
      <c r="B836" s="2">
        <v>-3.540771484375</v>
      </c>
      <c r="C836" s="2">
        <v>-0.54400634765625</v>
      </c>
      <c r="D836" s="2">
        <v>-0.439361572265625</v>
      </c>
      <c r="E836" s="1"/>
    </row>
    <row r="837" spans="1:5" x14ac:dyDescent="0.2">
      <c r="A837" s="2">
        <v>4653125000</v>
      </c>
      <c r="B837" s="2">
        <v>-3.5609130859375</v>
      </c>
      <c r="C837" s="2">
        <v>-0.55682373046875</v>
      </c>
      <c r="D837" s="2">
        <v>-0.3785400390625</v>
      </c>
      <c r="E837" s="1"/>
    </row>
    <row r="838" spans="1:5" x14ac:dyDescent="0.2">
      <c r="A838" s="2">
        <v>4657500000</v>
      </c>
      <c r="B838" s="2">
        <v>-3.5640869140625</v>
      </c>
      <c r="C838" s="2">
        <v>-0.5831298828125</v>
      </c>
      <c r="D838" s="2">
        <v>-0.383819580078125</v>
      </c>
      <c r="E838" s="1"/>
    </row>
    <row r="839" spans="1:5" x14ac:dyDescent="0.2">
      <c r="A839" s="2">
        <v>4661875000</v>
      </c>
      <c r="B839" s="2">
        <v>-3.560546875</v>
      </c>
      <c r="C839" s="2">
        <v>-0.55169677734375</v>
      </c>
      <c r="D839" s="2">
        <v>-0.367706298828125</v>
      </c>
      <c r="E839" s="1"/>
    </row>
    <row r="840" spans="1:5" x14ac:dyDescent="0.2">
      <c r="A840" s="2">
        <v>4666250000</v>
      </c>
      <c r="B840" s="2">
        <v>-3.542724609375</v>
      </c>
      <c r="C840" s="2">
        <v>-0.541900634765625</v>
      </c>
      <c r="D840" s="2">
        <v>-0.37982177734375</v>
      </c>
      <c r="E840" s="1"/>
    </row>
    <row r="841" spans="1:5" x14ac:dyDescent="0.2">
      <c r="A841" s="2">
        <v>4670625000</v>
      </c>
      <c r="B841" s="2">
        <v>-3.587890625</v>
      </c>
      <c r="C841" s="2">
        <v>-0.507904052734375</v>
      </c>
      <c r="D841" s="2">
        <v>-0.319580078125</v>
      </c>
      <c r="E841" s="1"/>
    </row>
    <row r="842" spans="1:5" x14ac:dyDescent="0.2">
      <c r="A842" s="2">
        <v>4675000000</v>
      </c>
      <c r="B842" s="2">
        <v>-3.582275390625</v>
      </c>
      <c r="C842" s="2">
        <v>-0.58978271484375</v>
      </c>
      <c r="D842" s="2">
        <v>-0.3939208984375</v>
      </c>
      <c r="E842" s="1"/>
    </row>
    <row r="843" spans="1:5" x14ac:dyDescent="0.2">
      <c r="A843" s="2">
        <v>4679375000</v>
      </c>
      <c r="B843" s="2">
        <v>-3.5333251953125</v>
      </c>
      <c r="C843" s="2">
        <v>-0.56646728515625</v>
      </c>
      <c r="D843" s="2">
        <v>-0.351806640625</v>
      </c>
      <c r="E843" s="1"/>
    </row>
    <row r="844" spans="1:5" x14ac:dyDescent="0.2">
      <c r="A844" s="2">
        <v>4683750000</v>
      </c>
      <c r="B844" s="2">
        <v>-3.54052734375</v>
      </c>
      <c r="C844" s="2">
        <v>-0.524688720703125</v>
      </c>
      <c r="D844" s="2">
        <v>-0.36517333984375</v>
      </c>
      <c r="E844" s="1"/>
    </row>
    <row r="845" spans="1:5" x14ac:dyDescent="0.2">
      <c r="A845" s="2">
        <v>4688125000</v>
      </c>
      <c r="B845" s="2">
        <v>-3.5965576171875</v>
      </c>
      <c r="C845" s="2">
        <v>-0.55908203125</v>
      </c>
      <c r="D845" s="2">
        <v>-0.3543701171875</v>
      </c>
      <c r="E845" s="1"/>
    </row>
    <row r="846" spans="1:5" x14ac:dyDescent="0.2">
      <c r="A846" s="2">
        <v>4692500000</v>
      </c>
      <c r="B846" s="2">
        <v>-3.62255859375</v>
      </c>
      <c r="C846" s="2">
        <v>-0.604461669921875</v>
      </c>
      <c r="D846" s="2">
        <v>-0.291473388671875</v>
      </c>
      <c r="E846" s="1"/>
    </row>
    <row r="847" spans="1:5" x14ac:dyDescent="0.2">
      <c r="A847" s="2">
        <v>4696875000</v>
      </c>
      <c r="B847" s="2">
        <v>-3.64892578125</v>
      </c>
      <c r="C847" s="2">
        <v>-0.5447998046875</v>
      </c>
      <c r="D847" s="2">
        <v>-0.27764892578125</v>
      </c>
      <c r="E847" s="1"/>
    </row>
    <row r="848" spans="1:5" x14ac:dyDescent="0.2">
      <c r="A848" s="2">
        <v>4701250000</v>
      </c>
      <c r="B848" s="2">
        <v>-3.6468505859375</v>
      </c>
      <c r="C848" s="2">
        <v>-0.62530517578125</v>
      </c>
      <c r="D848" s="2">
        <v>-0.287200927734375</v>
      </c>
      <c r="E848" s="1"/>
    </row>
    <row r="849" spans="1:5" x14ac:dyDescent="0.2">
      <c r="A849" s="2">
        <v>4705625000</v>
      </c>
      <c r="B849" s="2">
        <v>-3.6204833984375</v>
      </c>
      <c r="C849" s="2">
        <v>-0.586761474609375</v>
      </c>
      <c r="D849" s="2">
        <v>-0.343353271484375</v>
      </c>
      <c r="E849" s="1"/>
    </row>
    <row r="850" spans="1:5" x14ac:dyDescent="0.2">
      <c r="A850" s="2">
        <v>4710000000</v>
      </c>
      <c r="B850" s="2">
        <v>-3.6097412109375</v>
      </c>
      <c r="C850" s="2">
        <v>-0.632537841796875</v>
      </c>
      <c r="D850" s="2">
        <v>-0.215728759765625</v>
      </c>
      <c r="E850" s="1"/>
    </row>
    <row r="851" spans="1:5" x14ac:dyDescent="0.2">
      <c r="A851" s="2">
        <v>4714375000</v>
      </c>
      <c r="B851" s="2">
        <v>-3.6668701171875</v>
      </c>
      <c r="C851" s="2">
        <v>-0.612518310546875</v>
      </c>
      <c r="D851" s="2">
        <v>-0.347198486328125</v>
      </c>
      <c r="E851" s="1"/>
    </row>
    <row r="852" spans="1:5" x14ac:dyDescent="0.2">
      <c r="A852" s="2">
        <v>4718750000</v>
      </c>
      <c r="B852" s="2">
        <v>-3.6834716796875</v>
      </c>
      <c r="C852" s="2">
        <v>-0.568756103515625</v>
      </c>
      <c r="D852" s="2">
        <v>-0.260528564453125</v>
      </c>
      <c r="E852" s="1"/>
    </row>
    <row r="853" spans="1:5" x14ac:dyDescent="0.2">
      <c r="A853" s="2">
        <v>4723125000</v>
      </c>
      <c r="B853" s="2">
        <v>-3.717041015625</v>
      </c>
      <c r="C853" s="2">
        <v>-0.556610107421875</v>
      </c>
      <c r="D853" s="2">
        <v>-0.28814697265625</v>
      </c>
      <c r="E853" s="1"/>
    </row>
    <row r="854" spans="1:5" x14ac:dyDescent="0.2">
      <c r="A854" s="2">
        <v>4727500000</v>
      </c>
      <c r="B854" s="2">
        <v>-3.7586669921875</v>
      </c>
      <c r="C854" s="2">
        <v>-0.575408935546875</v>
      </c>
      <c r="D854" s="2">
        <v>-0.27978515625</v>
      </c>
      <c r="E854" s="1"/>
    </row>
    <row r="855" spans="1:5" x14ac:dyDescent="0.2">
      <c r="A855" s="2">
        <v>4731875000</v>
      </c>
      <c r="B855" s="2">
        <v>-3.789306640625</v>
      </c>
      <c r="C855" s="2">
        <v>-0.622802734375</v>
      </c>
      <c r="D855" s="2">
        <v>-0.227386474609375</v>
      </c>
      <c r="E855" s="1"/>
    </row>
    <row r="856" spans="1:5" x14ac:dyDescent="0.2">
      <c r="A856" s="2">
        <v>4736250000</v>
      </c>
      <c r="B856" s="2">
        <v>-3.73876953125</v>
      </c>
      <c r="C856" s="2">
        <v>-0.582305908203125</v>
      </c>
      <c r="D856" s="2">
        <v>-0.322662353515625</v>
      </c>
      <c r="E856" s="1"/>
    </row>
    <row r="857" spans="1:5" x14ac:dyDescent="0.2">
      <c r="A857" s="2">
        <v>4740625000</v>
      </c>
      <c r="B857" s="2">
        <v>-3.765625</v>
      </c>
      <c r="C857" s="2">
        <v>-0.669189453125</v>
      </c>
      <c r="D857" s="2">
        <v>-0.19439697265625</v>
      </c>
      <c r="E857" s="1"/>
    </row>
    <row r="858" spans="1:5" x14ac:dyDescent="0.2">
      <c r="A858" s="2">
        <v>4745000000</v>
      </c>
      <c r="B858" s="2">
        <v>-3.79638671875</v>
      </c>
      <c r="C858" s="2">
        <v>-0.57122802734375</v>
      </c>
      <c r="D858" s="2">
        <v>-0.22186279296875</v>
      </c>
      <c r="E858" s="1"/>
    </row>
    <row r="859" spans="1:5" x14ac:dyDescent="0.2">
      <c r="A859" s="2">
        <v>4749375000</v>
      </c>
      <c r="B859" s="2">
        <v>-3.852783203125</v>
      </c>
      <c r="C859" s="2">
        <v>-0.60589599609375</v>
      </c>
      <c r="D859" s="2">
        <v>-0.187164306640625</v>
      </c>
      <c r="E859" s="1"/>
    </row>
    <row r="860" spans="1:5" x14ac:dyDescent="0.2">
      <c r="A860" s="2">
        <v>4753750000</v>
      </c>
      <c r="B860" s="2">
        <v>-3.8902587890625</v>
      </c>
      <c r="C860" s="2">
        <v>-0.6138916015625</v>
      </c>
      <c r="D860" s="2">
        <v>-0.199615478515625</v>
      </c>
      <c r="E860" s="1"/>
    </row>
    <row r="861" spans="1:5" x14ac:dyDescent="0.2">
      <c r="A861" s="2">
        <v>4758125000</v>
      </c>
      <c r="B861" s="2">
        <v>-3.86083984375</v>
      </c>
      <c r="C861" s="2">
        <v>-0.56109619140625</v>
      </c>
      <c r="D861" s="2">
        <v>-0.208526611328125</v>
      </c>
      <c r="E861" s="1"/>
    </row>
    <row r="862" spans="1:5" x14ac:dyDescent="0.2">
      <c r="A862" s="2">
        <v>4762500000</v>
      </c>
      <c r="B862" s="2">
        <v>-3.87109375</v>
      </c>
      <c r="C862" s="2">
        <v>-0.59820556640625</v>
      </c>
      <c r="D862" s="2">
        <v>-0.1199951171875</v>
      </c>
      <c r="E862" s="1"/>
    </row>
    <row r="863" spans="1:5" x14ac:dyDescent="0.2">
      <c r="A863" s="2">
        <v>4766875000</v>
      </c>
      <c r="B863" s="2">
        <v>-3.87890625</v>
      </c>
      <c r="C863" s="2">
        <v>-0.616180419921875</v>
      </c>
      <c r="D863" s="2">
        <v>-0.140411376953125</v>
      </c>
      <c r="E863" s="1"/>
    </row>
    <row r="864" spans="1:5" x14ac:dyDescent="0.2">
      <c r="A864" s="2">
        <v>4771250000</v>
      </c>
      <c r="B864" s="2">
        <v>-3.9046630859375</v>
      </c>
      <c r="C864" s="2">
        <v>-0.650238037109375</v>
      </c>
      <c r="D864" s="2">
        <v>-0.181396484375</v>
      </c>
      <c r="E864" s="1"/>
    </row>
    <row r="865" spans="1:5" x14ac:dyDescent="0.2">
      <c r="A865" s="2">
        <v>4775625000</v>
      </c>
      <c r="B865" s="2">
        <v>-3.87841796875</v>
      </c>
      <c r="C865" s="2">
        <v>-0.650482177734375</v>
      </c>
      <c r="D865" s="2">
        <v>-5.6304931640625E-2</v>
      </c>
      <c r="E865" s="1"/>
    </row>
    <row r="866" spans="1:5" x14ac:dyDescent="0.2">
      <c r="A866" s="2">
        <v>4780000000</v>
      </c>
      <c r="B866" s="2">
        <v>-4.00439453125</v>
      </c>
      <c r="C866" s="2">
        <v>-0.6317138671875</v>
      </c>
      <c r="D866" s="2">
        <v>-0.103271484375</v>
      </c>
      <c r="E866" s="1"/>
    </row>
    <row r="867" spans="1:5" x14ac:dyDescent="0.2">
      <c r="A867" s="2">
        <v>4784375000</v>
      </c>
      <c r="B867" s="2">
        <v>-3.9539794921875</v>
      </c>
      <c r="C867" s="2">
        <v>-0.586395263671875</v>
      </c>
      <c r="D867" s="2">
        <v>-0.119415283203125</v>
      </c>
      <c r="E867" s="1"/>
    </row>
    <row r="868" spans="1:5" x14ac:dyDescent="0.2">
      <c r="A868" s="2">
        <v>4788750000</v>
      </c>
      <c r="B868" s="2">
        <v>-3.9306640625</v>
      </c>
      <c r="C868" s="2">
        <v>-0.652191162109375</v>
      </c>
      <c r="D868" s="2">
        <v>-5.3497314453125E-2</v>
      </c>
      <c r="E868" s="1"/>
    </row>
    <row r="869" spans="1:5" x14ac:dyDescent="0.2">
      <c r="A869" s="2">
        <v>4793125000</v>
      </c>
      <c r="B869" s="2">
        <v>-3.950439453125</v>
      </c>
      <c r="C869" s="2">
        <v>-0.654449462890625</v>
      </c>
      <c r="D869" s="2">
        <v>-0.103668212890625</v>
      </c>
      <c r="E869" s="1"/>
    </row>
    <row r="870" spans="1:5" x14ac:dyDescent="0.2">
      <c r="A870" s="2">
        <v>4797500000</v>
      </c>
      <c r="B870" s="2">
        <v>-3.947265625</v>
      </c>
      <c r="C870" s="2">
        <v>-0.599029541015625</v>
      </c>
      <c r="D870" s="2">
        <v>-0.136199951171875</v>
      </c>
      <c r="E870" s="1"/>
    </row>
    <row r="871" spans="1:5" x14ac:dyDescent="0.2">
      <c r="A871" s="2">
        <v>4801875000</v>
      </c>
      <c r="B871" s="2">
        <v>-3.9739990234375</v>
      </c>
      <c r="C871" s="2">
        <v>-0.615234375</v>
      </c>
      <c r="D871" s="2">
        <v>-0.13623046875</v>
      </c>
      <c r="E871" s="1"/>
    </row>
    <row r="872" spans="1:5" x14ac:dyDescent="0.2">
      <c r="A872" s="2">
        <v>4806250000</v>
      </c>
      <c r="B872" s="2">
        <v>-4.00341796875</v>
      </c>
      <c r="C872" s="2">
        <v>-0.627593994140625</v>
      </c>
      <c r="D872" s="2">
        <v>-5.9051513671875E-2</v>
      </c>
      <c r="E872" s="1"/>
    </row>
    <row r="873" spans="1:5" x14ac:dyDescent="0.2">
      <c r="A873" s="2">
        <v>4810625000</v>
      </c>
      <c r="B873" s="2">
        <v>-4.04345703125</v>
      </c>
      <c r="C873" s="2">
        <v>-0.69952392578125</v>
      </c>
      <c r="D873" s="2">
        <v>4.205322265625E-2</v>
      </c>
      <c r="E873" s="1"/>
    </row>
    <row r="874" spans="1:5" x14ac:dyDescent="0.2">
      <c r="A874" s="2">
        <v>4815000000</v>
      </c>
      <c r="B874" s="2">
        <v>-4.11181640625</v>
      </c>
      <c r="C874" s="2">
        <v>-0.539215087890625</v>
      </c>
      <c r="D874" s="2">
        <v>-7.6080322265625E-2</v>
      </c>
      <c r="E874" s="1"/>
    </row>
    <row r="875" spans="1:5" x14ac:dyDescent="0.2">
      <c r="A875" s="2">
        <v>4819375000</v>
      </c>
      <c r="B875" s="2">
        <v>-4.197021484375</v>
      </c>
      <c r="C875" s="2">
        <v>-0.65948486328125</v>
      </c>
      <c r="D875" s="2">
        <v>-0.150909423828125</v>
      </c>
      <c r="E875" s="1"/>
    </row>
    <row r="876" spans="1:5" x14ac:dyDescent="0.2">
      <c r="A876" s="2">
        <v>4823750000</v>
      </c>
      <c r="B876" s="2">
        <v>-4.190185546875</v>
      </c>
      <c r="C876" s="2">
        <v>-0.66357421875</v>
      </c>
      <c r="D876" s="2">
        <v>-1.4404296875E-2</v>
      </c>
      <c r="E876" s="1"/>
    </row>
    <row r="877" spans="1:5" x14ac:dyDescent="0.2">
      <c r="A877" s="2">
        <v>4828125000</v>
      </c>
      <c r="B877" s="2">
        <v>-4.247314453125</v>
      </c>
      <c r="C877" s="2">
        <v>-0.620819091796875</v>
      </c>
      <c r="D877" s="2">
        <v>-1.263427734375E-2</v>
      </c>
      <c r="E877" s="1"/>
    </row>
    <row r="878" spans="1:5" x14ac:dyDescent="0.2">
      <c r="A878" s="2">
        <v>4832500000</v>
      </c>
      <c r="B878" s="2">
        <v>-4.315185546875</v>
      </c>
      <c r="C878" s="2">
        <v>-0.60223388671875</v>
      </c>
      <c r="D878" s="2">
        <v>1.1566162109375E-2</v>
      </c>
      <c r="E878" s="1"/>
    </row>
    <row r="879" spans="1:5" x14ac:dyDescent="0.2">
      <c r="A879" s="2">
        <v>4836875000</v>
      </c>
      <c r="B879" s="2">
        <v>-4.356689453125</v>
      </c>
      <c r="C879" s="2">
        <v>-0.578765869140625</v>
      </c>
      <c r="D879" s="2">
        <v>-1.8798828125E-2</v>
      </c>
      <c r="E879" s="1"/>
    </row>
    <row r="880" spans="1:5" x14ac:dyDescent="0.2">
      <c r="A880" s="2">
        <v>4841250000</v>
      </c>
      <c r="B880" s="2">
        <v>-4.337890625</v>
      </c>
      <c r="C880" s="2">
        <v>-0.59674072265625</v>
      </c>
      <c r="D880" s="2">
        <v>-2.13623046875E-3</v>
      </c>
      <c r="E880" s="1"/>
    </row>
    <row r="881" spans="1:5" x14ac:dyDescent="0.2">
      <c r="A881" s="2">
        <v>4845625000</v>
      </c>
      <c r="B881" s="2">
        <v>-4.347900390625</v>
      </c>
      <c r="C881" s="2">
        <v>-0.6239013671875</v>
      </c>
      <c r="D881" s="2">
        <v>-1.0223388671875E-2</v>
      </c>
      <c r="E881" s="1"/>
    </row>
    <row r="882" spans="1:5" x14ac:dyDescent="0.2">
      <c r="A882" s="2">
        <v>4850000000</v>
      </c>
      <c r="B882" s="2">
        <v>-4.46728515625</v>
      </c>
      <c r="C882" s="2">
        <v>-0.57110595703125</v>
      </c>
      <c r="D882" s="2">
        <v>6.89697265625E-3</v>
      </c>
      <c r="E882" s="1"/>
    </row>
    <row r="883" spans="1:5" x14ac:dyDescent="0.2">
      <c r="A883" s="2">
        <v>4854375000</v>
      </c>
      <c r="B883" s="2">
        <v>-4.418701171875</v>
      </c>
      <c r="C883" s="2">
        <v>-0.5418701171875</v>
      </c>
      <c r="D883" s="2">
        <v>5.18798828125E-4</v>
      </c>
      <c r="E883" s="1"/>
    </row>
    <row r="884" spans="1:5" x14ac:dyDescent="0.2">
      <c r="A884" s="2">
        <v>4858750000</v>
      </c>
      <c r="B884" s="2">
        <v>-4.4794921875</v>
      </c>
      <c r="C884" s="2">
        <v>-0.60418701171875</v>
      </c>
      <c r="D884" s="2">
        <v>5.1544189453125E-2</v>
      </c>
      <c r="E884" s="1"/>
    </row>
    <row r="885" spans="1:5" x14ac:dyDescent="0.2">
      <c r="A885" s="2">
        <v>4863125000</v>
      </c>
      <c r="B885" s="2">
        <v>-4.58837890625</v>
      </c>
      <c r="C885" s="2">
        <v>-0.578094482421875</v>
      </c>
      <c r="D885" s="2">
        <v>9.1156005859375E-2</v>
      </c>
      <c r="E885" s="1"/>
    </row>
    <row r="886" spans="1:5" x14ac:dyDescent="0.2">
      <c r="A886" s="2">
        <v>4867500000</v>
      </c>
      <c r="B886" s="2">
        <v>-4.6328125</v>
      </c>
      <c r="C886" s="2">
        <v>-0.579345703125</v>
      </c>
      <c r="D886" s="2">
        <v>3.350830078125E-2</v>
      </c>
      <c r="E886" s="1"/>
    </row>
    <row r="887" spans="1:5" x14ac:dyDescent="0.2">
      <c r="A887" s="2">
        <v>4871875000</v>
      </c>
      <c r="B887" s="2">
        <v>-4.713623046875</v>
      </c>
      <c r="C887" s="2">
        <v>-0.551422119140625</v>
      </c>
      <c r="D887" s="2">
        <v>0.12884521484375</v>
      </c>
      <c r="E887" s="1"/>
    </row>
    <row r="888" spans="1:5" x14ac:dyDescent="0.2">
      <c r="A888" s="2">
        <v>4876250000</v>
      </c>
      <c r="B888" s="2">
        <v>-4.7490234375</v>
      </c>
      <c r="C888" s="2">
        <v>-0.65277099609375</v>
      </c>
      <c r="D888" s="2">
        <v>3.35693359375E-2</v>
      </c>
      <c r="E888" s="1"/>
    </row>
    <row r="889" spans="1:5" x14ac:dyDescent="0.2">
      <c r="A889" s="2">
        <v>4880625000</v>
      </c>
      <c r="B889" s="2">
        <v>-4.75634765625</v>
      </c>
      <c r="C889" s="2">
        <v>-0.612884521484375</v>
      </c>
      <c r="D889" s="2">
        <v>8.10546875E-2</v>
      </c>
      <c r="E889" s="1"/>
    </row>
    <row r="890" spans="1:5" x14ac:dyDescent="0.2">
      <c r="A890" s="2">
        <v>4885000000</v>
      </c>
      <c r="B890" s="2">
        <v>-4.819091796875</v>
      </c>
      <c r="C890" s="2">
        <v>-0.53643798828125</v>
      </c>
      <c r="D890" s="2">
        <v>0.141693115234375</v>
      </c>
      <c r="E890" s="1"/>
    </row>
    <row r="891" spans="1:5" x14ac:dyDescent="0.2">
      <c r="A891" s="2">
        <v>4889375000</v>
      </c>
      <c r="B891" s="2">
        <v>-4.866943359375</v>
      </c>
      <c r="C891" s="2">
        <v>-0.567962646484375</v>
      </c>
      <c r="D891" s="2">
        <v>0.190155029296875</v>
      </c>
      <c r="E891" s="1"/>
    </row>
    <row r="892" spans="1:5" x14ac:dyDescent="0.2">
      <c r="A892" s="2">
        <v>4893750000</v>
      </c>
      <c r="B892" s="2">
        <v>-4.796142578125</v>
      </c>
      <c r="C892" s="2">
        <v>-0.574981689453125</v>
      </c>
      <c r="D892" s="2">
        <v>0.1732177734375</v>
      </c>
      <c r="E892" s="1"/>
    </row>
    <row r="893" spans="1:5" x14ac:dyDescent="0.2">
      <c r="A893" s="2">
        <v>4898125000</v>
      </c>
      <c r="B893" s="2">
        <v>-4.874755859375</v>
      </c>
      <c r="C893" s="2">
        <v>-0.530792236328125</v>
      </c>
      <c r="D893" s="2">
        <v>7.7392578125E-2</v>
      </c>
      <c r="E893" s="1"/>
    </row>
    <row r="894" spans="1:5" x14ac:dyDescent="0.2">
      <c r="A894" s="2">
        <v>4902500000</v>
      </c>
      <c r="B894" s="2">
        <v>-5.012451171875</v>
      </c>
      <c r="C894" s="2">
        <v>-0.548553466796875</v>
      </c>
      <c r="D894" s="2">
        <v>0.15216064453125</v>
      </c>
      <c r="E894" s="1"/>
    </row>
    <row r="895" spans="1:5" x14ac:dyDescent="0.2">
      <c r="A895" s="2">
        <v>4906875000</v>
      </c>
      <c r="B895" s="2">
        <v>-5.085693359375</v>
      </c>
      <c r="C895" s="2">
        <v>-0.509552001953125</v>
      </c>
      <c r="D895" s="2">
        <v>6.890869140625E-2</v>
      </c>
      <c r="E895" s="1"/>
    </row>
    <row r="896" spans="1:5" x14ac:dyDescent="0.2">
      <c r="A896" s="2">
        <v>4911250000</v>
      </c>
      <c r="B896" s="2">
        <v>-4.998291015625</v>
      </c>
      <c r="C896" s="2">
        <v>-0.525909423828125</v>
      </c>
      <c r="D896" s="2">
        <v>0.12359619140625</v>
      </c>
      <c r="E896" s="1"/>
    </row>
    <row r="897" spans="1:5" x14ac:dyDescent="0.2">
      <c r="A897" s="2">
        <v>4915625000</v>
      </c>
      <c r="B897" s="2">
        <v>-5.128173828125</v>
      </c>
      <c r="C897" s="2">
        <v>-0.56158447265625</v>
      </c>
      <c r="D897" s="2">
        <v>0.1751708984375</v>
      </c>
      <c r="E897" s="1"/>
    </row>
    <row r="898" spans="1:5" x14ac:dyDescent="0.2">
      <c r="A898" s="2">
        <v>4920000000</v>
      </c>
      <c r="B898" s="2">
        <v>-5.243408203125</v>
      </c>
      <c r="C898" s="2">
        <v>-0.518310546875</v>
      </c>
      <c r="D898" s="2">
        <v>0.18939208984375</v>
      </c>
      <c r="E898" s="1"/>
    </row>
    <row r="899" spans="1:5" x14ac:dyDescent="0.2">
      <c r="A899" s="2">
        <v>4924375000</v>
      </c>
      <c r="B899" s="2">
        <v>-5.23486328125</v>
      </c>
      <c r="C899" s="2">
        <v>-0.48883056640625</v>
      </c>
      <c r="D899" s="2">
        <v>0.177642822265625</v>
      </c>
      <c r="E899" s="1"/>
    </row>
    <row r="900" spans="1:5" x14ac:dyDescent="0.2">
      <c r="A900" s="2">
        <v>4928750000</v>
      </c>
      <c r="B900" s="2">
        <v>-5.365478515625</v>
      </c>
      <c r="C900" s="2">
        <v>-0.599365234375</v>
      </c>
      <c r="D900" s="2">
        <v>0.16778564453125</v>
      </c>
      <c r="E900" s="1"/>
    </row>
    <row r="901" spans="1:5" x14ac:dyDescent="0.2">
      <c r="A901" s="2">
        <v>4933125000</v>
      </c>
      <c r="B901" s="2">
        <v>-5.471923828125</v>
      </c>
      <c r="C901" s="2">
        <v>-0.4665985107421875</v>
      </c>
      <c r="D901" s="2">
        <v>0.2295074462890625</v>
      </c>
      <c r="E901" s="1"/>
    </row>
    <row r="902" spans="1:5" x14ac:dyDescent="0.2">
      <c r="A902" s="2">
        <v>4937500000</v>
      </c>
      <c r="B902" s="2">
        <v>-5.4990234375</v>
      </c>
      <c r="C902" s="2">
        <v>-0.3952789306640625</v>
      </c>
      <c r="D902" s="2">
        <v>0.2085113525390625</v>
      </c>
      <c r="E902" s="1"/>
    </row>
    <row r="903" spans="1:5" x14ac:dyDescent="0.2">
      <c r="A903" s="2">
        <v>4941875000</v>
      </c>
      <c r="B903" s="2">
        <v>-5.60400390625</v>
      </c>
      <c r="C903" s="2">
        <v>-0.457000732421875</v>
      </c>
      <c r="D903" s="2">
        <v>0.2099761962890625</v>
      </c>
      <c r="E903" s="1"/>
    </row>
    <row r="904" spans="1:5" x14ac:dyDescent="0.2">
      <c r="A904" s="2">
        <v>4946250000</v>
      </c>
      <c r="B904" s="2">
        <v>-5.662353515625</v>
      </c>
      <c r="C904" s="2">
        <v>-0.582183837890625</v>
      </c>
      <c r="D904" s="2">
        <v>0.335479736328125</v>
      </c>
      <c r="E904" s="1"/>
    </row>
    <row r="905" spans="1:5" x14ac:dyDescent="0.2">
      <c r="A905" s="2">
        <v>4950625000</v>
      </c>
      <c r="B905" s="2">
        <v>-5.723876953125</v>
      </c>
      <c r="C905" s="2">
        <v>-0.4520263671875</v>
      </c>
      <c r="D905" s="2">
        <v>0.2295074462890625</v>
      </c>
      <c r="E905" s="1"/>
    </row>
    <row r="906" spans="1:5" x14ac:dyDescent="0.2">
      <c r="A906" s="2">
        <v>4955000000</v>
      </c>
      <c r="B906" s="2">
        <v>-5.8642578125</v>
      </c>
      <c r="C906" s="2">
        <v>-0.4254302978515625</v>
      </c>
      <c r="D906" s="2">
        <v>0.2499237060546875</v>
      </c>
      <c r="E906" s="1"/>
    </row>
    <row r="907" spans="1:5" x14ac:dyDescent="0.2">
      <c r="A907" s="2">
        <v>4959375000</v>
      </c>
      <c r="B907" s="2">
        <v>-5.991943359375</v>
      </c>
      <c r="C907" s="2">
        <v>-0.4718475341796875</v>
      </c>
      <c r="D907" s="2">
        <v>0.308807373046875</v>
      </c>
      <c r="E907" s="1"/>
    </row>
    <row r="908" spans="1:5" x14ac:dyDescent="0.2">
      <c r="A908" s="2">
        <v>4963750000</v>
      </c>
      <c r="B908" s="2">
        <v>-6.0478515625</v>
      </c>
      <c r="C908" s="2">
        <v>-0.4226226806640625</v>
      </c>
      <c r="D908" s="2">
        <v>0.1916351318359375</v>
      </c>
      <c r="E908" s="1"/>
    </row>
    <row r="909" spans="1:5" x14ac:dyDescent="0.2">
      <c r="A909" s="2">
        <v>4968125000</v>
      </c>
      <c r="B909" s="2">
        <v>-6.313232421875</v>
      </c>
      <c r="C909" s="2">
        <v>-0.4014129638671875</v>
      </c>
      <c r="D909" s="2">
        <v>0.2765960693359375</v>
      </c>
      <c r="E909" s="1"/>
    </row>
    <row r="910" spans="1:5" x14ac:dyDescent="0.2">
      <c r="A910" s="2">
        <v>4972500000</v>
      </c>
      <c r="B910" s="2">
        <v>-6.515380859375</v>
      </c>
      <c r="C910" s="2">
        <v>-0.4485931396484375</v>
      </c>
      <c r="D910" s="2">
        <v>0.2399444580078125</v>
      </c>
      <c r="E910" s="1"/>
    </row>
    <row r="911" spans="1:5" x14ac:dyDescent="0.2">
      <c r="A911" s="2">
        <v>4976875000</v>
      </c>
      <c r="B911" s="2">
        <v>-6.534423828125</v>
      </c>
      <c r="C911" s="2">
        <v>-0.39739990234375</v>
      </c>
      <c r="D911" s="2">
        <v>0.2384185791015625</v>
      </c>
      <c r="E911" s="1"/>
    </row>
    <row r="912" spans="1:5" x14ac:dyDescent="0.2">
      <c r="A912" s="2">
        <v>4981250000</v>
      </c>
      <c r="B912" s="2">
        <v>-6.650634765625</v>
      </c>
      <c r="C912" s="2">
        <v>-0.3318939208984375</v>
      </c>
      <c r="D912" s="2">
        <v>0.3168792724609375</v>
      </c>
      <c r="E912" s="1"/>
    </row>
    <row r="913" spans="1:5" x14ac:dyDescent="0.2">
      <c r="A913" s="2">
        <v>4985625000</v>
      </c>
      <c r="B913" s="2">
        <v>-6.949462890625</v>
      </c>
      <c r="C913" s="2">
        <v>-0.3750762939453125</v>
      </c>
      <c r="D913" s="2">
        <v>0.2974700927734375</v>
      </c>
      <c r="E913" s="1"/>
    </row>
    <row r="914" spans="1:5" x14ac:dyDescent="0.2">
      <c r="A914" s="2">
        <v>4990000000</v>
      </c>
      <c r="B914" s="2">
        <v>-7.2119140625</v>
      </c>
      <c r="C914" s="2">
        <v>-0.3608551025390625</v>
      </c>
      <c r="D914" s="2">
        <v>0.2637481689453125</v>
      </c>
      <c r="E914" s="1"/>
    </row>
    <row r="915" spans="1:5" x14ac:dyDescent="0.2">
      <c r="A915" s="2">
        <v>4994375000</v>
      </c>
      <c r="B915" s="2">
        <v>-7.31103515625</v>
      </c>
      <c r="C915" s="2">
        <v>-0.33154296875</v>
      </c>
      <c r="D915" s="2">
        <v>0.273834228515625</v>
      </c>
      <c r="E915" s="1"/>
    </row>
    <row r="916" spans="1:5" x14ac:dyDescent="0.2">
      <c r="A916" s="2">
        <v>4998750000</v>
      </c>
      <c r="B916" s="2">
        <v>-7.502197265625</v>
      </c>
      <c r="C916" s="2">
        <v>-0.359100341796875</v>
      </c>
      <c r="D916" s="2">
        <v>0.2971954345703125</v>
      </c>
      <c r="E916" s="1"/>
    </row>
    <row r="917" spans="1:5" x14ac:dyDescent="0.2">
      <c r="A917" s="2">
        <v>5003125000</v>
      </c>
      <c r="B917" s="2">
        <v>-7.581298828125</v>
      </c>
      <c r="C917" s="2">
        <v>-0.2764434814453125</v>
      </c>
      <c r="D917" s="2">
        <v>0.2461700439453125</v>
      </c>
      <c r="E917" s="1"/>
    </row>
    <row r="918" spans="1:5" x14ac:dyDescent="0.2">
      <c r="A918" s="2">
        <v>5007500000</v>
      </c>
      <c r="B918" s="2">
        <v>-7.80859375</v>
      </c>
      <c r="C918" s="2">
        <v>-0.23699951171875</v>
      </c>
      <c r="D918" s="2">
        <v>0.2577972412109375</v>
      </c>
      <c r="E918" s="1"/>
    </row>
    <row r="919" spans="1:5" x14ac:dyDescent="0.2">
      <c r="A919" s="2">
        <v>5011875000</v>
      </c>
      <c r="B919" s="2">
        <v>-8.03271484375</v>
      </c>
      <c r="C919" s="2">
        <v>-0.3058013916015625</v>
      </c>
      <c r="D919" s="2">
        <v>0.3029937744140625</v>
      </c>
      <c r="E919" s="1"/>
    </row>
    <row r="920" spans="1:5" x14ac:dyDescent="0.2">
      <c r="A920" s="2">
        <v>5016250000</v>
      </c>
      <c r="B920" s="2">
        <v>-8.27490234375</v>
      </c>
      <c r="C920" s="2">
        <v>-0.237152099609375</v>
      </c>
      <c r="D920" s="2">
        <v>0.3229827880859375</v>
      </c>
      <c r="E920" s="1"/>
    </row>
    <row r="921" spans="1:5" x14ac:dyDescent="0.2">
      <c r="A921" s="2">
        <v>5020625000</v>
      </c>
      <c r="B921" s="2">
        <v>-8.46533203125</v>
      </c>
      <c r="C921" s="2">
        <v>-0.214202880859375</v>
      </c>
      <c r="D921" s="2">
        <v>0.306915283203125</v>
      </c>
      <c r="E921" s="1"/>
    </row>
    <row r="922" spans="1:5" x14ac:dyDescent="0.2">
      <c r="A922" s="2">
        <v>5025000000</v>
      </c>
      <c r="B922" s="2">
        <v>-8.70263671875</v>
      </c>
      <c r="C922" s="2">
        <v>-0.180938720703125</v>
      </c>
      <c r="D922" s="2">
        <v>0.243499755859375</v>
      </c>
      <c r="E922" s="1"/>
    </row>
    <row r="923" spans="1:5" x14ac:dyDescent="0.2">
      <c r="A923" s="2">
        <v>5029375000</v>
      </c>
      <c r="B923" s="2">
        <v>-9.00439453125</v>
      </c>
      <c r="C923" s="2">
        <v>-0.2247772216796875</v>
      </c>
      <c r="D923" s="2">
        <v>0.3386077880859375</v>
      </c>
      <c r="E923" s="1"/>
    </row>
    <row r="924" spans="1:5" x14ac:dyDescent="0.2">
      <c r="A924" s="2">
        <v>5033750000</v>
      </c>
      <c r="B924" s="2">
        <v>-9.0908203125</v>
      </c>
      <c r="C924" s="2">
        <v>-0.1990966796875</v>
      </c>
      <c r="D924" s="2">
        <v>0.3329010009765625</v>
      </c>
      <c r="E924" s="1"/>
    </row>
    <row r="925" spans="1:5" x14ac:dyDescent="0.2">
      <c r="A925" s="2">
        <v>5038125000</v>
      </c>
      <c r="B925" s="2">
        <v>-9.31005859375</v>
      </c>
      <c r="C925" s="2">
        <v>-0.27825927734375</v>
      </c>
      <c r="D925" s="2">
        <v>0.283660888671875</v>
      </c>
      <c r="E925" s="1"/>
    </row>
    <row r="926" spans="1:5" x14ac:dyDescent="0.2">
      <c r="A926" s="2">
        <v>5042500000</v>
      </c>
      <c r="B926" s="2">
        <v>-9.39697265625</v>
      </c>
      <c r="C926" s="2">
        <v>-0.1409454345703125</v>
      </c>
      <c r="D926" s="2">
        <v>0.2788543701171875</v>
      </c>
      <c r="E926" s="1"/>
    </row>
    <row r="927" spans="1:5" x14ac:dyDescent="0.2">
      <c r="A927" s="2">
        <v>5046875000</v>
      </c>
      <c r="B927" s="2">
        <v>-9.537109375</v>
      </c>
      <c r="C927" s="2">
        <v>-0.1820068359375</v>
      </c>
      <c r="D927" s="2">
        <v>0.2729949951171875</v>
      </c>
      <c r="E927" s="1"/>
    </row>
    <row r="928" spans="1:5" x14ac:dyDescent="0.2">
      <c r="A928" s="2">
        <v>5051250000</v>
      </c>
      <c r="B928" s="2">
        <v>-9.74365234375</v>
      </c>
      <c r="C928" s="2">
        <v>-0.1670074462890625</v>
      </c>
      <c r="D928" s="2">
        <v>0.23551177978515625</v>
      </c>
      <c r="E928" s="1"/>
    </row>
    <row r="929" spans="1:5" x14ac:dyDescent="0.2">
      <c r="A929" s="2">
        <v>5055625000</v>
      </c>
      <c r="B929" s="2">
        <v>-10.14501953125</v>
      </c>
      <c r="C929" s="2">
        <v>-0.1872711181640625</v>
      </c>
      <c r="D929" s="2">
        <v>0.2542724609375</v>
      </c>
      <c r="E929" s="1"/>
    </row>
    <row r="930" spans="1:5" x14ac:dyDescent="0.2">
      <c r="A930" s="2">
        <v>5060000000</v>
      </c>
      <c r="B930" s="2">
        <v>-10.37255859375</v>
      </c>
      <c r="C930" s="2">
        <v>-0.126556396484375</v>
      </c>
      <c r="D930" s="2">
        <v>0.2732696533203125</v>
      </c>
      <c r="E930" s="1"/>
    </row>
    <row r="931" spans="1:5" x14ac:dyDescent="0.2">
      <c r="A931" s="2">
        <v>5064375000</v>
      </c>
      <c r="B931" s="2">
        <v>-10.51416015625</v>
      </c>
      <c r="C931" s="2">
        <v>-4.390716552734375E-2</v>
      </c>
      <c r="D931" s="2">
        <v>0.24350738525390625</v>
      </c>
      <c r="E931" s="1"/>
    </row>
    <row r="932" spans="1:5" x14ac:dyDescent="0.2">
      <c r="A932" s="2">
        <v>5068750000</v>
      </c>
      <c r="B932" s="2">
        <v>-10.84033203125</v>
      </c>
      <c r="C932" s="2">
        <v>-8.38775634765625E-2</v>
      </c>
      <c r="D932" s="2">
        <v>0.3532257080078125</v>
      </c>
      <c r="E932" s="1"/>
    </row>
    <row r="933" spans="1:5" x14ac:dyDescent="0.2">
      <c r="A933" s="2">
        <v>5073125000</v>
      </c>
      <c r="B933" s="2">
        <v>-11.17236328125</v>
      </c>
      <c r="C933" s="2">
        <v>-8.68377685546875E-2</v>
      </c>
      <c r="D933" s="2">
        <v>0.2910308837890625</v>
      </c>
      <c r="E933" s="1"/>
    </row>
    <row r="934" spans="1:5" x14ac:dyDescent="0.2">
      <c r="A934" s="2">
        <v>5077500000</v>
      </c>
      <c r="B934" s="2">
        <v>-11.57373046875</v>
      </c>
      <c r="C934" s="2">
        <v>-0.121826171875</v>
      </c>
      <c r="D934" s="2">
        <v>0.28729248046875</v>
      </c>
      <c r="E934" s="1"/>
    </row>
    <row r="935" spans="1:5" x14ac:dyDescent="0.2">
      <c r="A935" s="2">
        <v>5081875000</v>
      </c>
      <c r="B935" s="2">
        <v>-11.9130859375</v>
      </c>
      <c r="C935" s="2">
        <v>-8.2000732421875E-2</v>
      </c>
      <c r="D935" s="2">
        <v>0.2533721923828125</v>
      </c>
      <c r="E935" s="1"/>
    </row>
    <row r="936" spans="1:5" x14ac:dyDescent="0.2">
      <c r="A936" s="2">
        <v>5086250000</v>
      </c>
      <c r="B936" s="2">
        <v>-12.30859375</v>
      </c>
      <c r="C936" s="2">
        <v>-6.4300537109375E-2</v>
      </c>
      <c r="D936" s="2">
        <v>0.2800750732421875</v>
      </c>
      <c r="E936" s="1"/>
    </row>
    <row r="937" spans="1:5" x14ac:dyDescent="0.2">
      <c r="A937" s="2">
        <v>5090625000</v>
      </c>
      <c r="B937" s="2">
        <v>-12.595703125</v>
      </c>
      <c r="C937" s="2">
        <v>-2.8167724609375E-2</v>
      </c>
      <c r="D937" s="2">
        <v>0.18048095703125</v>
      </c>
      <c r="E937" s="1"/>
    </row>
    <row r="938" spans="1:5" x14ac:dyDescent="0.2">
      <c r="A938" s="2">
        <v>5095000000</v>
      </c>
      <c r="B938" s="2">
        <v>-12.89404296875</v>
      </c>
      <c r="C938" s="2">
        <v>-8.826446533203125E-2</v>
      </c>
      <c r="D938" s="2">
        <v>0.22286224365234375</v>
      </c>
      <c r="E938" s="1"/>
    </row>
    <row r="939" spans="1:5" x14ac:dyDescent="0.2">
      <c r="A939" s="2">
        <v>5099375000</v>
      </c>
      <c r="B939" s="2">
        <v>-13.28564453125</v>
      </c>
      <c r="C939" s="2">
        <v>-3.057098388671875E-2</v>
      </c>
      <c r="D939" s="2">
        <v>0.22785186767578125</v>
      </c>
      <c r="E939" s="1"/>
    </row>
    <row r="940" spans="1:5" x14ac:dyDescent="0.2">
      <c r="A940" s="2">
        <v>5103750000</v>
      </c>
      <c r="B940" s="2">
        <v>-13.54736328125</v>
      </c>
      <c r="C940" s="2">
        <v>-1.22528076171875E-2</v>
      </c>
      <c r="D940" s="2">
        <v>0.21428680419921875</v>
      </c>
      <c r="E940" s="1"/>
    </row>
    <row r="941" spans="1:5" x14ac:dyDescent="0.2">
      <c r="A941" s="2">
        <v>5108125000</v>
      </c>
      <c r="B941" s="2">
        <v>-14.044921875</v>
      </c>
      <c r="C941" s="2">
        <v>-3.93829345703125E-2</v>
      </c>
      <c r="D941" s="2">
        <v>0.19881439208984375</v>
      </c>
      <c r="E941" s="1"/>
    </row>
    <row r="942" spans="1:5" x14ac:dyDescent="0.2">
      <c r="A942" s="2">
        <v>5112500000</v>
      </c>
      <c r="B942" s="2">
        <v>-14.39794921875</v>
      </c>
      <c r="C942" s="2">
        <v>3.509521484375E-3</v>
      </c>
      <c r="D942" s="2">
        <v>0.18099212646484375</v>
      </c>
      <c r="E942" s="1"/>
    </row>
    <row r="943" spans="1:5" x14ac:dyDescent="0.2">
      <c r="A943" s="2">
        <v>5116875000</v>
      </c>
      <c r="B943" s="2">
        <v>-14.87939453125</v>
      </c>
      <c r="C943" s="2">
        <v>1.14898681640625E-2</v>
      </c>
      <c r="D943" s="2">
        <v>0.160491943359375</v>
      </c>
      <c r="E943" s="1"/>
    </row>
    <row r="944" spans="1:5" x14ac:dyDescent="0.2">
      <c r="A944" s="2">
        <v>5121250000</v>
      </c>
      <c r="B944" s="2">
        <v>-15.07275390625</v>
      </c>
      <c r="C944" s="2">
        <v>-9.490966796875E-3</v>
      </c>
      <c r="D944" s="2">
        <v>0.150909423828125</v>
      </c>
      <c r="E944" s="1"/>
    </row>
    <row r="945" spans="1:5" x14ac:dyDescent="0.2">
      <c r="A945" s="2">
        <v>5125625000</v>
      </c>
      <c r="B945" s="2">
        <v>-15.9443359375</v>
      </c>
      <c r="C945" s="2">
        <v>-4.449462890625E-2</v>
      </c>
      <c r="D945" s="2">
        <v>0.1584625244140625</v>
      </c>
      <c r="E945" s="1"/>
    </row>
    <row r="946" spans="1:5" x14ac:dyDescent="0.2">
      <c r="A946" s="2">
        <v>5130000000</v>
      </c>
      <c r="B946" s="2">
        <v>-16.2568359375</v>
      </c>
      <c r="C946" s="2">
        <v>-4.0435791015625E-3</v>
      </c>
      <c r="D946" s="2">
        <v>0.1760711669921875</v>
      </c>
      <c r="E946" s="1"/>
    </row>
    <row r="947" spans="1:5" x14ac:dyDescent="0.2">
      <c r="A947" s="2">
        <v>5134375000</v>
      </c>
      <c r="B947" s="2">
        <v>-16.7412109375</v>
      </c>
      <c r="C947" s="2">
        <v>6.89544677734375E-2</v>
      </c>
      <c r="D947" s="2">
        <v>0.1217498779296875</v>
      </c>
      <c r="E947" s="1"/>
    </row>
    <row r="948" spans="1:5" x14ac:dyDescent="0.2">
      <c r="A948" s="2">
        <v>5138750000</v>
      </c>
      <c r="B948" s="2">
        <v>-17.33203125</v>
      </c>
      <c r="C948" s="2">
        <v>4.07562255859375E-2</v>
      </c>
      <c r="D948" s="2">
        <v>0.1425323486328125</v>
      </c>
      <c r="E948" s="1"/>
    </row>
    <row r="949" spans="1:5" x14ac:dyDescent="0.2">
      <c r="A949" s="2">
        <v>5143125000</v>
      </c>
      <c r="B949" s="2">
        <v>-18.349609375</v>
      </c>
      <c r="C949" s="2">
        <v>-3.050994873046875E-2</v>
      </c>
      <c r="D949" s="2">
        <v>0.13373565673828125</v>
      </c>
      <c r="E949" s="1"/>
    </row>
    <row r="950" spans="1:5" x14ac:dyDescent="0.2">
      <c r="A950" s="2">
        <v>5147500000</v>
      </c>
      <c r="B950" s="2">
        <v>-19.0791015625</v>
      </c>
      <c r="C950" s="2">
        <v>7.64007568359375E-2</v>
      </c>
      <c r="D950" s="2">
        <v>0.1316375732421875</v>
      </c>
      <c r="E950" s="1"/>
    </row>
    <row r="951" spans="1:5" x14ac:dyDescent="0.2">
      <c r="A951" s="2">
        <v>5151875000</v>
      </c>
      <c r="B951" s="2">
        <v>-19.4189453125</v>
      </c>
      <c r="C951" s="2">
        <v>6.29425048828125E-2</v>
      </c>
      <c r="D951" s="2">
        <v>0.1041107177734375</v>
      </c>
      <c r="E951" s="1"/>
    </row>
    <row r="952" spans="1:5" x14ac:dyDescent="0.2">
      <c r="A952" s="2">
        <v>5156250000</v>
      </c>
      <c r="B952" s="2">
        <v>-19.736328125</v>
      </c>
      <c r="C952" s="2">
        <v>1.43890380859375E-2</v>
      </c>
      <c r="D952" s="2">
        <v>0.1818084716796875</v>
      </c>
      <c r="E952" s="1"/>
    </row>
    <row r="953" spans="1:5" x14ac:dyDescent="0.2">
      <c r="A953" s="2">
        <v>5160625000</v>
      </c>
      <c r="B953" s="2">
        <v>-20.1201171875</v>
      </c>
      <c r="C953" s="2">
        <v>5.1971435546875E-2</v>
      </c>
      <c r="D953" s="2">
        <v>4.459381103515625E-3</v>
      </c>
      <c r="E953" s="1"/>
    </row>
    <row r="954" spans="1:5" x14ac:dyDescent="0.2">
      <c r="A954" s="2">
        <v>5165000000</v>
      </c>
      <c r="B954" s="2">
        <v>-20.337890625</v>
      </c>
      <c r="C954" s="2">
        <v>1.923370361328125E-2</v>
      </c>
      <c r="D954" s="2">
        <v>9.72900390625E-2</v>
      </c>
      <c r="E954" s="1"/>
    </row>
    <row r="955" spans="1:5" x14ac:dyDescent="0.2">
      <c r="A955" s="2">
        <v>5169375000</v>
      </c>
      <c r="B955" s="2">
        <v>-20.861328125</v>
      </c>
      <c r="C955" s="2">
        <v>3.9703369140625E-2</v>
      </c>
      <c r="D955" s="2">
        <v>8.3984375E-2</v>
      </c>
      <c r="E955" s="1"/>
    </row>
    <row r="956" spans="1:5" x14ac:dyDescent="0.2">
      <c r="A956" s="2">
        <v>5173750000</v>
      </c>
      <c r="B956" s="2">
        <v>-21.041015625</v>
      </c>
      <c r="C956" s="2">
        <v>7.157135009765625E-2</v>
      </c>
      <c r="D956" s="2">
        <v>1.0528564453125E-2</v>
      </c>
      <c r="E956" s="1"/>
    </row>
    <row r="957" spans="1:5" x14ac:dyDescent="0.2">
      <c r="A957" s="2">
        <v>5178125000</v>
      </c>
      <c r="B957" s="2">
        <v>-21.296875</v>
      </c>
      <c r="C957" s="2">
        <v>2.6086807250976562E-2</v>
      </c>
      <c r="D957" s="2">
        <v>1.3357162475585938E-2</v>
      </c>
      <c r="E957" s="1"/>
    </row>
    <row r="958" spans="1:5" x14ac:dyDescent="0.2">
      <c r="A958" s="2">
        <v>5182500000</v>
      </c>
      <c r="B958" s="2">
        <v>-21.4130859375</v>
      </c>
      <c r="C958" s="2">
        <v>4.8267364501953125E-2</v>
      </c>
      <c r="D958" s="2">
        <v>-5.035400390625E-3</v>
      </c>
      <c r="E958" s="1"/>
    </row>
    <row r="959" spans="1:5" x14ac:dyDescent="0.2">
      <c r="A959" s="2">
        <v>5186875000</v>
      </c>
      <c r="B959" s="2">
        <v>-21.2841796875</v>
      </c>
      <c r="C959" s="2">
        <v>9.26361083984375E-2</v>
      </c>
      <c r="D959" s="2">
        <v>-1.00555419921875E-2</v>
      </c>
      <c r="E959" s="1"/>
    </row>
    <row r="960" spans="1:5" x14ac:dyDescent="0.2">
      <c r="A960" s="2">
        <v>5191250000</v>
      </c>
      <c r="B960" s="2">
        <v>-21.2607421875</v>
      </c>
      <c r="C960" s="2">
        <v>7.9864501953125E-2</v>
      </c>
      <c r="D960" s="2">
        <v>-3.28826904296875E-2</v>
      </c>
      <c r="E960" s="1"/>
    </row>
    <row r="961" spans="1:5" x14ac:dyDescent="0.2">
      <c r="A961" s="2">
        <v>5195625000</v>
      </c>
      <c r="B961" s="2">
        <v>-21.5771484375</v>
      </c>
      <c r="C961" s="2">
        <v>6.6112518310546875E-2</v>
      </c>
      <c r="D961" s="2">
        <v>-2.7080535888671875E-2</v>
      </c>
      <c r="E961" s="1"/>
    </row>
    <row r="962" spans="1:5" x14ac:dyDescent="0.2">
      <c r="A962" s="2">
        <v>5200000000</v>
      </c>
      <c r="B962" s="2">
        <v>-21.0673828125</v>
      </c>
      <c r="C962" s="2">
        <v>5.0750732421875E-2</v>
      </c>
      <c r="D962" s="2">
        <v>-9.461212158203125E-2</v>
      </c>
      <c r="E962" s="1"/>
    </row>
    <row r="963" spans="1:5" x14ac:dyDescent="0.2">
      <c r="A963" s="2">
        <v>5204375000</v>
      </c>
      <c r="B963" s="2">
        <v>-20.94140625</v>
      </c>
      <c r="C963" s="2">
        <v>6.1885833740234375E-2</v>
      </c>
      <c r="D963" s="2">
        <v>-1.3317108154296875E-2</v>
      </c>
      <c r="E963" s="1"/>
    </row>
    <row r="964" spans="1:5" x14ac:dyDescent="0.2">
      <c r="A964" s="2">
        <v>5208750000</v>
      </c>
      <c r="B964" s="2">
        <v>-20.7294921875</v>
      </c>
      <c r="C964" s="2">
        <v>-3.04412841796875E-3</v>
      </c>
      <c r="D964" s="2">
        <v>-9.822845458984375E-2</v>
      </c>
      <c r="E964" s="1"/>
    </row>
    <row r="965" spans="1:5" x14ac:dyDescent="0.2">
      <c r="A965" s="2">
        <v>5213125000</v>
      </c>
      <c r="B965" s="2">
        <v>-20.3525390625</v>
      </c>
      <c r="C965" s="2">
        <v>-2.535247802734375E-2</v>
      </c>
      <c r="D965" s="2">
        <v>-8.628082275390625E-2</v>
      </c>
      <c r="E965" s="1"/>
    </row>
    <row r="966" spans="1:5" x14ac:dyDescent="0.2">
      <c r="A966" s="2">
        <v>5217500000</v>
      </c>
      <c r="B966" s="2">
        <v>-19.5751953125</v>
      </c>
      <c r="C966" s="2">
        <v>4.89349365234375E-2</v>
      </c>
      <c r="D966" s="2">
        <v>-9.774017333984375E-2</v>
      </c>
      <c r="E966" s="1"/>
    </row>
    <row r="967" spans="1:5" x14ac:dyDescent="0.2">
      <c r="A967" s="2">
        <v>5221875000</v>
      </c>
      <c r="B967" s="2">
        <v>-18.9208984375</v>
      </c>
      <c r="C967" s="2">
        <v>9.32159423828125E-2</v>
      </c>
      <c r="D967" s="2">
        <v>-0.172332763671875</v>
      </c>
      <c r="E967" s="1"/>
    </row>
    <row r="968" spans="1:5" x14ac:dyDescent="0.2">
      <c r="A968" s="2">
        <v>5226250000</v>
      </c>
      <c r="B968" s="2">
        <v>-18.697265625</v>
      </c>
      <c r="C968" s="2">
        <v>7.916259765625E-2</v>
      </c>
      <c r="D968" s="2">
        <v>-9.95635986328125E-2</v>
      </c>
      <c r="E968" s="1"/>
    </row>
    <row r="969" spans="1:5" x14ac:dyDescent="0.2">
      <c r="A969" s="2">
        <v>5230625000</v>
      </c>
      <c r="B969" s="2">
        <v>-18.4462890625</v>
      </c>
      <c r="C969" s="2">
        <v>1.15203857421875E-3</v>
      </c>
      <c r="D969" s="2">
        <v>-9.816741943359375E-2</v>
      </c>
      <c r="E969" s="1"/>
    </row>
    <row r="970" spans="1:5" x14ac:dyDescent="0.2">
      <c r="A970" s="2">
        <v>5235000000</v>
      </c>
      <c r="B970" s="2">
        <v>-17.869140625</v>
      </c>
      <c r="C970" s="2">
        <v>5.721282958984375E-2</v>
      </c>
      <c r="D970" s="2">
        <v>-0.12937164306640625</v>
      </c>
      <c r="E970" s="1"/>
    </row>
    <row r="971" spans="1:5" x14ac:dyDescent="0.2">
      <c r="A971" s="2">
        <v>5239375000</v>
      </c>
      <c r="B971" s="2">
        <v>-17.5380859375</v>
      </c>
      <c r="C971" s="2">
        <v>2.46429443359375E-2</v>
      </c>
      <c r="D971" s="2">
        <v>-0.1246795654296875</v>
      </c>
      <c r="E971" s="1"/>
    </row>
    <row r="972" spans="1:5" x14ac:dyDescent="0.2">
      <c r="A972" s="2">
        <v>5243750000</v>
      </c>
      <c r="B972" s="2">
        <v>-16.8056640625</v>
      </c>
      <c r="C972" s="2">
        <v>3.60107421875E-2</v>
      </c>
      <c r="D972" s="2">
        <v>-0.1357574462890625</v>
      </c>
      <c r="E972" s="1"/>
    </row>
    <row r="973" spans="1:5" x14ac:dyDescent="0.2">
      <c r="A973" s="2">
        <v>5248125000</v>
      </c>
      <c r="B973" s="2">
        <v>-16.3544921875</v>
      </c>
      <c r="C973" s="2">
        <v>2.45208740234375E-2</v>
      </c>
      <c r="D973" s="2">
        <v>-0.1492462158203125</v>
      </c>
      <c r="E973" s="1"/>
    </row>
    <row r="974" spans="1:5" x14ac:dyDescent="0.2">
      <c r="A974" s="2">
        <v>5252500000</v>
      </c>
      <c r="B974" s="2">
        <v>-15.818359375</v>
      </c>
      <c r="C974" s="2">
        <v>3.12042236328125E-2</v>
      </c>
      <c r="D974" s="2">
        <v>-0.130706787109375</v>
      </c>
      <c r="E974" s="1"/>
    </row>
    <row r="975" spans="1:5" x14ac:dyDescent="0.2">
      <c r="A975" s="2">
        <v>5256875000</v>
      </c>
      <c r="B975" s="2">
        <v>-15.42919921875</v>
      </c>
      <c r="C975" s="2">
        <v>3.070068359375E-2</v>
      </c>
      <c r="D975" s="2">
        <v>-0.171905517578125</v>
      </c>
      <c r="E975" s="1"/>
    </row>
    <row r="976" spans="1:5" x14ac:dyDescent="0.2">
      <c r="A976" s="2">
        <v>5261250000</v>
      </c>
      <c r="B976" s="2">
        <v>-15.28564453125</v>
      </c>
      <c r="C976" s="2">
        <v>6.7840576171875E-2</v>
      </c>
      <c r="D976" s="2">
        <v>-0.12738800048828125</v>
      </c>
      <c r="E976" s="1"/>
    </row>
    <row r="977" spans="1:5" x14ac:dyDescent="0.2">
      <c r="A977" s="2">
        <v>5265625000</v>
      </c>
      <c r="B977" s="2">
        <v>-14.85546875</v>
      </c>
      <c r="C977" s="2">
        <v>2.93426513671875E-2</v>
      </c>
      <c r="D977" s="2">
        <v>-0.1379852294921875</v>
      </c>
      <c r="E977" s="1"/>
    </row>
    <row r="978" spans="1:5" x14ac:dyDescent="0.2">
      <c r="A978" s="2">
        <v>5270000000</v>
      </c>
      <c r="B978" s="2">
        <v>-14.4951171875</v>
      </c>
      <c r="C978" s="2">
        <v>7.659912109375E-3</v>
      </c>
      <c r="D978" s="2">
        <v>-0.220977783203125</v>
      </c>
      <c r="E978" s="1"/>
    </row>
    <row r="979" spans="1:5" x14ac:dyDescent="0.2">
      <c r="A979" s="2">
        <v>5274375000</v>
      </c>
      <c r="B979" s="2">
        <v>-14.158203125</v>
      </c>
      <c r="C979" s="2">
        <v>7.71484375E-2</v>
      </c>
      <c r="D979" s="2">
        <v>-0.19036865234375</v>
      </c>
      <c r="E979" s="1"/>
    </row>
    <row r="980" spans="1:5" x14ac:dyDescent="0.2">
      <c r="A980" s="2">
        <v>5278750000</v>
      </c>
      <c r="B980" s="2">
        <v>-13.701171875</v>
      </c>
      <c r="C980" s="2">
        <v>7.4462890625E-3</v>
      </c>
      <c r="D980" s="2">
        <v>-0.264923095703125</v>
      </c>
      <c r="E980" s="1"/>
    </row>
    <row r="981" spans="1:5" x14ac:dyDescent="0.2">
      <c r="A981" s="2">
        <v>5283125000</v>
      </c>
      <c r="B981" s="2">
        <v>-13.2919921875</v>
      </c>
      <c r="C981" s="2">
        <v>-5.9661865234375E-2</v>
      </c>
      <c r="D981" s="2">
        <v>-0.230438232421875</v>
      </c>
      <c r="E981" s="1"/>
    </row>
    <row r="982" spans="1:5" x14ac:dyDescent="0.2">
      <c r="A982" s="2">
        <v>5287500000</v>
      </c>
      <c r="B982" s="2">
        <v>-13.03662109375</v>
      </c>
      <c r="C982" s="2">
        <v>-1.7852783203125E-2</v>
      </c>
      <c r="D982" s="2">
        <v>-0.255950927734375</v>
      </c>
      <c r="E982" s="1"/>
    </row>
    <row r="983" spans="1:5" x14ac:dyDescent="0.2">
      <c r="A983" s="2">
        <v>5291875000</v>
      </c>
      <c r="B983" s="2">
        <v>-12.6103515625</v>
      </c>
      <c r="C983" s="2">
        <v>-8.53271484375E-2</v>
      </c>
      <c r="D983" s="2">
        <v>-0.217987060546875</v>
      </c>
      <c r="E983" s="1"/>
    </row>
    <row r="984" spans="1:5" x14ac:dyDescent="0.2">
      <c r="A984" s="2">
        <v>5296250000</v>
      </c>
      <c r="B984" s="2">
        <v>-12.33837890625</v>
      </c>
      <c r="C984" s="2">
        <v>-1.3916015625E-2</v>
      </c>
      <c r="D984" s="2">
        <v>-0.259185791015625</v>
      </c>
      <c r="E984" s="1"/>
    </row>
    <row r="985" spans="1:5" x14ac:dyDescent="0.2">
      <c r="A985" s="2">
        <v>5300625000</v>
      </c>
      <c r="B985" s="2">
        <v>-11.91552734375</v>
      </c>
      <c r="C985" s="2">
        <v>-0.105224609375</v>
      </c>
      <c r="D985" s="2">
        <v>-0.275543212890625</v>
      </c>
      <c r="E985" s="1"/>
    </row>
    <row r="986" spans="1:5" x14ac:dyDescent="0.2">
      <c r="A986" s="2">
        <v>5305000000</v>
      </c>
      <c r="B986" s="2">
        <v>-11.41650390625</v>
      </c>
      <c r="C986" s="2">
        <v>-8.38623046875E-2</v>
      </c>
      <c r="D986" s="2">
        <v>-0.1801910400390625</v>
      </c>
      <c r="E986" s="1"/>
    </row>
    <row r="987" spans="1:5" x14ac:dyDescent="0.2">
      <c r="A987" s="2">
        <v>5309375000</v>
      </c>
      <c r="B987" s="2">
        <v>-11.11328125</v>
      </c>
      <c r="C987" s="2">
        <v>-0.11083984375</v>
      </c>
      <c r="D987" s="2">
        <v>-0.250244140625</v>
      </c>
      <c r="E987" s="1"/>
    </row>
    <row r="988" spans="1:5" x14ac:dyDescent="0.2">
      <c r="A988" s="2">
        <v>5313750000</v>
      </c>
      <c r="B988" s="2">
        <v>-10.83740234375</v>
      </c>
      <c r="C988" s="2">
        <v>-9.356689453125E-2</v>
      </c>
      <c r="D988" s="2">
        <v>-0.296234130859375</v>
      </c>
      <c r="E988" s="1"/>
    </row>
    <row r="989" spans="1:5" x14ac:dyDescent="0.2">
      <c r="A989" s="2">
        <v>5318125000</v>
      </c>
      <c r="B989" s="2">
        <v>-10.61767578125</v>
      </c>
      <c r="C989" s="2">
        <v>-0.1077880859375</v>
      </c>
      <c r="D989" s="2">
        <v>-0.293731689453125</v>
      </c>
      <c r="E989" s="1"/>
    </row>
    <row r="990" spans="1:5" x14ac:dyDescent="0.2">
      <c r="A990" s="2">
        <v>5322500000</v>
      </c>
      <c r="B990" s="2">
        <v>-10.3671875</v>
      </c>
      <c r="C990" s="2">
        <v>-8.831787109375E-2</v>
      </c>
      <c r="D990" s="2">
        <v>-0.23321533203125</v>
      </c>
      <c r="E990" s="1"/>
    </row>
    <row r="991" spans="1:5" x14ac:dyDescent="0.2">
      <c r="A991" s="2">
        <v>5326875000</v>
      </c>
      <c r="B991" s="2">
        <v>-10.1767578125</v>
      </c>
      <c r="C991" s="2">
        <v>-0.101043701171875</v>
      </c>
      <c r="D991" s="2">
        <v>-0.29254150390625</v>
      </c>
      <c r="E991" s="1"/>
    </row>
    <row r="992" spans="1:5" x14ac:dyDescent="0.2">
      <c r="A992" s="2">
        <v>5331250000</v>
      </c>
      <c r="B992" s="2">
        <v>-9.92138671875</v>
      </c>
      <c r="C992" s="2">
        <v>-0.12774658203125</v>
      </c>
      <c r="D992" s="2">
        <v>-0.268463134765625</v>
      </c>
      <c r="E992" s="1"/>
    </row>
    <row r="993" spans="1:5" x14ac:dyDescent="0.2">
      <c r="A993" s="2">
        <v>5335625000</v>
      </c>
      <c r="B993" s="2">
        <v>-9.71142578125</v>
      </c>
      <c r="C993" s="2">
        <v>-0.180511474609375</v>
      </c>
      <c r="D993" s="2">
        <v>-0.2767333984375</v>
      </c>
      <c r="E993" s="1"/>
    </row>
    <row r="994" spans="1:5" x14ac:dyDescent="0.2">
      <c r="A994" s="2">
        <v>5340000000</v>
      </c>
      <c r="B994" s="2">
        <v>-9.52685546875</v>
      </c>
      <c r="C994" s="2">
        <v>-0.201629638671875</v>
      </c>
      <c r="D994" s="2">
        <v>-0.315643310546875</v>
      </c>
      <c r="E994" s="1"/>
    </row>
    <row r="995" spans="1:5" x14ac:dyDescent="0.2">
      <c r="A995" s="2">
        <v>5344375000</v>
      </c>
      <c r="B995" s="2">
        <v>-9.18994140625</v>
      </c>
      <c r="C995" s="2">
        <v>-0.20416259765625</v>
      </c>
      <c r="D995" s="2">
        <v>-0.344207763671875</v>
      </c>
      <c r="E995" s="1"/>
    </row>
    <row r="996" spans="1:5" x14ac:dyDescent="0.2">
      <c r="A996" s="2">
        <v>5348750000</v>
      </c>
      <c r="B996" s="2">
        <v>-8.98291015625</v>
      </c>
      <c r="C996" s="2">
        <v>-0.203216552734375</v>
      </c>
      <c r="D996" s="2">
        <v>-0.288055419921875</v>
      </c>
      <c r="E996" s="1"/>
    </row>
    <row r="997" spans="1:5" x14ac:dyDescent="0.2">
      <c r="A997" s="2">
        <v>5353125000</v>
      </c>
      <c r="B997" s="2">
        <v>-8.83984375</v>
      </c>
      <c r="C997" s="2">
        <v>-0.184661865234375</v>
      </c>
      <c r="D997" s="2">
        <v>-0.363067626953125</v>
      </c>
      <c r="E997" s="1"/>
    </row>
    <row r="998" spans="1:5" x14ac:dyDescent="0.2">
      <c r="A998" s="2">
        <v>5357500000</v>
      </c>
      <c r="B998" s="2">
        <v>-8.64794921875</v>
      </c>
      <c r="C998" s="2">
        <v>-0.251708984375</v>
      </c>
      <c r="D998" s="2">
        <v>-0.29620361328125</v>
      </c>
      <c r="E998" s="1"/>
    </row>
    <row r="999" spans="1:5" x14ac:dyDescent="0.2">
      <c r="A999" s="2">
        <v>5361875000</v>
      </c>
      <c r="B999" s="2">
        <v>-8.38330078125</v>
      </c>
      <c r="C999" s="2">
        <v>-0.25970458984375</v>
      </c>
      <c r="D999" s="2">
        <v>-0.267059326171875</v>
      </c>
      <c r="E999" s="1"/>
    </row>
    <row r="1000" spans="1:5" x14ac:dyDescent="0.2">
      <c r="A1000" s="2">
        <v>5366250000</v>
      </c>
      <c r="B1000" s="2">
        <v>-8.18115234375</v>
      </c>
      <c r="C1000" s="2">
        <v>-0.22918701171875</v>
      </c>
      <c r="D1000" s="2">
        <v>-0.31048583984375</v>
      </c>
      <c r="E1000" s="1"/>
    </row>
    <row r="1001" spans="1:5" x14ac:dyDescent="0.2">
      <c r="A1001" s="2">
        <v>5370625000</v>
      </c>
      <c r="B1001" s="2">
        <v>-7.93359375</v>
      </c>
      <c r="C1001" s="2">
        <v>-0.217987060546875</v>
      </c>
      <c r="D1001" s="2">
        <v>-0.32501220703125</v>
      </c>
      <c r="E1001" s="1"/>
    </row>
    <row r="1002" spans="1:5" x14ac:dyDescent="0.2">
      <c r="A1002" s="2">
        <v>5375000000</v>
      </c>
      <c r="B1002" s="2">
        <v>-7.764892578125</v>
      </c>
      <c r="C1002" s="2">
        <v>-0.271697998046875</v>
      </c>
      <c r="D1002" s="2">
        <v>-0.3248291015625</v>
      </c>
      <c r="E1002" s="1"/>
    </row>
    <row r="1003" spans="1:5" x14ac:dyDescent="0.2">
      <c r="A1003" s="2">
        <v>5379375000</v>
      </c>
      <c r="B1003" s="2">
        <v>-7.68994140625</v>
      </c>
      <c r="C1003" s="2">
        <v>-0.288330078125</v>
      </c>
      <c r="D1003" s="2">
        <v>-0.2537841796875</v>
      </c>
      <c r="E1003" s="1"/>
    </row>
    <row r="1004" spans="1:5" x14ac:dyDescent="0.2">
      <c r="A1004" s="2">
        <v>5383750000</v>
      </c>
      <c r="B1004" s="2">
        <v>-7.631591796875</v>
      </c>
      <c r="C1004" s="2">
        <v>-0.260833740234375</v>
      </c>
      <c r="D1004" s="2">
        <v>-0.31689453125</v>
      </c>
      <c r="E1004" s="1"/>
    </row>
    <row r="1005" spans="1:5" x14ac:dyDescent="0.2">
      <c r="A1005" s="2">
        <v>5388125000</v>
      </c>
      <c r="B1005" s="2">
        <v>-7.470947265625</v>
      </c>
      <c r="C1005" s="2">
        <v>-0.305267333984375</v>
      </c>
      <c r="D1005" s="2">
        <v>-0.275665283203125</v>
      </c>
      <c r="E1005" s="1"/>
    </row>
    <row r="1006" spans="1:5" x14ac:dyDescent="0.2">
      <c r="A1006" s="2">
        <v>5392500000</v>
      </c>
      <c r="B1006" s="2">
        <v>-7.398193359375</v>
      </c>
      <c r="C1006" s="2">
        <v>-0.333953857421875</v>
      </c>
      <c r="D1006" s="2">
        <v>-0.3092041015625</v>
      </c>
      <c r="E1006" s="1"/>
    </row>
    <row r="1007" spans="1:5" x14ac:dyDescent="0.2">
      <c r="A1007" s="2">
        <v>5396875000</v>
      </c>
      <c r="B1007" s="2">
        <v>-7.292236328125</v>
      </c>
      <c r="C1007" s="2">
        <v>-0.280059814453125</v>
      </c>
      <c r="D1007" s="2">
        <v>-0.3111572265625</v>
      </c>
      <c r="E1007" s="1"/>
    </row>
    <row r="1008" spans="1:5" x14ac:dyDescent="0.2">
      <c r="A1008" s="2">
        <v>5401250000</v>
      </c>
      <c r="B1008" s="2">
        <v>-7.16162109375</v>
      </c>
      <c r="C1008" s="2">
        <v>-0.318145751953125</v>
      </c>
      <c r="D1008" s="2">
        <v>-0.331756591796875</v>
      </c>
      <c r="E1008" s="1"/>
    </row>
    <row r="1009" spans="1:5" x14ac:dyDescent="0.2">
      <c r="A1009" s="2">
        <v>5405625000</v>
      </c>
      <c r="B1009" s="2">
        <v>-7.0859375</v>
      </c>
      <c r="C1009" s="2">
        <v>-0.337738037109375</v>
      </c>
      <c r="D1009" s="2">
        <v>-0.344818115234375</v>
      </c>
      <c r="E1009" s="1"/>
    </row>
    <row r="1010" spans="1:5" x14ac:dyDescent="0.2">
      <c r="A1010" s="2">
        <v>5410000000</v>
      </c>
      <c r="B1010" s="2">
        <v>-6.952392578125</v>
      </c>
      <c r="C1010" s="2">
        <v>-0.338592529296875</v>
      </c>
      <c r="D1010" s="2">
        <v>-0.310882568359375</v>
      </c>
      <c r="E1010" s="1"/>
    </row>
    <row r="1011" spans="1:5" x14ac:dyDescent="0.2">
      <c r="A1011" s="2">
        <v>5414375000</v>
      </c>
      <c r="B1011" s="2">
        <v>-6.889892578125</v>
      </c>
      <c r="C1011" s="2">
        <v>-0.324951171875</v>
      </c>
      <c r="D1011" s="2">
        <v>-0.28741455078125</v>
      </c>
      <c r="E1011" s="1"/>
    </row>
    <row r="1012" spans="1:5" x14ac:dyDescent="0.2">
      <c r="A1012" s="2">
        <v>5418750000</v>
      </c>
      <c r="B1012" s="2">
        <v>-6.752197265625</v>
      </c>
      <c r="C1012" s="2">
        <v>-0.341796875</v>
      </c>
      <c r="D1012" s="2">
        <v>-0.29052734375</v>
      </c>
      <c r="E1012" s="1"/>
    </row>
    <row r="1013" spans="1:5" x14ac:dyDescent="0.2">
      <c r="A1013" s="2">
        <v>5423125000</v>
      </c>
      <c r="B1013" s="2">
        <v>-6.639404296875</v>
      </c>
      <c r="C1013" s="2">
        <v>-0.351287841796875</v>
      </c>
      <c r="D1013" s="2">
        <v>-0.331024169921875</v>
      </c>
      <c r="E1013" s="1"/>
    </row>
    <row r="1014" spans="1:5" x14ac:dyDescent="0.2">
      <c r="A1014" s="2">
        <v>5427500000</v>
      </c>
      <c r="B1014" s="2">
        <v>-6.571044921875</v>
      </c>
      <c r="C1014" s="2">
        <v>-0.382110595703125</v>
      </c>
      <c r="D1014" s="2">
        <v>-0.2734375</v>
      </c>
      <c r="E1014" s="1"/>
    </row>
    <row r="1015" spans="1:5" x14ac:dyDescent="0.2">
      <c r="A1015" s="2">
        <v>5431875000</v>
      </c>
      <c r="B1015" s="2">
        <v>-6.4990234375</v>
      </c>
      <c r="C1015" s="2">
        <v>-0.36566162109375</v>
      </c>
      <c r="D1015" s="2">
        <v>-0.30792236328125</v>
      </c>
      <c r="E1015" s="1"/>
    </row>
    <row r="1016" spans="1:5" x14ac:dyDescent="0.2">
      <c r="A1016" s="2">
        <v>5436250000</v>
      </c>
      <c r="B1016" s="2">
        <v>-6.426025390625</v>
      </c>
      <c r="C1016" s="2">
        <v>-0.407135009765625</v>
      </c>
      <c r="D1016" s="2">
        <v>-0.25628662109375</v>
      </c>
      <c r="E1016" s="1"/>
    </row>
    <row r="1017" spans="1:5" x14ac:dyDescent="0.2">
      <c r="A1017" s="2">
        <v>5440625000</v>
      </c>
      <c r="B1017" s="2">
        <v>-6.34716796875</v>
      </c>
      <c r="C1017" s="2">
        <v>-0.393035888671875</v>
      </c>
      <c r="D1017" s="2">
        <v>-0.21435546875</v>
      </c>
      <c r="E1017" s="1"/>
    </row>
    <row r="1018" spans="1:5" x14ac:dyDescent="0.2">
      <c r="A1018" s="2">
        <v>5445000000</v>
      </c>
      <c r="B1018" s="2">
        <v>-6.314453125</v>
      </c>
      <c r="C1018" s="2">
        <v>-0.409027099609375</v>
      </c>
      <c r="D1018" s="2">
        <v>-0.3013916015625</v>
      </c>
      <c r="E1018" s="1"/>
    </row>
    <row r="1019" spans="1:5" x14ac:dyDescent="0.2">
      <c r="A1019" s="2">
        <v>5449375000</v>
      </c>
      <c r="B1019" s="2">
        <v>-6.282470703125</v>
      </c>
      <c r="C1019" s="2">
        <v>-0.41949462890625</v>
      </c>
      <c r="D1019" s="2">
        <v>-0.230499267578125</v>
      </c>
      <c r="E1019" s="1"/>
    </row>
    <row r="1020" spans="1:5" x14ac:dyDescent="0.2">
      <c r="A1020" s="2">
        <v>5453750000</v>
      </c>
      <c r="B1020" s="2">
        <v>-6.1787109375</v>
      </c>
      <c r="C1020" s="2">
        <v>-0.430938720703125</v>
      </c>
      <c r="D1020" s="2">
        <v>-0.25909423828125</v>
      </c>
      <c r="E1020" s="1"/>
    </row>
    <row r="1021" spans="1:5" x14ac:dyDescent="0.2">
      <c r="A1021" s="2">
        <v>5458125000</v>
      </c>
      <c r="B1021" s="2">
        <v>-6.07177734375</v>
      </c>
      <c r="C1021" s="2">
        <v>-0.47796630859375</v>
      </c>
      <c r="D1021" s="2">
        <v>-0.183319091796875</v>
      </c>
      <c r="E1021" s="1"/>
    </row>
    <row r="1022" spans="1:5" x14ac:dyDescent="0.2">
      <c r="A1022" s="2">
        <v>5462500000</v>
      </c>
      <c r="B1022" s="2">
        <v>-6.00048828125</v>
      </c>
      <c r="C1022" s="2">
        <v>-0.40966796875</v>
      </c>
      <c r="D1022" s="2">
        <v>-0.23077392578125</v>
      </c>
      <c r="E1022" s="1"/>
    </row>
    <row r="1023" spans="1:5" x14ac:dyDescent="0.2">
      <c r="A1023" s="2">
        <v>5466875000</v>
      </c>
      <c r="B1023" s="2">
        <v>-5.904052734375</v>
      </c>
      <c r="C1023" s="2">
        <v>-0.46014404296875</v>
      </c>
      <c r="D1023" s="2">
        <v>-0.250579833984375</v>
      </c>
      <c r="E1023" s="1"/>
    </row>
    <row r="1024" spans="1:5" x14ac:dyDescent="0.2">
      <c r="A1024" s="2">
        <v>5471250000</v>
      </c>
      <c r="B1024" s="2">
        <v>-5.82080078125</v>
      </c>
      <c r="C1024" s="2">
        <v>-0.423126220703125</v>
      </c>
      <c r="D1024" s="2">
        <v>-0.2327880859375</v>
      </c>
      <c r="E1024" s="1"/>
    </row>
    <row r="1025" spans="1:5" x14ac:dyDescent="0.2">
      <c r="A1025" s="2">
        <v>5475625000</v>
      </c>
      <c r="B1025" s="2">
        <v>-5.792236328125</v>
      </c>
      <c r="C1025" s="2">
        <v>-0.4813690185546875</v>
      </c>
      <c r="D1025" s="2">
        <v>-0.2367401123046875</v>
      </c>
      <c r="E1025" s="1"/>
    </row>
    <row r="1026" spans="1:5" x14ac:dyDescent="0.2">
      <c r="A1026" s="2">
        <v>5480000000</v>
      </c>
      <c r="B1026" s="2">
        <v>-5.638916015625</v>
      </c>
      <c r="C1026" s="2">
        <v>-0.47064208984375</v>
      </c>
      <c r="D1026" s="2">
        <v>-0.20794677734375</v>
      </c>
      <c r="E1026" s="1"/>
    </row>
    <row r="1027" spans="1:5" x14ac:dyDescent="0.2">
      <c r="A1027" s="2">
        <v>5484375000</v>
      </c>
      <c r="B1027" s="2">
        <v>-5.576416015625</v>
      </c>
      <c r="C1027" s="2">
        <v>-0.454620361328125</v>
      </c>
      <c r="D1027" s="2">
        <v>-0.18133544921875</v>
      </c>
      <c r="E1027" s="1"/>
    </row>
    <row r="1028" spans="1:5" x14ac:dyDescent="0.2">
      <c r="A1028" s="2">
        <v>5488750000</v>
      </c>
      <c r="B1028" s="2">
        <v>-5.509033203125</v>
      </c>
      <c r="C1028" s="2">
        <v>-0.50079345703125</v>
      </c>
      <c r="D1028" s="2">
        <v>-0.177398681640625</v>
      </c>
      <c r="E1028" s="1"/>
    </row>
    <row r="1029" spans="1:5" x14ac:dyDescent="0.2">
      <c r="A1029" s="2">
        <v>5493125000</v>
      </c>
      <c r="B1029" s="2">
        <v>-5.45556640625</v>
      </c>
      <c r="C1029" s="2">
        <v>-0.524322509765625</v>
      </c>
      <c r="D1029" s="2">
        <v>-0.17578125</v>
      </c>
      <c r="E1029" s="1"/>
    </row>
    <row r="1030" spans="1:5" x14ac:dyDescent="0.2">
      <c r="A1030" s="2">
        <v>5497500000</v>
      </c>
      <c r="B1030" s="2">
        <v>-5.489013671875</v>
      </c>
      <c r="C1030" s="2">
        <v>-0.51043701171875</v>
      </c>
      <c r="D1030" s="2">
        <v>-0.218353271484375</v>
      </c>
      <c r="E1030" s="1"/>
    </row>
    <row r="1031" spans="1:5" x14ac:dyDescent="0.2">
      <c r="A1031" s="2">
        <v>5501875000</v>
      </c>
      <c r="B1031" s="2">
        <v>-5.4091796875</v>
      </c>
      <c r="C1031" s="2">
        <v>-0.539642333984375</v>
      </c>
      <c r="D1031" s="2">
        <v>-0.175018310546875</v>
      </c>
      <c r="E1031" s="1"/>
    </row>
    <row r="1032" spans="1:5" x14ac:dyDescent="0.2">
      <c r="A1032" s="2">
        <v>5506250000</v>
      </c>
      <c r="B1032" s="2">
        <v>-5.346923828125</v>
      </c>
      <c r="C1032" s="2">
        <v>-0.515899658203125</v>
      </c>
      <c r="D1032" s="2">
        <v>-0.224945068359375</v>
      </c>
      <c r="E1032" s="1"/>
    </row>
    <row r="1033" spans="1:5" x14ac:dyDescent="0.2">
      <c r="A1033" s="2">
        <v>5510625000</v>
      </c>
      <c r="B1033" s="2">
        <v>-5.220947265625</v>
      </c>
      <c r="C1033" s="2">
        <v>-0.48858642578125</v>
      </c>
      <c r="D1033" s="2">
        <v>-0.1417236328125</v>
      </c>
      <c r="E1033" s="1"/>
    </row>
    <row r="1034" spans="1:5" x14ac:dyDescent="0.2">
      <c r="A1034" s="2">
        <v>5515000000</v>
      </c>
      <c r="B1034" s="2">
        <v>-5.1572265625</v>
      </c>
      <c r="C1034" s="2">
        <v>-0.5787353515625</v>
      </c>
      <c r="D1034" s="2">
        <v>-0.174163818359375</v>
      </c>
      <c r="E1034" s="1"/>
    </row>
    <row r="1035" spans="1:5" x14ac:dyDescent="0.2">
      <c r="A1035" s="2">
        <v>5519375000</v>
      </c>
      <c r="B1035" s="2">
        <v>-5.076904296875</v>
      </c>
      <c r="C1035" s="2">
        <v>-0.53179931640625</v>
      </c>
      <c r="D1035" s="2">
        <v>-0.216522216796875</v>
      </c>
      <c r="E1035" s="1"/>
    </row>
    <row r="1036" spans="1:5" x14ac:dyDescent="0.2">
      <c r="A1036" s="2">
        <v>5523750000</v>
      </c>
      <c r="B1036" s="2">
        <v>-4.99951171875</v>
      </c>
      <c r="C1036" s="2">
        <v>-0.5284423828125</v>
      </c>
      <c r="D1036" s="2">
        <v>-0.137298583984375</v>
      </c>
      <c r="E1036" s="1"/>
    </row>
    <row r="1037" spans="1:5" x14ac:dyDescent="0.2">
      <c r="A1037" s="2">
        <v>5528125000</v>
      </c>
      <c r="B1037" s="2">
        <v>-4.9638671875</v>
      </c>
      <c r="C1037" s="2">
        <v>-0.544952392578125</v>
      </c>
      <c r="D1037" s="2">
        <v>-0.1212158203125</v>
      </c>
      <c r="E1037" s="1"/>
    </row>
    <row r="1038" spans="1:5" x14ac:dyDescent="0.2">
      <c r="A1038" s="2">
        <v>5532500000</v>
      </c>
      <c r="B1038" s="2">
        <v>-4.95361328125</v>
      </c>
      <c r="C1038" s="2">
        <v>-0.464141845703125</v>
      </c>
      <c r="D1038" s="2">
        <v>-0.12042236328125</v>
      </c>
      <c r="E1038" s="1"/>
    </row>
    <row r="1039" spans="1:5" x14ac:dyDescent="0.2">
      <c r="A1039" s="2">
        <v>5536875000</v>
      </c>
      <c r="B1039" s="2">
        <v>-4.922607421875</v>
      </c>
      <c r="C1039" s="2">
        <v>-0.54425048828125</v>
      </c>
      <c r="D1039" s="2">
        <v>-7.8460693359375E-2</v>
      </c>
      <c r="E1039" s="1"/>
    </row>
    <row r="1040" spans="1:5" x14ac:dyDescent="0.2">
      <c r="A1040" s="2">
        <v>5541250000</v>
      </c>
      <c r="B1040" s="2">
        <v>-4.877197265625</v>
      </c>
      <c r="C1040" s="2">
        <v>-0.588623046875</v>
      </c>
      <c r="D1040" s="2">
        <v>-5.9417724609375E-2</v>
      </c>
      <c r="E1040" s="1"/>
    </row>
    <row r="1041" spans="1:5" x14ac:dyDescent="0.2">
      <c r="A1041" s="2">
        <v>5545625000</v>
      </c>
      <c r="B1041" s="2">
        <v>-4.829345703125</v>
      </c>
      <c r="C1041" s="2">
        <v>-0.6103515625</v>
      </c>
      <c r="D1041" s="2">
        <v>-9.808349609375E-2</v>
      </c>
      <c r="E1041" s="1"/>
    </row>
    <row r="1042" spans="1:5" x14ac:dyDescent="0.2">
      <c r="A1042" s="2">
        <v>5550000000</v>
      </c>
      <c r="B1042" s="2">
        <v>-4.799560546875</v>
      </c>
      <c r="C1042" s="2">
        <v>-0.59906005859375</v>
      </c>
      <c r="D1042" s="2">
        <v>-0.10235595703125</v>
      </c>
      <c r="E1042" s="1"/>
    </row>
    <row r="1043" spans="1:5" x14ac:dyDescent="0.2">
      <c r="A1043" s="2">
        <v>5554375000</v>
      </c>
      <c r="B1043" s="2">
        <v>-4.765625</v>
      </c>
      <c r="C1043" s="2">
        <v>-0.584716796875</v>
      </c>
      <c r="D1043" s="2">
        <v>-0.143524169921875</v>
      </c>
      <c r="E1043" s="1"/>
    </row>
    <row r="1044" spans="1:5" x14ac:dyDescent="0.2">
      <c r="A1044" s="2">
        <v>5558750000</v>
      </c>
      <c r="B1044" s="2">
        <v>-4.793212890625</v>
      </c>
      <c r="C1044" s="2">
        <v>-0.564666748046875</v>
      </c>
      <c r="D1044" s="2">
        <v>-7.4615478515625E-2</v>
      </c>
      <c r="E1044" s="1"/>
    </row>
    <row r="1045" spans="1:5" x14ac:dyDescent="0.2">
      <c r="A1045" s="2">
        <v>5563125000</v>
      </c>
      <c r="B1045" s="2">
        <v>-4.75927734375</v>
      </c>
      <c r="C1045" s="2">
        <v>-0.56195068359375</v>
      </c>
      <c r="D1045" s="2">
        <v>-9.228515625E-2</v>
      </c>
      <c r="E1045" s="1"/>
    </row>
    <row r="1046" spans="1:5" x14ac:dyDescent="0.2">
      <c r="A1046" s="2">
        <v>5567500000</v>
      </c>
      <c r="B1046" s="2">
        <v>-4.706787109375</v>
      </c>
      <c r="C1046" s="2">
        <v>-0.560272216796875</v>
      </c>
      <c r="D1046" s="2">
        <v>-6.77490234375E-2</v>
      </c>
      <c r="E1046" s="1"/>
    </row>
    <row r="1047" spans="1:5" x14ac:dyDescent="0.2">
      <c r="A1047" s="2">
        <v>5571875000</v>
      </c>
      <c r="B1047" s="2">
        <v>-4.608154296875</v>
      </c>
      <c r="C1047" s="2">
        <v>-0.587738037109375</v>
      </c>
      <c r="D1047" s="2">
        <v>-4.8431396484375E-2</v>
      </c>
      <c r="E1047" s="1"/>
    </row>
    <row r="1048" spans="1:5" x14ac:dyDescent="0.2">
      <c r="A1048" s="2">
        <v>5576250000</v>
      </c>
      <c r="B1048" s="2">
        <v>-4.577392578125</v>
      </c>
      <c r="C1048" s="2">
        <v>-0.62005615234375</v>
      </c>
      <c r="D1048" s="2">
        <v>-2.0751953125E-3</v>
      </c>
      <c r="E1048" s="1"/>
    </row>
    <row r="1049" spans="1:5" x14ac:dyDescent="0.2">
      <c r="A1049" s="2">
        <v>5580625000</v>
      </c>
      <c r="B1049" s="2">
        <v>-4.5927734375</v>
      </c>
      <c r="C1049" s="2">
        <v>-0.617950439453125</v>
      </c>
      <c r="D1049" s="2">
        <v>1.28173828125E-2</v>
      </c>
      <c r="E1049" s="1"/>
    </row>
    <row r="1050" spans="1:5" x14ac:dyDescent="0.2">
      <c r="A1050" s="2">
        <v>5585000000</v>
      </c>
      <c r="B1050" s="2">
        <v>-4.568115234375</v>
      </c>
      <c r="C1050" s="2">
        <v>-0.53424072265625</v>
      </c>
      <c r="D1050" s="2">
        <v>-7.2906494140625E-2</v>
      </c>
      <c r="E1050" s="1"/>
    </row>
    <row r="1051" spans="1:5" x14ac:dyDescent="0.2">
      <c r="A1051" s="2">
        <v>5589375000</v>
      </c>
      <c r="B1051" s="2">
        <v>-4.509033203125</v>
      </c>
      <c r="C1051" s="2">
        <v>-0.642181396484375</v>
      </c>
      <c r="D1051" s="2">
        <v>6.939697265625E-2</v>
      </c>
      <c r="E1051" s="1"/>
    </row>
    <row r="1052" spans="1:5" x14ac:dyDescent="0.2">
      <c r="A1052" s="2">
        <v>5593750000</v>
      </c>
      <c r="B1052" s="2">
        <v>-4.52734375</v>
      </c>
      <c r="C1052" s="2">
        <v>-0.5438232421875</v>
      </c>
      <c r="D1052" s="2">
        <v>-1.7364501953125E-2</v>
      </c>
      <c r="E1052" s="1"/>
    </row>
    <row r="1053" spans="1:5" x14ac:dyDescent="0.2">
      <c r="A1053" s="2">
        <v>5598125000</v>
      </c>
      <c r="B1053" s="2">
        <v>-4.44140625</v>
      </c>
      <c r="C1053" s="2">
        <v>-0.5833740234375</v>
      </c>
      <c r="D1053" s="2">
        <v>-1.4312744140625E-2</v>
      </c>
      <c r="E1053" s="1"/>
    </row>
    <row r="1054" spans="1:5" x14ac:dyDescent="0.2">
      <c r="A1054" s="2">
        <v>5602500000</v>
      </c>
      <c r="B1054" s="2">
        <v>-4.37646484375</v>
      </c>
      <c r="C1054" s="2">
        <v>-0.61529541015625</v>
      </c>
      <c r="D1054" s="2">
        <v>6.3385009765625E-2</v>
      </c>
      <c r="E1054" s="1"/>
    </row>
    <row r="1055" spans="1:5" x14ac:dyDescent="0.2">
      <c r="A1055" s="2">
        <v>5606875000</v>
      </c>
      <c r="B1055" s="2">
        <v>-4.359375</v>
      </c>
      <c r="C1055" s="2">
        <v>-0.581146240234375</v>
      </c>
      <c r="D1055" s="2">
        <v>2.337646484375E-2</v>
      </c>
      <c r="E1055" s="1"/>
    </row>
    <row r="1056" spans="1:5" x14ac:dyDescent="0.2">
      <c r="A1056" s="2">
        <v>5611250000</v>
      </c>
      <c r="B1056" s="2">
        <v>-4.27587890625</v>
      </c>
      <c r="C1056" s="2">
        <v>-0.582489013671875</v>
      </c>
      <c r="D1056" s="2">
        <v>4.1473388671875E-2</v>
      </c>
      <c r="E1056" s="1"/>
    </row>
    <row r="1057" spans="1:5" x14ac:dyDescent="0.2">
      <c r="A1057" s="2">
        <v>5615625000</v>
      </c>
      <c r="B1057" s="2">
        <v>-4.305908203125</v>
      </c>
      <c r="C1057" s="2">
        <v>-0.568572998046875</v>
      </c>
      <c r="D1057" s="2">
        <v>7.9681396484375E-2</v>
      </c>
      <c r="E1057" s="1"/>
    </row>
    <row r="1058" spans="1:5" x14ac:dyDescent="0.2">
      <c r="A1058" s="2">
        <v>5620000000</v>
      </c>
      <c r="B1058" s="2">
        <v>-4.249267578125</v>
      </c>
      <c r="C1058" s="2">
        <v>-0.644012451171875</v>
      </c>
      <c r="D1058" s="2">
        <v>7.7117919921875E-2</v>
      </c>
      <c r="E1058" s="1"/>
    </row>
    <row r="1059" spans="1:5" x14ac:dyDescent="0.2">
      <c r="A1059" s="2">
        <v>5624375000</v>
      </c>
      <c r="B1059" s="2">
        <v>-4.154541015625</v>
      </c>
      <c r="C1059" s="2">
        <v>-0.672943115234375</v>
      </c>
      <c r="D1059" s="2">
        <v>0.113128662109375</v>
      </c>
      <c r="E1059" s="1"/>
    </row>
    <row r="1060" spans="1:5" x14ac:dyDescent="0.2">
      <c r="A1060" s="2">
        <v>5628750000</v>
      </c>
      <c r="B1060" s="2">
        <v>-4.175048828125</v>
      </c>
      <c r="C1060" s="2">
        <v>-0.576202392578125</v>
      </c>
      <c r="D1060" s="2">
        <v>7.2967529296875E-2</v>
      </c>
      <c r="E1060" s="1"/>
    </row>
    <row r="1061" spans="1:5" x14ac:dyDescent="0.2">
      <c r="A1061" s="2">
        <v>5633125000</v>
      </c>
      <c r="B1061" s="2">
        <v>-4.078369140625</v>
      </c>
      <c r="C1061" s="2">
        <v>-0.671417236328125</v>
      </c>
      <c r="D1061" s="2">
        <v>5.99365234375E-2</v>
      </c>
      <c r="E1061" s="1"/>
    </row>
    <row r="1062" spans="1:5" x14ac:dyDescent="0.2">
      <c r="A1062" s="2">
        <v>5637500000</v>
      </c>
      <c r="B1062" s="2">
        <v>-4.028564453125</v>
      </c>
      <c r="C1062" s="2">
        <v>-0.646575927734375</v>
      </c>
      <c r="D1062" s="2">
        <v>7.568359375E-3</v>
      </c>
      <c r="E1062" s="1"/>
    </row>
    <row r="1063" spans="1:5" x14ac:dyDescent="0.2">
      <c r="A1063" s="2">
        <v>5641875000</v>
      </c>
      <c r="B1063" s="2">
        <v>-3.9981689453125</v>
      </c>
      <c r="C1063" s="2">
        <v>-0.580474853515625</v>
      </c>
      <c r="D1063" s="2">
        <v>6.0394287109375E-2</v>
      </c>
      <c r="E1063" s="1"/>
    </row>
    <row r="1064" spans="1:5" x14ac:dyDescent="0.2">
      <c r="A1064" s="2">
        <v>5646250000</v>
      </c>
      <c r="B1064" s="2">
        <v>-3.99609375</v>
      </c>
      <c r="C1064" s="2">
        <v>-0.6859130859375</v>
      </c>
      <c r="D1064" s="2">
        <v>0.1082763671875</v>
      </c>
      <c r="E1064" s="1"/>
    </row>
    <row r="1065" spans="1:5" x14ac:dyDescent="0.2">
      <c r="A1065" s="2">
        <v>5650625000</v>
      </c>
      <c r="B1065" s="2">
        <v>-3.9949951171875</v>
      </c>
      <c r="C1065" s="2">
        <v>-0.579376220703125</v>
      </c>
      <c r="D1065" s="2">
        <v>7.6751708984375E-2</v>
      </c>
      <c r="E1065" s="1"/>
    </row>
    <row r="1066" spans="1:5" x14ac:dyDescent="0.2">
      <c r="A1066" s="2">
        <v>5655000000</v>
      </c>
      <c r="B1066" s="2">
        <v>-3.8726806640625</v>
      </c>
      <c r="C1066" s="2">
        <v>-0.6759033203125</v>
      </c>
      <c r="D1066" s="2">
        <v>0.14129638671875</v>
      </c>
      <c r="E1066" s="1"/>
    </row>
    <row r="1067" spans="1:5" x14ac:dyDescent="0.2">
      <c r="A1067" s="2">
        <v>5659375000</v>
      </c>
      <c r="B1067" s="2">
        <v>-3.9305419921875</v>
      </c>
      <c r="C1067" s="2">
        <v>-0.633056640625</v>
      </c>
      <c r="D1067" s="2">
        <v>0.1441650390625</v>
      </c>
      <c r="E1067" s="1"/>
    </row>
    <row r="1068" spans="1:5" x14ac:dyDescent="0.2">
      <c r="A1068" s="2">
        <v>5663750000</v>
      </c>
      <c r="B1068" s="2">
        <v>-3.8662109375</v>
      </c>
      <c r="C1068" s="2">
        <v>-0.6160888671875</v>
      </c>
      <c r="D1068" s="2">
        <v>7.1929931640625E-2</v>
      </c>
      <c r="E1068" s="1"/>
    </row>
    <row r="1069" spans="1:5" x14ac:dyDescent="0.2">
      <c r="A1069" s="2">
        <v>5668125000</v>
      </c>
      <c r="B1069" s="2">
        <v>-3.7662353515625</v>
      </c>
      <c r="C1069" s="2">
        <v>-0.636749267578125</v>
      </c>
      <c r="D1069" s="2">
        <v>0.163818359375</v>
      </c>
      <c r="E1069" s="1"/>
    </row>
    <row r="1070" spans="1:5" x14ac:dyDescent="0.2">
      <c r="A1070" s="2">
        <v>5672500000</v>
      </c>
      <c r="B1070" s="2">
        <v>-3.7379150390625</v>
      </c>
      <c r="C1070" s="2">
        <v>-0.6229248046875</v>
      </c>
      <c r="D1070" s="2">
        <v>0.16064453125</v>
      </c>
      <c r="E1070" s="1"/>
    </row>
    <row r="1071" spans="1:5" x14ac:dyDescent="0.2">
      <c r="A1071" s="2">
        <v>5676875000</v>
      </c>
      <c r="B1071" s="2">
        <v>-3.738525390625</v>
      </c>
      <c r="C1071" s="2">
        <v>-0.645843505859375</v>
      </c>
      <c r="D1071" s="2">
        <v>0.11785888671875</v>
      </c>
      <c r="E1071" s="1"/>
    </row>
    <row r="1072" spans="1:5" x14ac:dyDescent="0.2">
      <c r="A1072" s="2">
        <v>5681250000</v>
      </c>
      <c r="B1072" s="2">
        <v>-3.6781005859375</v>
      </c>
      <c r="C1072" s="2">
        <v>-0.554656982421875</v>
      </c>
      <c r="D1072" s="2">
        <v>0.18280029296875</v>
      </c>
      <c r="E1072" s="1"/>
    </row>
    <row r="1073" spans="1:5" x14ac:dyDescent="0.2">
      <c r="A1073" s="2">
        <v>5685625000</v>
      </c>
      <c r="B1073" s="2">
        <v>-3.743408203125</v>
      </c>
      <c r="C1073" s="2">
        <v>-0.55517578125</v>
      </c>
      <c r="D1073" s="2">
        <v>0.185272216796875</v>
      </c>
      <c r="E1073" s="1"/>
    </row>
    <row r="1074" spans="1:5" x14ac:dyDescent="0.2">
      <c r="A1074" s="2">
        <v>5690000000</v>
      </c>
      <c r="B1074" s="2">
        <v>-3.6441650390625</v>
      </c>
      <c r="C1074" s="2">
        <v>-0.69830322265625</v>
      </c>
      <c r="D1074" s="2">
        <v>0.210357666015625</v>
      </c>
      <c r="E1074" s="1"/>
    </row>
    <row r="1075" spans="1:5" x14ac:dyDescent="0.2">
      <c r="A1075" s="2">
        <v>5694375000</v>
      </c>
      <c r="B1075" s="2">
        <v>-3.6259765625</v>
      </c>
      <c r="C1075" s="2">
        <v>-0.569244384765625</v>
      </c>
      <c r="D1075" s="2">
        <v>0.107208251953125</v>
      </c>
      <c r="E1075" s="1"/>
    </row>
    <row r="1076" spans="1:5" x14ac:dyDescent="0.2">
      <c r="A1076" s="2">
        <v>5698750000</v>
      </c>
      <c r="B1076" s="2">
        <v>-3.603271484375</v>
      </c>
      <c r="C1076" s="2">
        <v>-0.73748779296875</v>
      </c>
      <c r="D1076" s="2">
        <v>0.23455810546875</v>
      </c>
      <c r="E1076" s="1"/>
    </row>
    <row r="1077" spans="1:5" x14ac:dyDescent="0.2">
      <c r="A1077" s="2">
        <v>5703125000</v>
      </c>
      <c r="B1077" s="2">
        <v>-3.59423828125</v>
      </c>
      <c r="C1077" s="2">
        <v>-0.666229248046875</v>
      </c>
      <c r="D1077" s="2">
        <v>0.23443603515625</v>
      </c>
      <c r="E1077" s="1"/>
    </row>
    <row r="1078" spans="1:5" x14ac:dyDescent="0.2">
      <c r="A1078" s="2">
        <v>5707500000</v>
      </c>
      <c r="B1078" s="2">
        <v>-3.54443359375</v>
      </c>
      <c r="C1078" s="2">
        <v>-0.67047119140625</v>
      </c>
      <c r="D1078" s="2">
        <v>0.24127197265625</v>
      </c>
      <c r="E1078" s="1"/>
    </row>
    <row r="1079" spans="1:5" x14ac:dyDescent="0.2">
      <c r="A1079" s="2">
        <v>5711875000</v>
      </c>
      <c r="B1079" s="2">
        <v>-3.5440673828125</v>
      </c>
      <c r="C1079" s="2">
        <v>-0.609100341796875</v>
      </c>
      <c r="D1079" s="2">
        <v>0.214569091796875</v>
      </c>
      <c r="E1079" s="1"/>
    </row>
    <row r="1080" spans="1:5" x14ac:dyDescent="0.2">
      <c r="A1080" s="2">
        <v>5716250000</v>
      </c>
      <c r="B1080" s="2">
        <v>-3.5994873046875</v>
      </c>
      <c r="C1080" s="2">
        <v>-0.599334716796875</v>
      </c>
      <c r="D1080" s="2">
        <v>0.269134521484375</v>
      </c>
      <c r="E1080" s="1"/>
    </row>
    <row r="1081" spans="1:5" x14ac:dyDescent="0.2">
      <c r="A1081" s="2">
        <v>5720625000</v>
      </c>
      <c r="B1081" s="2">
        <v>-3.5318603515625</v>
      </c>
      <c r="C1081" s="2">
        <v>-0.560791015625</v>
      </c>
      <c r="D1081" s="2">
        <v>0.24273681640625</v>
      </c>
      <c r="E1081" s="1"/>
    </row>
    <row r="1082" spans="1:5" x14ac:dyDescent="0.2">
      <c r="A1082" s="2">
        <v>5725000000</v>
      </c>
      <c r="B1082" s="2">
        <v>-3.4884033203125</v>
      </c>
      <c r="C1082" s="2">
        <v>-0.661651611328125</v>
      </c>
      <c r="D1082" s="2">
        <v>0.256622314453125</v>
      </c>
      <c r="E1082" s="1"/>
    </row>
    <row r="1083" spans="1:5" x14ac:dyDescent="0.2">
      <c r="A1083" s="2">
        <v>5729375000</v>
      </c>
      <c r="B1083" s="2">
        <v>-3.54833984375</v>
      </c>
      <c r="C1083" s="2">
        <v>-0.64263916015625</v>
      </c>
      <c r="D1083" s="2">
        <v>0.31494140625</v>
      </c>
      <c r="E1083" s="1"/>
    </row>
    <row r="1084" spans="1:5" x14ac:dyDescent="0.2">
      <c r="A1084" s="2">
        <v>5733750000</v>
      </c>
      <c r="B1084" s="2">
        <v>-3.4268798828125</v>
      </c>
      <c r="C1084" s="2">
        <v>-0.594879150390625</v>
      </c>
      <c r="D1084" s="2">
        <v>0.326629638671875</v>
      </c>
      <c r="E1084" s="1"/>
    </row>
    <row r="1085" spans="1:5" x14ac:dyDescent="0.2">
      <c r="A1085" s="2">
        <v>5738125000</v>
      </c>
      <c r="B1085" s="2">
        <v>-3.4796142578125</v>
      </c>
      <c r="C1085" s="2">
        <v>-0.545501708984375</v>
      </c>
      <c r="D1085" s="2">
        <v>0.31793212890625</v>
      </c>
      <c r="E1085" s="1"/>
    </row>
    <row r="1086" spans="1:5" x14ac:dyDescent="0.2">
      <c r="A1086" s="2">
        <v>5742500000</v>
      </c>
      <c r="B1086" s="2">
        <v>-3.48779296875</v>
      </c>
      <c r="C1086" s="2">
        <v>-0.657806396484375</v>
      </c>
      <c r="D1086" s="2">
        <v>0.30413818359375</v>
      </c>
      <c r="E1086" s="1"/>
    </row>
    <row r="1087" spans="1:5" x14ac:dyDescent="0.2">
      <c r="A1087" s="2">
        <v>5746875000</v>
      </c>
      <c r="B1087" s="2">
        <v>-3.5028076171875</v>
      </c>
      <c r="C1087" s="2">
        <v>-0.579376220703125</v>
      </c>
      <c r="D1087" s="2">
        <v>0.280853271484375</v>
      </c>
      <c r="E1087" s="1"/>
    </row>
    <row r="1088" spans="1:5" x14ac:dyDescent="0.2">
      <c r="A1088" s="2">
        <v>5751250000</v>
      </c>
      <c r="B1088" s="2">
        <v>-3.49658203125</v>
      </c>
      <c r="C1088" s="2">
        <v>-0.5118408203125</v>
      </c>
      <c r="D1088" s="2">
        <v>0.291473388671875</v>
      </c>
      <c r="E1088" s="1"/>
    </row>
    <row r="1089" spans="1:5" x14ac:dyDescent="0.2">
      <c r="A1089" s="2">
        <v>5755625000</v>
      </c>
      <c r="B1089" s="2">
        <v>-3.559814453125</v>
      </c>
      <c r="C1089" s="2">
        <v>-0.592041015625</v>
      </c>
      <c r="D1089" s="2">
        <v>0.30621337890625</v>
      </c>
      <c r="E1089" s="1"/>
    </row>
    <row r="1090" spans="1:5" x14ac:dyDescent="0.2">
      <c r="A1090" s="2">
        <v>5760000000</v>
      </c>
      <c r="B1090" s="2">
        <v>-3.4945068359375</v>
      </c>
      <c r="C1090" s="2">
        <v>-0.516082763671875</v>
      </c>
      <c r="D1090" s="2">
        <v>0.373809814453125</v>
      </c>
      <c r="E1090" s="1"/>
    </row>
    <row r="1091" spans="1:5" x14ac:dyDescent="0.2">
      <c r="A1091" s="2">
        <v>5764375000</v>
      </c>
      <c r="B1091" s="2">
        <v>-3.4993896484375</v>
      </c>
      <c r="C1091" s="2">
        <v>-0.56292724609375</v>
      </c>
      <c r="D1091" s="2">
        <v>0.322357177734375</v>
      </c>
      <c r="E1091" s="1"/>
    </row>
    <row r="1092" spans="1:5" x14ac:dyDescent="0.2">
      <c r="A1092" s="2">
        <v>5768750000</v>
      </c>
      <c r="B1092" s="2">
        <v>-3.490478515625</v>
      </c>
      <c r="C1092" s="2">
        <v>-0.61773681640625</v>
      </c>
      <c r="D1092" s="2">
        <v>0.39739990234375</v>
      </c>
      <c r="E1092" s="1"/>
    </row>
    <row r="1093" spans="1:5" x14ac:dyDescent="0.2">
      <c r="A1093" s="2">
        <v>5773125000</v>
      </c>
      <c r="B1093" s="2">
        <v>-3.5032958984375</v>
      </c>
      <c r="C1093" s="2">
        <v>-0.5972900390625</v>
      </c>
      <c r="D1093" s="2">
        <v>0.36138916015625</v>
      </c>
      <c r="E1093" s="1"/>
    </row>
    <row r="1094" spans="1:5" x14ac:dyDescent="0.2">
      <c r="A1094" s="2">
        <v>5777500000</v>
      </c>
      <c r="B1094" s="2">
        <v>-3.4639892578125</v>
      </c>
      <c r="C1094" s="2">
        <v>-0.59991455078125</v>
      </c>
      <c r="D1094" s="2">
        <v>0.35089111328125</v>
      </c>
      <c r="E1094" s="1"/>
    </row>
    <row r="1095" spans="1:5" x14ac:dyDescent="0.2">
      <c r="A1095" s="2">
        <v>5781875000</v>
      </c>
      <c r="B1095" s="2">
        <v>-3.5224609375</v>
      </c>
      <c r="C1095" s="2">
        <v>-0.5477294921875</v>
      </c>
      <c r="D1095" s="2">
        <v>0.42279052734375</v>
      </c>
      <c r="E1095" s="1"/>
    </row>
    <row r="1096" spans="1:5" x14ac:dyDescent="0.2">
      <c r="A1096" s="2">
        <v>5786250000</v>
      </c>
      <c r="B1096" s="2">
        <v>-3.4644775390625</v>
      </c>
      <c r="C1096" s="2">
        <v>-0.53753662109375</v>
      </c>
      <c r="D1096" s="2">
        <v>0.3721923828125</v>
      </c>
      <c r="E1096" s="1"/>
    </row>
    <row r="1097" spans="1:5" x14ac:dyDescent="0.2">
      <c r="A1097" s="2">
        <v>5790625000</v>
      </c>
      <c r="B1097" s="2">
        <v>-3.45849609375</v>
      </c>
      <c r="C1097" s="2">
        <v>-0.483642578125</v>
      </c>
      <c r="D1097" s="2">
        <v>0.32086181640625</v>
      </c>
      <c r="E1097" s="1"/>
    </row>
    <row r="1098" spans="1:5" x14ac:dyDescent="0.2">
      <c r="A1098" s="2">
        <v>5795000000</v>
      </c>
      <c r="B1098" s="2">
        <v>-3.5452880859375</v>
      </c>
      <c r="C1098" s="2">
        <v>-0.56195068359375</v>
      </c>
      <c r="D1098" s="2">
        <v>0.40802001953125</v>
      </c>
      <c r="E1098" s="1"/>
    </row>
    <row r="1099" spans="1:5" x14ac:dyDescent="0.2">
      <c r="A1099" s="2">
        <v>5799375000</v>
      </c>
      <c r="B1099" s="2">
        <v>-3.556884765625</v>
      </c>
      <c r="C1099" s="2">
        <v>-0.5262451171875</v>
      </c>
      <c r="D1099" s="2">
        <v>0.466064453125</v>
      </c>
      <c r="E1099" s="1"/>
    </row>
    <row r="1100" spans="1:5" x14ac:dyDescent="0.2">
      <c r="A1100" s="2">
        <v>5803750000</v>
      </c>
      <c r="B1100" s="2">
        <v>-3.5020751953125</v>
      </c>
      <c r="C1100" s="2">
        <v>-0.57806396484375</v>
      </c>
      <c r="D1100" s="2">
        <v>0.44287109375</v>
      </c>
      <c r="E1100" s="1"/>
    </row>
    <row r="1101" spans="1:5" x14ac:dyDescent="0.2">
      <c r="A1101" s="2">
        <v>5808125000</v>
      </c>
      <c r="B1101" s="2">
        <v>-3.5147705078125</v>
      </c>
      <c r="C1101" s="2">
        <v>-0.514404296875</v>
      </c>
      <c r="D1101" s="2">
        <v>0.4163818359375</v>
      </c>
      <c r="E1101" s="1"/>
    </row>
    <row r="1102" spans="1:5" x14ac:dyDescent="0.2">
      <c r="A1102" s="2">
        <v>5812500000</v>
      </c>
      <c r="B1102" s="2">
        <v>-3.552978515625</v>
      </c>
      <c r="C1102" s="2">
        <v>-0.4969482421875</v>
      </c>
      <c r="D1102" s="2">
        <v>0.46697998046875</v>
      </c>
      <c r="E1102" s="1"/>
    </row>
    <row r="1103" spans="1:5" x14ac:dyDescent="0.2">
      <c r="A1103" s="2">
        <v>5816875000</v>
      </c>
      <c r="B1103" s="2">
        <v>-3.59375</v>
      </c>
      <c r="C1103" s="2">
        <v>-0.536285400390625</v>
      </c>
      <c r="D1103" s="2">
        <v>0.36077880859375</v>
      </c>
      <c r="E1103" s="1"/>
    </row>
    <row r="1104" spans="1:5" x14ac:dyDescent="0.2">
      <c r="A1104" s="2">
        <v>5821250000</v>
      </c>
      <c r="B1104" s="2">
        <v>-3.6573486328125</v>
      </c>
      <c r="C1104" s="2">
        <v>-0.5731201171875</v>
      </c>
      <c r="D1104" s="2">
        <v>0.43780517578125</v>
      </c>
      <c r="E1104" s="1"/>
    </row>
    <row r="1105" spans="1:5" x14ac:dyDescent="0.2">
      <c r="A1105" s="2">
        <v>5825625000</v>
      </c>
      <c r="B1105" s="2">
        <v>-3.626708984375</v>
      </c>
      <c r="C1105" s="2">
        <v>-0.443634033203125</v>
      </c>
      <c r="D1105" s="2">
        <v>0.398040771484375</v>
      </c>
      <c r="E1105" s="1"/>
    </row>
    <row r="1106" spans="1:5" x14ac:dyDescent="0.2">
      <c r="A1106" s="2">
        <v>5830000000</v>
      </c>
      <c r="B1106" s="2">
        <v>-3.50439453125</v>
      </c>
      <c r="C1106" s="2">
        <v>-0.456024169921875</v>
      </c>
      <c r="D1106" s="2">
        <v>0.32904052734375</v>
      </c>
      <c r="E1106" s="1"/>
    </row>
    <row r="1107" spans="1:5" x14ac:dyDescent="0.2">
      <c r="A1107" s="2">
        <v>5834375000</v>
      </c>
      <c r="B1107" s="2">
        <v>-3.606201171875</v>
      </c>
      <c r="C1107" s="2">
        <v>-0.513092041015625</v>
      </c>
      <c r="D1107" s="2">
        <v>0.353424072265625</v>
      </c>
      <c r="E1107" s="1"/>
    </row>
    <row r="1108" spans="1:5" x14ac:dyDescent="0.2">
      <c r="A1108" s="2">
        <v>5838750000</v>
      </c>
      <c r="B1108" s="2">
        <v>-3.607421875</v>
      </c>
      <c r="C1108" s="2">
        <v>-0.45672607421875</v>
      </c>
      <c r="D1108" s="2">
        <v>0.55926513671875</v>
      </c>
      <c r="E1108" s="1"/>
    </row>
    <row r="1109" spans="1:5" x14ac:dyDescent="0.2">
      <c r="A1109" s="2">
        <v>5843125000</v>
      </c>
      <c r="B1109" s="2">
        <v>-3.69677734375</v>
      </c>
      <c r="C1109" s="2">
        <v>-0.48223876953125</v>
      </c>
      <c r="D1109" s="2">
        <v>0.52996826171875</v>
      </c>
      <c r="E1109" s="1"/>
    </row>
    <row r="1110" spans="1:5" x14ac:dyDescent="0.2">
      <c r="A1110" s="2">
        <v>5847500000</v>
      </c>
      <c r="B1110" s="2">
        <v>-3.6461181640625</v>
      </c>
      <c r="C1110" s="2">
        <v>-0.45068359375</v>
      </c>
      <c r="D1110" s="2">
        <v>0.46533203125</v>
      </c>
      <c r="E1110" s="1"/>
    </row>
    <row r="1111" spans="1:5" x14ac:dyDescent="0.2">
      <c r="A1111" s="2">
        <v>5851875000</v>
      </c>
      <c r="B1111" s="2">
        <v>-3.6771240234375</v>
      </c>
      <c r="C1111" s="2">
        <v>-0.405029296875</v>
      </c>
      <c r="D1111" s="2">
        <v>0.49755859375</v>
      </c>
      <c r="E1111" s="1"/>
    </row>
    <row r="1112" spans="1:5" x14ac:dyDescent="0.2">
      <c r="A1112" s="2">
        <v>5856250000</v>
      </c>
      <c r="B1112" s="2">
        <v>-3.6688232421875</v>
      </c>
      <c r="C1112" s="2">
        <v>-0.49237060546875</v>
      </c>
      <c r="D1112" s="2">
        <v>0.36199951171875</v>
      </c>
      <c r="E1112" s="1"/>
    </row>
    <row r="1113" spans="1:5" x14ac:dyDescent="0.2">
      <c r="A1113" s="2">
        <v>5860625000</v>
      </c>
      <c r="B1113" s="2">
        <v>-3.6798095703125</v>
      </c>
      <c r="C1113" s="2">
        <v>-0.49298095703125</v>
      </c>
      <c r="D1113" s="2">
        <v>0.48870849609375</v>
      </c>
      <c r="E1113" s="1"/>
    </row>
    <row r="1114" spans="1:5" x14ac:dyDescent="0.2">
      <c r="A1114" s="2">
        <v>5865000000</v>
      </c>
      <c r="B1114" s="2">
        <v>-3.6396484375</v>
      </c>
      <c r="C1114" s="2">
        <v>-0.58746337890625</v>
      </c>
      <c r="D1114" s="2">
        <v>0.4456787109375</v>
      </c>
      <c r="E1114" s="1"/>
    </row>
    <row r="1115" spans="1:5" x14ac:dyDescent="0.2">
      <c r="A1115" s="2">
        <v>5869375000</v>
      </c>
      <c r="B1115" s="2">
        <v>-3.63330078125</v>
      </c>
      <c r="C1115" s="2">
        <v>-0.38751220703125</v>
      </c>
      <c r="D1115" s="2">
        <v>0.41650390625</v>
      </c>
      <c r="E1115" s="1"/>
    </row>
    <row r="1116" spans="1:5" x14ac:dyDescent="0.2">
      <c r="A1116" s="2">
        <v>5873750000</v>
      </c>
      <c r="B1116" s="2">
        <v>-3.67626953125</v>
      </c>
      <c r="C1116" s="2">
        <v>-0.5220947265625</v>
      </c>
      <c r="D1116" s="2">
        <v>0.4683837890625</v>
      </c>
      <c r="E1116" s="1"/>
    </row>
    <row r="1117" spans="1:5" x14ac:dyDescent="0.2">
      <c r="A1117" s="2">
        <v>5878125000</v>
      </c>
      <c r="B1117" s="2">
        <v>-3.6812744140625</v>
      </c>
      <c r="C1117" s="2">
        <v>-0.423370361328125</v>
      </c>
      <c r="D1117" s="2">
        <v>0.44091796875</v>
      </c>
      <c r="E1117" s="1"/>
    </row>
    <row r="1118" spans="1:5" x14ac:dyDescent="0.2">
      <c r="A1118" s="2">
        <v>5882500000</v>
      </c>
      <c r="B1118" s="2">
        <v>-3.69580078125</v>
      </c>
      <c r="C1118" s="2">
        <v>-0.4805908203125</v>
      </c>
      <c r="D1118" s="2">
        <v>0.55059814453125</v>
      </c>
      <c r="E1118" s="1"/>
    </row>
    <row r="1119" spans="1:5" x14ac:dyDescent="0.2">
      <c r="A1119" s="2">
        <v>5886875000</v>
      </c>
      <c r="B1119" s="2">
        <v>-3.68798828125</v>
      </c>
      <c r="C1119" s="2">
        <v>-0.38568115234375</v>
      </c>
      <c r="D1119" s="2">
        <v>0.51300048828125</v>
      </c>
      <c r="E1119" s="1"/>
    </row>
    <row r="1120" spans="1:5" x14ac:dyDescent="0.2">
      <c r="A1120" s="2">
        <v>5891250000</v>
      </c>
      <c r="B1120" s="2">
        <v>-3.75439453125</v>
      </c>
      <c r="C1120" s="2">
        <v>-0.401611328125</v>
      </c>
      <c r="D1120" s="2">
        <v>0.5198974609375</v>
      </c>
      <c r="E1120" s="1"/>
    </row>
    <row r="1121" spans="1:5" x14ac:dyDescent="0.2">
      <c r="A1121" s="2">
        <v>5895625000</v>
      </c>
      <c r="B1121" s="2">
        <v>-3.72119140625</v>
      </c>
      <c r="C1121" s="2">
        <v>-0.472900390625</v>
      </c>
      <c r="D1121" s="2">
        <v>0.52410888671875</v>
      </c>
      <c r="E1121" s="1"/>
    </row>
    <row r="1122" spans="1:5" x14ac:dyDescent="0.2">
      <c r="A1122" s="2">
        <v>5900000000</v>
      </c>
      <c r="B1122" s="2">
        <v>-3.7247314453125</v>
      </c>
      <c r="C1122" s="2">
        <v>-0.3812255859375</v>
      </c>
      <c r="D1122" s="2">
        <v>0.5198974609375</v>
      </c>
      <c r="E1122" s="1"/>
    </row>
    <row r="1123" spans="1:5" x14ac:dyDescent="0.2">
      <c r="A1123" s="2">
        <v>5904375000</v>
      </c>
      <c r="B1123" s="2">
        <v>-3.859619140625</v>
      </c>
      <c r="C1123" s="2">
        <v>-0.34161376953125</v>
      </c>
      <c r="D1123" s="2">
        <v>0.45550537109375</v>
      </c>
      <c r="E1123" s="1"/>
    </row>
    <row r="1124" spans="1:5" x14ac:dyDescent="0.2">
      <c r="A1124" s="2">
        <v>5908750000</v>
      </c>
      <c r="B1124" s="2">
        <v>-3.77099609375</v>
      </c>
      <c r="C1124" s="2">
        <v>-0.3878173828125</v>
      </c>
      <c r="D1124" s="2">
        <v>0.4215087890625</v>
      </c>
      <c r="E1124" s="1"/>
    </row>
    <row r="1125" spans="1:5" x14ac:dyDescent="0.2">
      <c r="A1125" s="2">
        <v>5913125000</v>
      </c>
      <c r="B1125" s="2">
        <v>-3.8046875</v>
      </c>
      <c r="C1125" s="2">
        <v>-0.418701171875</v>
      </c>
      <c r="D1125" s="2">
        <v>0.57952880859375</v>
      </c>
      <c r="E1125" s="1"/>
    </row>
    <row r="1126" spans="1:5" x14ac:dyDescent="0.2">
      <c r="A1126" s="2">
        <v>5917500000</v>
      </c>
      <c r="B1126" s="2">
        <v>-3.79150390625</v>
      </c>
      <c r="C1126" s="2">
        <v>-0.4158935546875</v>
      </c>
      <c r="D1126" s="2">
        <v>0.55865478515625</v>
      </c>
      <c r="E1126" s="1"/>
    </row>
    <row r="1127" spans="1:5" x14ac:dyDescent="0.2">
      <c r="A1127" s="2">
        <v>5921875000</v>
      </c>
      <c r="B1127" s="2">
        <v>-3.76806640625</v>
      </c>
      <c r="C1127" s="2">
        <v>-0.41766357421875</v>
      </c>
      <c r="D1127" s="2">
        <v>0.5081787109375</v>
      </c>
      <c r="E1127" s="1"/>
    </row>
    <row r="1128" spans="1:5" x14ac:dyDescent="0.2">
      <c r="A1128" s="2">
        <v>5926250000</v>
      </c>
      <c r="B1128" s="2">
        <v>-3.7216796875</v>
      </c>
      <c r="C1128" s="2">
        <v>-0.259735107421875</v>
      </c>
      <c r="D1128" s="2">
        <v>0.49993896484375</v>
      </c>
      <c r="E1128" s="1"/>
    </row>
    <row r="1129" spans="1:5" x14ac:dyDescent="0.2">
      <c r="A1129" s="2">
        <v>5930625000</v>
      </c>
      <c r="B1129" s="2">
        <v>-3.6986083984375</v>
      </c>
      <c r="C1129" s="2">
        <v>-0.3795166015625</v>
      </c>
      <c r="D1129" s="2">
        <v>0.530487060546875</v>
      </c>
      <c r="E1129" s="1"/>
    </row>
    <row r="1130" spans="1:5" x14ac:dyDescent="0.2">
      <c r="A1130" s="2">
        <v>5935000000</v>
      </c>
      <c r="B1130" s="2">
        <v>-3.7825927734375</v>
      </c>
      <c r="C1130" s="2">
        <v>-0.43951416015625</v>
      </c>
      <c r="D1130" s="2">
        <v>0.53094482421875</v>
      </c>
      <c r="E1130" s="1"/>
    </row>
    <row r="1131" spans="1:5" x14ac:dyDescent="0.2">
      <c r="A1131" s="2">
        <v>5939375000</v>
      </c>
      <c r="B1131" s="2">
        <v>-3.696044921875</v>
      </c>
      <c r="C1131" s="2">
        <v>-0.296142578125</v>
      </c>
      <c r="D1131" s="2">
        <v>0.482757568359375</v>
      </c>
      <c r="E1131" s="1"/>
    </row>
    <row r="1132" spans="1:5" x14ac:dyDescent="0.2">
      <c r="A1132" s="2">
        <v>5943750000</v>
      </c>
      <c r="B1132" s="2">
        <v>-3.6319580078125</v>
      </c>
      <c r="C1132" s="2">
        <v>-0.2864990234375</v>
      </c>
      <c r="D1132" s="2">
        <v>0.61297607421875</v>
      </c>
      <c r="E1132" s="1"/>
    </row>
    <row r="1133" spans="1:5" x14ac:dyDescent="0.2">
      <c r="A1133" s="2">
        <v>5948125000</v>
      </c>
      <c r="B1133" s="2">
        <v>-3.4893798828125</v>
      </c>
      <c r="C1133" s="2">
        <v>-0.31304931640625</v>
      </c>
      <c r="D1133" s="2">
        <v>0.57720947265625</v>
      </c>
      <c r="E1133" s="1"/>
    </row>
    <row r="1134" spans="1:5" x14ac:dyDescent="0.2">
      <c r="A1134" s="2">
        <v>5952500000</v>
      </c>
      <c r="B1134" s="2">
        <v>-3.5494384765625</v>
      </c>
      <c r="C1134" s="2">
        <v>-0.276458740234375</v>
      </c>
      <c r="D1134" s="2">
        <v>0.56298828125</v>
      </c>
      <c r="E1134" s="1"/>
    </row>
    <row r="1135" spans="1:5" x14ac:dyDescent="0.2">
      <c r="A1135" s="2">
        <v>5956875000</v>
      </c>
      <c r="B1135" s="2">
        <v>-3.551513671875</v>
      </c>
      <c r="C1135" s="2">
        <v>-0.35955810546875</v>
      </c>
      <c r="D1135" s="2">
        <v>0.67535400390625</v>
      </c>
      <c r="E1135" s="1"/>
    </row>
    <row r="1136" spans="1:5" x14ac:dyDescent="0.2">
      <c r="A1136" s="2">
        <v>5961250000</v>
      </c>
      <c r="B1136" s="2">
        <v>-3.557861328125</v>
      </c>
      <c r="C1136" s="2">
        <v>-0.33209228515625</v>
      </c>
      <c r="D1136" s="2">
        <v>0.6195068359375</v>
      </c>
      <c r="E1136" s="1"/>
    </row>
    <row r="1137" spans="1:5" x14ac:dyDescent="0.2">
      <c r="A1137" s="2">
        <v>5965625000</v>
      </c>
      <c r="B1137" s="2">
        <v>-3.39453125</v>
      </c>
      <c r="C1137" s="2">
        <v>-0.35333251953125</v>
      </c>
      <c r="D1137" s="2">
        <v>0.5894775390625</v>
      </c>
      <c r="E1137" s="1"/>
    </row>
    <row r="1138" spans="1:5" x14ac:dyDescent="0.2">
      <c r="A1138" s="2">
        <v>5970000000</v>
      </c>
      <c r="B1138" s="2">
        <v>-3.3980712890625</v>
      </c>
      <c r="C1138" s="2">
        <v>-0.259368896484375</v>
      </c>
      <c r="D1138" s="2">
        <v>0.539886474609375</v>
      </c>
      <c r="E1138" s="1"/>
    </row>
    <row r="1139" spans="1:5" x14ac:dyDescent="0.2">
      <c r="A1139" s="2">
        <v>5974375000</v>
      </c>
      <c r="B1139" s="2">
        <v>-3.4393310546875</v>
      </c>
      <c r="C1139" s="2">
        <v>-0.3572998046875</v>
      </c>
      <c r="D1139" s="2">
        <v>0.6748046875</v>
      </c>
      <c r="E1139" s="1"/>
    </row>
    <row r="1140" spans="1:5" x14ac:dyDescent="0.2">
      <c r="A1140" s="2">
        <v>5978750000</v>
      </c>
      <c r="B1140" s="2">
        <v>-3.3929443359375</v>
      </c>
      <c r="C1140" s="2">
        <v>-0.32086181640625</v>
      </c>
      <c r="D1140" s="2">
        <v>0.56011962890625</v>
      </c>
      <c r="E1140" s="1"/>
    </row>
    <row r="1141" spans="1:5" x14ac:dyDescent="0.2">
      <c r="A1141" s="2">
        <v>5983125000</v>
      </c>
      <c r="B1141" s="2">
        <v>-3.4361572265625</v>
      </c>
      <c r="C1141" s="2">
        <v>-0.42803955078125</v>
      </c>
      <c r="D1141" s="2">
        <v>0.62457275390625</v>
      </c>
      <c r="E1141" s="1"/>
    </row>
    <row r="1142" spans="1:5" x14ac:dyDescent="0.2">
      <c r="A1142" s="2">
        <v>5987500000</v>
      </c>
      <c r="B1142" s="2">
        <v>-3.40771484375</v>
      </c>
      <c r="C1142" s="2">
        <v>-0.300750732421875</v>
      </c>
      <c r="D1142" s="2">
        <v>0.560028076171875</v>
      </c>
      <c r="E1142" s="1"/>
    </row>
    <row r="1143" spans="1:5" x14ac:dyDescent="0.2">
      <c r="A1143" s="2">
        <v>5991875000</v>
      </c>
      <c r="B1143" s="2">
        <v>-3.3486328125</v>
      </c>
      <c r="C1143" s="2">
        <v>-0.36041259765625</v>
      </c>
      <c r="D1143" s="2">
        <v>0.592529296875</v>
      </c>
      <c r="E1143" s="1"/>
    </row>
    <row r="1144" spans="1:5" x14ac:dyDescent="0.2">
      <c r="A1144" s="2">
        <v>5996250000</v>
      </c>
      <c r="B1144" s="2">
        <v>-3.3707275390625</v>
      </c>
      <c r="C1144" s="2">
        <v>-0.26458740234375</v>
      </c>
      <c r="D1144" s="2">
        <v>0.593475341796875</v>
      </c>
      <c r="E1144" s="1"/>
    </row>
    <row r="1145" spans="1:5" x14ac:dyDescent="0.2">
      <c r="A1145" s="2">
        <v>6000625000</v>
      </c>
      <c r="B1145" s="2">
        <v>-3.3837890625</v>
      </c>
      <c r="C1145" s="2">
        <v>-0.30560302734375</v>
      </c>
      <c r="D1145" s="2">
        <v>0.71282958984375</v>
      </c>
      <c r="E1145" s="1"/>
    </row>
    <row r="1146" spans="1:5" x14ac:dyDescent="0.2">
      <c r="A1146" s="2">
        <v>6005000000</v>
      </c>
      <c r="B1146" s="2">
        <v>-3.3983154296875</v>
      </c>
      <c r="C1146" s="2">
        <v>-0.307525634765625</v>
      </c>
      <c r="D1146" s="2">
        <v>0.57000732421875</v>
      </c>
      <c r="E1146" s="1"/>
    </row>
    <row r="1147" spans="1:5" x14ac:dyDescent="0.2">
      <c r="A1147" s="2">
        <v>6009375000</v>
      </c>
      <c r="B1147" s="2">
        <v>-3.3101806640625</v>
      </c>
      <c r="C1147" s="2">
        <v>-0.24639892578125</v>
      </c>
      <c r="D1147" s="2">
        <v>0.586151123046875</v>
      </c>
      <c r="E1147" s="1"/>
    </row>
    <row r="1148" spans="1:5" x14ac:dyDescent="0.2">
      <c r="A1148" s="2">
        <v>6013750000</v>
      </c>
      <c r="B1148" s="2">
        <v>-3.3238525390625</v>
      </c>
      <c r="C1148" s="2">
        <v>-0.20904541015625</v>
      </c>
      <c r="D1148" s="2">
        <v>0.58392333984375</v>
      </c>
      <c r="E1148" s="1"/>
    </row>
    <row r="1149" spans="1:5" x14ac:dyDescent="0.2">
      <c r="A1149" s="2">
        <v>6018125000</v>
      </c>
      <c r="B1149" s="2">
        <v>-3.30810546875</v>
      </c>
      <c r="C1149" s="2">
        <v>-0.293548583984375</v>
      </c>
      <c r="D1149" s="2">
        <v>0.54803466796875</v>
      </c>
      <c r="E1149" s="1"/>
    </row>
    <row r="1150" spans="1:5" x14ac:dyDescent="0.2">
      <c r="A1150" s="2">
        <v>6022500000</v>
      </c>
      <c r="B1150" s="2">
        <v>-3.3526611328125</v>
      </c>
      <c r="C1150" s="2">
        <v>-0.206024169921875</v>
      </c>
      <c r="D1150" s="2">
        <v>0.66302490234375</v>
      </c>
      <c r="E1150" s="1"/>
    </row>
    <row r="1151" spans="1:5" x14ac:dyDescent="0.2">
      <c r="A1151" s="2">
        <v>6026875000</v>
      </c>
      <c r="B1151" s="2">
        <v>-3.342041015625</v>
      </c>
      <c r="C1151" s="2">
        <v>-0.2266845703125</v>
      </c>
      <c r="D1151" s="2">
        <v>0.666595458984375</v>
      </c>
      <c r="E1151" s="1"/>
    </row>
    <row r="1152" spans="1:5" x14ac:dyDescent="0.2">
      <c r="A1152" s="2">
        <v>6031250000</v>
      </c>
      <c r="B1152" s="2">
        <v>-3.37451171875</v>
      </c>
      <c r="C1152" s="2">
        <v>-0.112518310546875</v>
      </c>
      <c r="D1152" s="2">
        <v>0.72393798828125</v>
      </c>
      <c r="E1152" s="1"/>
    </row>
    <row r="1153" spans="1:5" x14ac:dyDescent="0.2">
      <c r="A1153" s="2">
        <v>6035625000</v>
      </c>
      <c r="B1153" s="2">
        <v>-3.33740234375</v>
      </c>
      <c r="C1153" s="2">
        <v>-0.21649169921875</v>
      </c>
      <c r="D1153" s="2">
        <v>0.650146484375</v>
      </c>
      <c r="E1153" s="1"/>
    </row>
    <row r="1154" spans="1:5" x14ac:dyDescent="0.2">
      <c r="A1154" s="2">
        <v>6040000000</v>
      </c>
      <c r="B1154" s="2">
        <v>-3.4716796875</v>
      </c>
      <c r="C1154" s="2">
        <v>-0.230926513671875</v>
      </c>
      <c r="D1154" s="2">
        <v>0.626800537109375</v>
      </c>
      <c r="E1154" s="1"/>
    </row>
    <row r="1155" spans="1:5" x14ac:dyDescent="0.2">
      <c r="A1155" s="2">
        <v>6044375000</v>
      </c>
      <c r="B1155" s="2">
        <v>-3.463134765625</v>
      </c>
      <c r="C1155" s="2">
        <v>-0.204559326171875</v>
      </c>
      <c r="D1155" s="2">
        <v>0.68170166015625</v>
      </c>
      <c r="E1155" s="1"/>
    </row>
    <row r="1156" spans="1:5" x14ac:dyDescent="0.2">
      <c r="A1156" s="2">
        <v>6048750000</v>
      </c>
      <c r="B1156" s="2">
        <v>-3.4439697265625</v>
      </c>
      <c r="C1156" s="2">
        <v>-0.22808837890625</v>
      </c>
      <c r="D1156" s="2">
        <v>0.707489013671875</v>
      </c>
      <c r="E1156" s="1"/>
    </row>
    <row r="1157" spans="1:5" x14ac:dyDescent="0.2">
      <c r="A1157" s="2">
        <v>6053125000</v>
      </c>
      <c r="B1157" s="2">
        <v>-3.3758544921875</v>
      </c>
      <c r="C1157" s="2">
        <v>-0.26190185546875</v>
      </c>
      <c r="D1157" s="2">
        <v>0.612091064453125</v>
      </c>
      <c r="E1157" s="1"/>
    </row>
    <row r="1158" spans="1:5" x14ac:dyDescent="0.2">
      <c r="A1158" s="2">
        <v>6057500000</v>
      </c>
      <c r="B1158" s="2">
        <v>-3.3245849609375</v>
      </c>
      <c r="C1158" s="2">
        <v>-0.193572998046875</v>
      </c>
      <c r="D1158" s="2">
        <v>0.666290283203125</v>
      </c>
      <c r="E1158" s="1"/>
    </row>
    <row r="1159" spans="1:5" x14ac:dyDescent="0.2">
      <c r="A1159" s="2">
        <v>6061875000</v>
      </c>
      <c r="B1159" s="2">
        <v>-3.32470703125</v>
      </c>
      <c r="C1159" s="2">
        <v>-0.123443603515625</v>
      </c>
      <c r="D1159" s="2">
        <v>0.63720703125</v>
      </c>
      <c r="E1159" s="1"/>
    </row>
    <row r="1160" spans="1:5" x14ac:dyDescent="0.2">
      <c r="A1160" s="2">
        <v>6066250000</v>
      </c>
      <c r="B1160" s="2">
        <v>-3.3516845703125</v>
      </c>
      <c r="C1160" s="2">
        <v>-0.21044921875</v>
      </c>
      <c r="D1160" s="2">
        <v>0.615875244140625</v>
      </c>
      <c r="E1160" s="1"/>
    </row>
    <row r="1161" spans="1:5" x14ac:dyDescent="0.2">
      <c r="A1161" s="2">
        <v>6070625000</v>
      </c>
      <c r="B1161" s="2">
        <v>-3.44873046875</v>
      </c>
      <c r="C1161" s="2">
        <v>-0.140625</v>
      </c>
      <c r="D1161" s="2">
        <v>0.684478759765625</v>
      </c>
      <c r="E1161" s="1"/>
    </row>
    <row r="1162" spans="1:5" x14ac:dyDescent="0.2">
      <c r="A1162" s="2">
        <v>6075000000</v>
      </c>
      <c r="B1162" s="2">
        <v>-3.486572265625</v>
      </c>
      <c r="C1162" s="2">
        <v>-0.1177978515625</v>
      </c>
      <c r="D1162" s="2">
        <v>0.5845947265625</v>
      </c>
      <c r="E1162" s="1"/>
    </row>
    <row r="1163" spans="1:5" x14ac:dyDescent="0.2">
      <c r="A1163" s="2">
        <v>6079375000</v>
      </c>
      <c r="B1163" s="2">
        <v>-3.6160888671875</v>
      </c>
      <c r="C1163" s="2">
        <v>-0.1561279296875</v>
      </c>
      <c r="D1163" s="2">
        <v>0.6397705078125</v>
      </c>
      <c r="E1163" s="1"/>
    </row>
    <row r="1164" spans="1:5" x14ac:dyDescent="0.2">
      <c r="A1164" s="2">
        <v>6083750000</v>
      </c>
      <c r="B1164" s="2">
        <v>-3.58251953125</v>
      </c>
      <c r="C1164" s="2">
        <v>-0.121826171875</v>
      </c>
      <c r="D1164" s="2">
        <v>0.648834228515625</v>
      </c>
      <c r="E1164" s="1"/>
    </row>
    <row r="1165" spans="1:5" x14ac:dyDescent="0.2">
      <c r="A1165" s="2">
        <v>6088125000</v>
      </c>
      <c r="B1165" s="2">
        <v>-3.6007080078125</v>
      </c>
      <c r="C1165" s="2">
        <v>-0.15057373046875</v>
      </c>
      <c r="D1165" s="2">
        <v>0.6925048828125</v>
      </c>
      <c r="E1165" s="1"/>
    </row>
    <row r="1166" spans="1:5" x14ac:dyDescent="0.2">
      <c r="A1166" s="2">
        <v>6092500000</v>
      </c>
      <c r="B1166" s="2">
        <v>-3.56396484375</v>
      </c>
      <c r="C1166" s="2">
        <v>-0.12774658203125</v>
      </c>
      <c r="D1166" s="2">
        <v>0.675384521484375</v>
      </c>
      <c r="E1166" s="1"/>
    </row>
    <row r="1167" spans="1:5" x14ac:dyDescent="0.2">
      <c r="A1167" s="2">
        <v>6096875000</v>
      </c>
      <c r="B1167" s="2">
        <v>-3.578857421875</v>
      </c>
      <c r="C1167" s="2">
        <v>-8.11767578125E-2</v>
      </c>
      <c r="D1167" s="2">
        <v>0.689239501953125</v>
      </c>
      <c r="E1167" s="1"/>
    </row>
    <row r="1168" spans="1:5" x14ac:dyDescent="0.2">
      <c r="A1168" s="2">
        <v>6101250000</v>
      </c>
      <c r="B1168" s="2">
        <v>-3.51953125</v>
      </c>
      <c r="C1168" s="2">
        <v>-0.10064697265625</v>
      </c>
      <c r="D1168" s="2">
        <v>0.6602783203125</v>
      </c>
      <c r="E1168" s="1"/>
    </row>
    <row r="1169" spans="1:5" x14ac:dyDescent="0.2">
      <c r="A1169" s="2">
        <v>6105625000</v>
      </c>
      <c r="B1169" s="2">
        <v>-3.4854736328125</v>
      </c>
      <c r="C1169" s="2">
        <v>-0.158477783203125</v>
      </c>
      <c r="D1169" s="2">
        <v>0.584869384765625</v>
      </c>
      <c r="E1169" s="1"/>
    </row>
    <row r="1170" spans="1:5" x14ac:dyDescent="0.2">
      <c r="A1170" s="2">
        <v>6110000000</v>
      </c>
      <c r="B1170" s="2">
        <v>-3.5010986328125</v>
      </c>
      <c r="C1170" s="2">
        <v>-2.9083251953125E-2</v>
      </c>
      <c r="D1170" s="2">
        <v>0.635650634765625</v>
      </c>
      <c r="E1170" s="1"/>
    </row>
    <row r="1171" spans="1:5" x14ac:dyDescent="0.2">
      <c r="A1171" s="2">
        <v>6114375000</v>
      </c>
      <c r="B1171" s="2">
        <v>-3.507080078125</v>
      </c>
      <c r="C1171" s="2">
        <v>-7.8826904296875E-2</v>
      </c>
      <c r="D1171" s="2">
        <v>0.5123291015625</v>
      </c>
      <c r="E1171" s="1"/>
    </row>
    <row r="1172" spans="1:5" x14ac:dyDescent="0.2">
      <c r="A1172" s="2">
        <v>6118750000</v>
      </c>
      <c r="B1172" s="2">
        <v>-3.4761962890625</v>
      </c>
      <c r="C1172" s="2">
        <v>-0.1162109375</v>
      </c>
      <c r="D1172" s="2">
        <v>0.751129150390625</v>
      </c>
      <c r="E1172" s="1"/>
    </row>
    <row r="1173" spans="1:5" x14ac:dyDescent="0.2">
      <c r="A1173" s="2">
        <v>6123125000</v>
      </c>
      <c r="B1173" s="2">
        <v>-3.5162353515625</v>
      </c>
      <c r="C1173" s="2">
        <v>-8.984375E-2</v>
      </c>
      <c r="D1173" s="2">
        <v>0.711669921875</v>
      </c>
      <c r="E1173" s="1"/>
    </row>
    <row r="1174" spans="1:5" x14ac:dyDescent="0.2">
      <c r="A1174" s="2">
        <v>6127500000</v>
      </c>
      <c r="B1174" s="2">
        <v>-3.54248046875</v>
      </c>
      <c r="C1174" s="2">
        <v>-5.4351806640625E-2</v>
      </c>
      <c r="D1174" s="2">
        <v>0.713470458984375</v>
      </c>
      <c r="E1174" s="1"/>
    </row>
    <row r="1175" spans="1:5" x14ac:dyDescent="0.2">
      <c r="A1175" s="2">
        <v>6131875000</v>
      </c>
      <c r="B1175" s="2">
        <v>-3.5716552734375</v>
      </c>
      <c r="C1175" s="2">
        <v>-3.863525390625E-2</v>
      </c>
      <c r="D1175" s="2">
        <v>0.672698974609375</v>
      </c>
      <c r="E1175" s="1"/>
    </row>
    <row r="1176" spans="1:5" x14ac:dyDescent="0.2">
      <c r="A1176" s="2">
        <v>6136250000</v>
      </c>
      <c r="B1176" s="2">
        <v>-3.5989990234375</v>
      </c>
      <c r="C1176" s="2">
        <v>-0.17864990234375</v>
      </c>
      <c r="D1176" s="2">
        <v>0.70672607421875</v>
      </c>
      <c r="E1176" s="1"/>
    </row>
    <row r="1177" spans="1:5" x14ac:dyDescent="0.2">
      <c r="A1177" s="2">
        <v>6140625000</v>
      </c>
      <c r="B1177" s="2">
        <v>-3.60888671875</v>
      </c>
      <c r="C1177" s="2">
        <v>-5.5908203125E-2</v>
      </c>
      <c r="D1177" s="2">
        <v>0.6934814453125</v>
      </c>
      <c r="E1177" s="1"/>
    </row>
    <row r="1178" spans="1:5" x14ac:dyDescent="0.2">
      <c r="A1178" s="2">
        <v>6145000000</v>
      </c>
      <c r="B1178" s="2">
        <v>-3.57421875</v>
      </c>
      <c r="C1178" s="2">
        <v>-4.26025390625E-2</v>
      </c>
      <c r="D1178" s="2">
        <v>0.676422119140625</v>
      </c>
      <c r="E1178" s="1"/>
    </row>
    <row r="1179" spans="1:5" x14ac:dyDescent="0.2">
      <c r="A1179" s="2">
        <v>6149375000</v>
      </c>
      <c r="B1179" s="2">
        <v>-3.5723876953125</v>
      </c>
      <c r="C1179" s="2">
        <v>-1.434326171875E-2</v>
      </c>
      <c r="D1179" s="2">
        <v>0.58917236328125</v>
      </c>
      <c r="E1179" s="1"/>
    </row>
    <row r="1180" spans="1:5" x14ac:dyDescent="0.2">
      <c r="A1180" s="2">
        <v>6153750000</v>
      </c>
      <c r="B1180" s="2">
        <v>-3.4146728515625</v>
      </c>
      <c r="C1180" s="2">
        <v>6.34765625E-3</v>
      </c>
      <c r="D1180" s="2">
        <v>0.699615478515625</v>
      </c>
      <c r="E1180" s="1"/>
    </row>
    <row r="1181" spans="1:5" x14ac:dyDescent="0.2">
      <c r="A1181" s="2">
        <v>6158125000</v>
      </c>
      <c r="B1181" s="2">
        <v>-3.4827880859375</v>
      </c>
      <c r="C1181" s="2">
        <v>-3.6102294921875E-2</v>
      </c>
      <c r="D1181" s="2">
        <v>0.609283447265625</v>
      </c>
      <c r="E1181" s="1"/>
    </row>
    <row r="1182" spans="1:5" x14ac:dyDescent="0.2">
      <c r="A1182" s="2">
        <v>6162500000</v>
      </c>
      <c r="B1182" s="2">
        <v>-3.46533203125</v>
      </c>
      <c r="C1182" s="2">
        <v>3.4820556640625E-2</v>
      </c>
      <c r="D1182" s="2">
        <v>0.67230224609375</v>
      </c>
      <c r="E1182" s="1"/>
    </row>
    <row r="1183" spans="1:5" x14ac:dyDescent="0.2">
      <c r="A1183" s="2">
        <v>6166875000</v>
      </c>
      <c r="B1183" s="2">
        <v>-3.5078125</v>
      </c>
      <c r="C1183" s="2">
        <v>-8.21533203125E-2</v>
      </c>
      <c r="D1183" s="2">
        <v>0.643951416015625</v>
      </c>
      <c r="E1183" s="1"/>
    </row>
    <row r="1184" spans="1:5" x14ac:dyDescent="0.2">
      <c r="A1184" s="2">
        <v>6171250000</v>
      </c>
      <c r="B1184" s="2">
        <v>-3.5177001953125</v>
      </c>
      <c r="C1184" s="2">
        <v>-3.8360595703125E-2</v>
      </c>
      <c r="D1184" s="2">
        <v>0.65673828125</v>
      </c>
      <c r="E1184" s="1"/>
    </row>
    <row r="1185" spans="1:5" x14ac:dyDescent="0.2">
      <c r="A1185" s="2">
        <v>6175625000</v>
      </c>
      <c r="B1185" s="2">
        <v>-3.61474609375</v>
      </c>
      <c r="C1185" s="2">
        <v>3.570556640625E-2</v>
      </c>
      <c r="D1185" s="2">
        <v>0.654266357421875</v>
      </c>
      <c r="E1185" s="1"/>
    </row>
    <row r="1186" spans="1:5" x14ac:dyDescent="0.2">
      <c r="A1186" s="2">
        <v>6180000000</v>
      </c>
      <c r="B1186" s="2">
        <v>-3.627197265625</v>
      </c>
      <c r="C1186" s="2">
        <v>-9.1552734375E-5</v>
      </c>
      <c r="D1186" s="2">
        <v>0.648468017578125</v>
      </c>
      <c r="E1186" s="1"/>
    </row>
    <row r="1187" spans="1:5" x14ac:dyDescent="0.2">
      <c r="A1187" s="2">
        <v>6184375000</v>
      </c>
      <c r="B1187" s="2">
        <v>-3.6617431640625</v>
      </c>
      <c r="C1187" s="2">
        <v>0.1162109375</v>
      </c>
      <c r="D1187" s="2">
        <v>0.6279296875</v>
      </c>
      <c r="E1187" s="1"/>
    </row>
    <row r="1188" spans="1:5" x14ac:dyDescent="0.2">
      <c r="A1188" s="2">
        <v>6188750000</v>
      </c>
      <c r="B1188" s="2">
        <v>-3.6588134765625</v>
      </c>
      <c r="C1188" s="2">
        <v>3.900146484375E-2</v>
      </c>
      <c r="D1188" s="2">
        <v>0.70477294921875</v>
      </c>
      <c r="E1188" s="1"/>
    </row>
    <row r="1189" spans="1:5" x14ac:dyDescent="0.2">
      <c r="A1189" s="2">
        <v>6193125000</v>
      </c>
      <c r="B1189" s="2">
        <v>-3.678955078125</v>
      </c>
      <c r="C1189" s="2">
        <v>7.550048828125E-2</v>
      </c>
      <c r="D1189" s="2">
        <v>0.660888671875</v>
      </c>
      <c r="E1189" s="1"/>
    </row>
    <row r="1190" spans="1:5" x14ac:dyDescent="0.2">
      <c r="A1190" s="2">
        <v>6197500000</v>
      </c>
      <c r="B1190" s="2">
        <v>-3.6395263671875</v>
      </c>
      <c r="C1190" s="2">
        <v>6.9915771484375E-2</v>
      </c>
      <c r="D1190" s="2">
        <v>0.738861083984375</v>
      </c>
      <c r="E1190" s="1"/>
    </row>
    <row r="1191" spans="1:5" x14ac:dyDescent="0.2">
      <c r="A1191" s="2">
        <v>6201875000</v>
      </c>
      <c r="B1191" s="2">
        <v>-3.6795654296875</v>
      </c>
      <c r="C1191" s="2">
        <v>7.5897216796875E-2</v>
      </c>
      <c r="D1191" s="2">
        <v>0.6541748046875</v>
      </c>
      <c r="E1191" s="1"/>
    </row>
    <row r="1192" spans="1:5" x14ac:dyDescent="0.2">
      <c r="A1192" s="2">
        <v>6206250000</v>
      </c>
      <c r="B1192" s="2">
        <v>-3.696044921875</v>
      </c>
      <c r="C1192" s="2">
        <v>6.7230224609375E-2</v>
      </c>
      <c r="D1192" s="2">
        <v>0.657318115234375</v>
      </c>
      <c r="E1192" s="1"/>
    </row>
    <row r="1193" spans="1:5" x14ac:dyDescent="0.2">
      <c r="A1193" s="2">
        <v>6210625000</v>
      </c>
      <c r="B1193" s="2">
        <v>-3.7259521484375</v>
      </c>
      <c r="C1193" s="2">
        <v>7.5042724609375E-2</v>
      </c>
      <c r="D1193" s="2">
        <v>0.59814453125</v>
      </c>
      <c r="E1193" s="1"/>
    </row>
    <row r="1194" spans="1:5" x14ac:dyDescent="0.2">
      <c r="A1194" s="2">
        <v>6215000000</v>
      </c>
      <c r="B1194" s="2">
        <v>-3.7449951171875</v>
      </c>
      <c r="C1194" s="2">
        <v>9.8297119140625E-2</v>
      </c>
      <c r="D1194" s="2">
        <v>0.6719970703125</v>
      </c>
      <c r="E1194" s="1"/>
    </row>
    <row r="1195" spans="1:5" x14ac:dyDescent="0.2">
      <c r="A1195" s="2">
        <v>6219375000</v>
      </c>
      <c r="B1195" s="2">
        <v>-3.7900390625</v>
      </c>
      <c r="C1195" s="2">
        <v>7.94677734375E-2</v>
      </c>
      <c r="D1195" s="2">
        <v>0.6282958984375</v>
      </c>
      <c r="E1195" s="1"/>
    </row>
    <row r="1196" spans="1:5" x14ac:dyDescent="0.2">
      <c r="A1196" s="2">
        <v>6223750000</v>
      </c>
      <c r="B1196" s="2">
        <v>-3.8480224609375</v>
      </c>
      <c r="C1196" s="2">
        <v>8.123779296875E-2</v>
      </c>
      <c r="D1196" s="2">
        <v>0.587188720703125</v>
      </c>
      <c r="E1196" s="1"/>
    </row>
    <row r="1197" spans="1:5" x14ac:dyDescent="0.2">
      <c r="A1197" s="2">
        <v>6228125000</v>
      </c>
      <c r="B1197" s="2">
        <v>-3.8966064453125</v>
      </c>
      <c r="C1197" s="2">
        <v>4.3487548828125E-2</v>
      </c>
      <c r="D1197" s="2">
        <v>0.671234130859375</v>
      </c>
      <c r="E1197" s="1"/>
    </row>
    <row r="1198" spans="1:5" x14ac:dyDescent="0.2">
      <c r="A1198" s="2">
        <v>6232500000</v>
      </c>
      <c r="B1198" s="2">
        <v>-3.9051513671875</v>
      </c>
      <c r="C1198" s="2">
        <v>0.15679931640625</v>
      </c>
      <c r="D1198" s="2">
        <v>0.6405029296875</v>
      </c>
      <c r="E1198" s="1"/>
    </row>
    <row r="1199" spans="1:5" x14ac:dyDescent="0.2">
      <c r="A1199" s="2">
        <v>6236875000</v>
      </c>
      <c r="B1199" s="2">
        <v>-3.9425048828125</v>
      </c>
      <c r="C1199" s="2">
        <v>0.106719970703125</v>
      </c>
      <c r="D1199" s="2">
        <v>0.61322021484375</v>
      </c>
      <c r="E1199" s="1"/>
    </row>
    <row r="1200" spans="1:5" x14ac:dyDescent="0.2">
      <c r="A1200" s="2">
        <v>6241250000</v>
      </c>
      <c r="B1200" s="2">
        <v>-3.9708251953125</v>
      </c>
      <c r="C1200" s="2">
        <v>0.1231689453125</v>
      </c>
      <c r="D1200" s="2">
        <v>0.616302490234375</v>
      </c>
      <c r="E1200" s="1"/>
    </row>
    <row r="1201" spans="1:5" x14ac:dyDescent="0.2">
      <c r="A1201" s="2">
        <v>6245625000</v>
      </c>
      <c r="B1201" s="2">
        <v>-3.96484375</v>
      </c>
      <c r="C1201" s="2">
        <v>0.103790283203125</v>
      </c>
      <c r="D1201" s="2">
        <v>0.611724853515625</v>
      </c>
      <c r="E1201" s="1"/>
    </row>
    <row r="1202" spans="1:5" x14ac:dyDescent="0.2">
      <c r="A1202" s="2">
        <v>6250000000</v>
      </c>
      <c r="B1202" s="2">
        <v>-3.9547119140625</v>
      </c>
      <c r="C1202" s="2">
        <v>8.59375E-2</v>
      </c>
      <c r="D1202" s="2">
        <v>0.625396728515625</v>
      </c>
      <c r="E1202" s="1"/>
    </row>
    <row r="1203" spans="1:5" x14ac:dyDescent="0.2">
      <c r="A1203" s="2">
        <v>6254375000</v>
      </c>
      <c r="B1203" s="2">
        <v>-3.9669189453125</v>
      </c>
      <c r="C1203" s="2">
        <v>0.104095458984375</v>
      </c>
      <c r="D1203" s="2">
        <v>0.58447265625</v>
      </c>
      <c r="E1203" s="1"/>
    </row>
    <row r="1204" spans="1:5" x14ac:dyDescent="0.2">
      <c r="A1204" s="2">
        <v>6258750000</v>
      </c>
      <c r="B1204" s="2">
        <v>-4.00048828125</v>
      </c>
      <c r="C1204" s="2">
        <v>0.1348876953125</v>
      </c>
      <c r="D1204" s="2">
        <v>0.553985595703125</v>
      </c>
      <c r="E1204" s="1"/>
    </row>
    <row r="1205" spans="1:5" x14ac:dyDescent="0.2">
      <c r="A1205" s="2">
        <v>6263125000</v>
      </c>
      <c r="B1205" s="2">
        <v>-3.9530029296875</v>
      </c>
      <c r="C1205" s="2">
        <v>0.2099609375</v>
      </c>
      <c r="D1205" s="2">
        <v>0.6064453125</v>
      </c>
      <c r="E1205" s="1"/>
    </row>
    <row r="1206" spans="1:5" x14ac:dyDescent="0.2">
      <c r="A1206" s="2">
        <v>6267500000</v>
      </c>
      <c r="B1206" s="2">
        <v>-3.986572265625</v>
      </c>
      <c r="C1206" s="2">
        <v>0.151153564453125</v>
      </c>
      <c r="D1206" s="2">
        <v>0.636474609375</v>
      </c>
      <c r="E1206" s="1"/>
    </row>
    <row r="1207" spans="1:5" x14ac:dyDescent="0.2">
      <c r="A1207" s="2">
        <v>6271875000</v>
      </c>
      <c r="B1207" s="2">
        <v>-4.017578125</v>
      </c>
      <c r="C1207" s="2">
        <v>0.142120361328125</v>
      </c>
      <c r="D1207" s="2">
        <v>0.67498779296875</v>
      </c>
      <c r="E1207" s="1"/>
    </row>
    <row r="1208" spans="1:5" x14ac:dyDescent="0.2">
      <c r="A1208" s="2">
        <v>6276250000</v>
      </c>
      <c r="B1208" s="2">
        <v>-3.9676513671875</v>
      </c>
      <c r="C1208" s="2">
        <v>0.112823486328125</v>
      </c>
      <c r="D1208" s="2">
        <v>0.61285400390625</v>
      </c>
      <c r="E1208" s="1"/>
    </row>
    <row r="1209" spans="1:5" x14ac:dyDescent="0.2">
      <c r="A1209" s="2">
        <v>6280625000</v>
      </c>
      <c r="B1209" s="2">
        <v>-3.984375</v>
      </c>
      <c r="C1209" s="2">
        <v>0.11273193359375</v>
      </c>
      <c r="D1209" s="2">
        <v>0.65887451171875</v>
      </c>
      <c r="E1209" s="1"/>
    </row>
    <row r="1210" spans="1:5" x14ac:dyDescent="0.2">
      <c r="A1210" s="2">
        <v>6285000000</v>
      </c>
      <c r="B1210" s="2">
        <v>-3.9647216796875</v>
      </c>
      <c r="C1210" s="2">
        <v>0.18048095703125</v>
      </c>
      <c r="D1210" s="2">
        <v>0.587890625</v>
      </c>
      <c r="E1210" s="1"/>
    </row>
    <row r="1211" spans="1:5" x14ac:dyDescent="0.2">
      <c r="A1211" s="2">
        <v>6289375000</v>
      </c>
      <c r="B1211" s="2">
        <v>-3.9033203125</v>
      </c>
      <c r="C1211" s="2">
        <v>0.15850830078125</v>
      </c>
      <c r="D1211" s="2">
        <v>0.643890380859375</v>
      </c>
      <c r="E1211" s="1"/>
    </row>
    <row r="1212" spans="1:5" x14ac:dyDescent="0.2">
      <c r="A1212" s="2">
        <v>6293750000</v>
      </c>
      <c r="B1212" s="2">
        <v>-3.91162109375</v>
      </c>
      <c r="C1212" s="2">
        <v>0.163482666015625</v>
      </c>
      <c r="D1212" s="2">
        <v>0.570098876953125</v>
      </c>
      <c r="E1212" s="1"/>
    </row>
    <row r="1213" spans="1:5" x14ac:dyDescent="0.2">
      <c r="A1213" s="2">
        <v>6298125000</v>
      </c>
      <c r="B1213" s="2">
        <v>-3.8756103515625</v>
      </c>
      <c r="C1213" s="2">
        <v>0.209991455078125</v>
      </c>
      <c r="D1213" s="2">
        <v>0.615631103515625</v>
      </c>
      <c r="E1213" s="1"/>
    </row>
    <row r="1214" spans="1:5" x14ac:dyDescent="0.2">
      <c r="A1214" s="2">
        <v>6302500000</v>
      </c>
      <c r="B1214" s="2">
        <v>-3.9361572265625</v>
      </c>
      <c r="C1214" s="2">
        <v>0.154632568359375</v>
      </c>
      <c r="D1214" s="2">
        <v>0.6104736328125</v>
      </c>
      <c r="E1214" s="1"/>
    </row>
    <row r="1215" spans="1:5" x14ac:dyDescent="0.2">
      <c r="A1215" s="2">
        <v>6306875000</v>
      </c>
      <c r="B1215" s="2">
        <v>-3.9500732421875</v>
      </c>
      <c r="C1215" s="2">
        <v>0.173004150390625</v>
      </c>
      <c r="D1215" s="2">
        <v>0.59600830078125</v>
      </c>
      <c r="E1215" s="1"/>
    </row>
    <row r="1216" spans="1:5" x14ac:dyDescent="0.2">
      <c r="A1216" s="2">
        <v>6311250000</v>
      </c>
      <c r="B1216" s="2">
        <v>-4.01904296875</v>
      </c>
      <c r="C1216" s="2">
        <v>0.170440673828125</v>
      </c>
      <c r="D1216" s="2">
        <v>0.664947509765625</v>
      </c>
      <c r="E1216" s="1"/>
    </row>
    <row r="1217" spans="1:5" x14ac:dyDescent="0.2">
      <c r="A1217" s="2">
        <v>6315625000</v>
      </c>
      <c r="B1217" s="2">
        <v>-4.0341796875</v>
      </c>
      <c r="C1217" s="2">
        <v>0.186981201171875</v>
      </c>
      <c r="D1217" s="2">
        <v>0.578765869140625</v>
      </c>
      <c r="E1217" s="1"/>
    </row>
    <row r="1218" spans="1:5" x14ac:dyDescent="0.2">
      <c r="A1218" s="2">
        <v>6320000000</v>
      </c>
      <c r="B1218" s="2">
        <v>-4.080810546875</v>
      </c>
      <c r="C1218" s="2">
        <v>0.177886962890625</v>
      </c>
      <c r="D1218" s="2">
        <v>0.6197509765625</v>
      </c>
      <c r="E1218" s="1"/>
    </row>
    <row r="1219" spans="1:5" x14ac:dyDescent="0.2">
      <c r="A1219" s="2">
        <v>6324375000</v>
      </c>
      <c r="B1219" s="2">
        <v>-4.0361328125</v>
      </c>
      <c r="C1219" s="2">
        <v>0.2364501953125</v>
      </c>
      <c r="D1219" s="2">
        <v>0.671539306640625</v>
      </c>
      <c r="E1219" s="1"/>
    </row>
    <row r="1220" spans="1:5" x14ac:dyDescent="0.2">
      <c r="A1220" s="2">
        <v>6328750000</v>
      </c>
      <c r="B1220" s="2">
        <v>-4.108154296875</v>
      </c>
      <c r="C1220" s="2">
        <v>0.186981201171875</v>
      </c>
      <c r="D1220" s="2">
        <v>0.553314208984375</v>
      </c>
      <c r="E1220" s="1"/>
    </row>
    <row r="1221" spans="1:5" x14ac:dyDescent="0.2">
      <c r="A1221" s="2">
        <v>6333125000</v>
      </c>
      <c r="B1221" s="2">
        <v>-4.088623046875</v>
      </c>
      <c r="C1221" s="2">
        <v>0.189971923828125</v>
      </c>
      <c r="D1221" s="2">
        <v>0.581512451171875</v>
      </c>
      <c r="E1221" s="1"/>
    </row>
    <row r="1222" spans="1:5" x14ac:dyDescent="0.2">
      <c r="A1222" s="2">
        <v>6337500000</v>
      </c>
      <c r="B1222" s="2">
        <v>-4.134033203125</v>
      </c>
      <c r="C1222" s="2">
        <v>0.17474365234375</v>
      </c>
      <c r="D1222" s="2">
        <v>0.5426025390625</v>
      </c>
      <c r="E1222" s="1"/>
    </row>
    <row r="1223" spans="1:5" x14ac:dyDescent="0.2">
      <c r="A1223" s="2">
        <v>6341875000</v>
      </c>
      <c r="B1223" s="2">
        <v>-4.130859375</v>
      </c>
      <c r="C1223" s="2">
        <v>0.2137451171875</v>
      </c>
      <c r="D1223" s="2">
        <v>0.599761962890625</v>
      </c>
      <c r="E1223" s="1"/>
    </row>
    <row r="1224" spans="1:5" x14ac:dyDescent="0.2">
      <c r="A1224" s="2">
        <v>6346250000</v>
      </c>
      <c r="B1224" s="2">
        <v>-4.163330078125</v>
      </c>
      <c r="C1224" s="2">
        <v>0.1922607421875</v>
      </c>
      <c r="D1224" s="2">
        <v>0.571136474609375</v>
      </c>
      <c r="E1224" s="1"/>
    </row>
    <row r="1225" spans="1:5" x14ac:dyDescent="0.2">
      <c r="A1225" s="2">
        <v>6350625000</v>
      </c>
      <c r="B1225" s="2">
        <v>-4.155517578125</v>
      </c>
      <c r="C1225" s="2">
        <v>0.183319091796875</v>
      </c>
      <c r="D1225" s="2">
        <v>0.57647705078125</v>
      </c>
      <c r="E1225" s="1"/>
    </row>
    <row r="1226" spans="1:5" x14ac:dyDescent="0.2">
      <c r="A1226" s="2">
        <v>6355000000</v>
      </c>
      <c r="B1226" s="2">
        <v>-4.132568359375</v>
      </c>
      <c r="C1226" s="2">
        <v>0.239593505859375</v>
      </c>
      <c r="D1226" s="2">
        <v>0.5614013671875</v>
      </c>
      <c r="E1226" s="1"/>
    </row>
    <row r="1227" spans="1:5" x14ac:dyDescent="0.2">
      <c r="A1227" s="2">
        <v>6359375000</v>
      </c>
      <c r="B1227" s="2">
        <v>-4.1611328125</v>
      </c>
      <c r="C1227" s="2">
        <v>0.289398193359375</v>
      </c>
      <c r="D1227" s="2">
        <v>0.605377197265625</v>
      </c>
      <c r="E1227" s="1"/>
    </row>
    <row r="1228" spans="1:5" x14ac:dyDescent="0.2">
      <c r="A1228" s="2">
        <v>6363750000</v>
      </c>
      <c r="B1228" s="2">
        <v>-4.25537109375</v>
      </c>
      <c r="C1228" s="2">
        <v>0.2144775390625</v>
      </c>
      <c r="D1228" s="2">
        <v>0.534423828125</v>
      </c>
      <c r="E1228" s="1"/>
    </row>
    <row r="1229" spans="1:5" x14ac:dyDescent="0.2">
      <c r="A1229" s="2">
        <v>6368125000</v>
      </c>
      <c r="B1229" s="2">
        <v>-4.1748046875</v>
      </c>
      <c r="C1229" s="2">
        <v>0.257537841796875</v>
      </c>
      <c r="D1229" s="2">
        <v>0.559967041015625</v>
      </c>
      <c r="E1229" s="1"/>
    </row>
    <row r="1230" spans="1:5" x14ac:dyDescent="0.2">
      <c r="A1230" s="2">
        <v>6372500000</v>
      </c>
      <c r="B1230" s="2">
        <v>-4.1904296875</v>
      </c>
      <c r="C1230" s="2">
        <v>0.286224365234375</v>
      </c>
      <c r="D1230" s="2">
        <v>0.52178955078125</v>
      </c>
      <c r="E1230" s="1"/>
    </row>
    <row r="1231" spans="1:5" x14ac:dyDescent="0.2">
      <c r="A1231" s="2">
        <v>6376875000</v>
      </c>
      <c r="B1231" s="2">
        <v>-4.150146484375</v>
      </c>
      <c r="C1231" s="2">
        <v>0.3277587890625</v>
      </c>
      <c r="D1231" s="2">
        <v>0.542266845703125</v>
      </c>
      <c r="E1231" s="1"/>
    </row>
    <row r="1232" spans="1:5" x14ac:dyDescent="0.2">
      <c r="A1232" s="2">
        <v>6381250000</v>
      </c>
      <c r="B1232" s="2">
        <v>-4.220458984375</v>
      </c>
      <c r="C1232" s="2">
        <v>0.234893798828125</v>
      </c>
      <c r="D1232" s="2">
        <v>0.53302001953125</v>
      </c>
      <c r="E1232" s="1"/>
    </row>
    <row r="1233" spans="1:5" x14ac:dyDescent="0.2">
      <c r="A1233" s="2">
        <v>6385625000</v>
      </c>
      <c r="B1233" s="2">
        <v>-4.218505859375</v>
      </c>
      <c r="C1233" s="2">
        <v>0.308837890625</v>
      </c>
      <c r="D1233" s="2">
        <v>0.62469482421875</v>
      </c>
      <c r="E1233" s="1"/>
    </row>
    <row r="1234" spans="1:5" x14ac:dyDescent="0.2">
      <c r="A1234" s="2">
        <v>6390000000</v>
      </c>
      <c r="B1234" s="2">
        <v>-4.256591796875</v>
      </c>
      <c r="C1234" s="2">
        <v>0.2900390625</v>
      </c>
      <c r="D1234" s="2">
        <v>0.566192626953125</v>
      </c>
      <c r="E1234" s="1"/>
    </row>
    <row r="1235" spans="1:5" x14ac:dyDescent="0.2">
      <c r="A1235" s="2">
        <v>6394375000</v>
      </c>
      <c r="B1235" s="2">
        <v>-4.259033203125</v>
      </c>
      <c r="C1235" s="2">
        <v>0.29669189453125</v>
      </c>
      <c r="D1235" s="2">
        <v>0.532867431640625</v>
      </c>
      <c r="E1235" s="1"/>
    </row>
    <row r="1236" spans="1:5" x14ac:dyDescent="0.2">
      <c r="A1236" s="2">
        <v>6398750000</v>
      </c>
      <c r="B1236" s="2">
        <v>-4.316162109375</v>
      </c>
      <c r="C1236" s="2">
        <v>0.260009765625</v>
      </c>
      <c r="D1236" s="2">
        <v>0.53167724609375</v>
      </c>
      <c r="E1236" s="1"/>
    </row>
    <row r="1237" spans="1:5" x14ac:dyDescent="0.2">
      <c r="A1237" s="2">
        <v>6403125000</v>
      </c>
      <c r="B1237" s="2">
        <v>-4.331787109375</v>
      </c>
      <c r="C1237" s="2">
        <v>0.305908203125</v>
      </c>
      <c r="D1237" s="2">
        <v>0.61151123046875</v>
      </c>
      <c r="E1237" s="1"/>
    </row>
    <row r="1238" spans="1:5" x14ac:dyDescent="0.2">
      <c r="A1238" s="2">
        <v>6407500000</v>
      </c>
      <c r="B1238" s="2">
        <v>-4.327392578125</v>
      </c>
      <c r="C1238" s="2">
        <v>0.280853271484375</v>
      </c>
      <c r="D1238" s="2">
        <v>0.522857666015625</v>
      </c>
      <c r="E1238" s="1"/>
    </row>
    <row r="1239" spans="1:5" x14ac:dyDescent="0.2">
      <c r="A1239" s="2">
        <v>6411875000</v>
      </c>
      <c r="B1239" s="2">
        <v>-4.328857421875</v>
      </c>
      <c r="C1239" s="2">
        <v>0.26776123046875</v>
      </c>
      <c r="D1239" s="2">
        <v>0.555419921875</v>
      </c>
      <c r="E1239" s="1"/>
    </row>
    <row r="1240" spans="1:5" x14ac:dyDescent="0.2">
      <c r="A1240" s="2">
        <v>6416250000</v>
      </c>
      <c r="B1240" s="2">
        <v>-4.39208984375</v>
      </c>
      <c r="C1240" s="2">
        <v>0.28082275390625</v>
      </c>
      <c r="D1240" s="2">
        <v>0.478607177734375</v>
      </c>
      <c r="E1240" s="1"/>
    </row>
    <row r="1241" spans="1:5" x14ac:dyDescent="0.2">
      <c r="A1241" s="2">
        <v>6420625000</v>
      </c>
      <c r="B1241" s="2">
        <v>-4.37939453125</v>
      </c>
      <c r="C1241" s="2">
        <v>0.3170166015625</v>
      </c>
      <c r="D1241" s="2">
        <v>0.5152587890625</v>
      </c>
      <c r="E1241" s="1"/>
    </row>
    <row r="1242" spans="1:5" x14ac:dyDescent="0.2">
      <c r="A1242" s="2">
        <v>6425000000</v>
      </c>
      <c r="B1242" s="2">
        <v>-4.471435546875</v>
      </c>
      <c r="C1242" s="2">
        <v>0.33856201171875</v>
      </c>
      <c r="D1242" s="2">
        <v>0.4479522705078125</v>
      </c>
      <c r="E1242" s="1"/>
    </row>
    <row r="1243" spans="1:5" x14ac:dyDescent="0.2">
      <c r="A1243" s="2">
        <v>6429375000</v>
      </c>
      <c r="B1243" s="2">
        <v>-4.521240234375</v>
      </c>
      <c r="C1243" s="2">
        <v>0.28961181640625</v>
      </c>
      <c r="D1243" s="2">
        <v>0.534149169921875</v>
      </c>
      <c r="E1243" s="1"/>
    </row>
    <row r="1244" spans="1:5" x14ac:dyDescent="0.2">
      <c r="A1244" s="2">
        <v>6433750000</v>
      </c>
      <c r="B1244" s="2">
        <v>-4.56396484375</v>
      </c>
      <c r="C1244" s="2">
        <v>0.3545074462890625</v>
      </c>
      <c r="D1244" s="2">
        <v>0.48382568359375</v>
      </c>
      <c r="E1244" s="1"/>
    </row>
    <row r="1245" spans="1:5" x14ac:dyDescent="0.2">
      <c r="A1245" s="2">
        <v>6438125000</v>
      </c>
      <c r="B1245" s="2">
        <v>-4.542724609375</v>
      </c>
      <c r="C1245" s="2">
        <v>0.3182220458984375</v>
      </c>
      <c r="D1245" s="2">
        <v>0.4590301513671875</v>
      </c>
      <c r="E1245" s="1"/>
    </row>
    <row r="1246" spans="1:5" x14ac:dyDescent="0.2">
      <c r="A1246" s="2">
        <v>6442500000</v>
      </c>
      <c r="B1246" s="2">
        <v>-4.630615234375</v>
      </c>
      <c r="C1246" s="2">
        <v>0.32220458984375</v>
      </c>
      <c r="D1246" s="2">
        <v>0.5316162109375</v>
      </c>
      <c r="E1246" s="1"/>
    </row>
    <row r="1247" spans="1:5" x14ac:dyDescent="0.2">
      <c r="A1247" s="2">
        <v>6446875000</v>
      </c>
      <c r="B1247" s="2">
        <v>-4.625244140625</v>
      </c>
      <c r="C1247" s="2">
        <v>0.355316162109375</v>
      </c>
      <c r="D1247" s="2">
        <v>0.47540283203125</v>
      </c>
      <c r="E1247" s="1"/>
    </row>
    <row r="1248" spans="1:5" x14ac:dyDescent="0.2">
      <c r="A1248" s="2">
        <v>6451250000</v>
      </c>
      <c r="B1248" s="2">
        <v>-4.591552734375</v>
      </c>
      <c r="C1248" s="2">
        <v>0.3235321044921875</v>
      </c>
      <c r="D1248" s="2">
        <v>0.4568634033203125</v>
      </c>
      <c r="E1248" s="1"/>
    </row>
    <row r="1249" spans="1:5" x14ac:dyDescent="0.2">
      <c r="A1249" s="2">
        <v>6455625000</v>
      </c>
      <c r="B1249" s="2">
        <v>-4.580322265625</v>
      </c>
      <c r="C1249" s="2">
        <v>0.3366241455078125</v>
      </c>
      <c r="D1249" s="2">
        <v>0.49322509765625</v>
      </c>
      <c r="E1249" s="1"/>
    </row>
    <row r="1250" spans="1:5" x14ac:dyDescent="0.2">
      <c r="A1250" s="2">
        <v>6460000000</v>
      </c>
      <c r="B1250" s="2">
        <v>-4.551513671875</v>
      </c>
      <c r="C1250" s="2">
        <v>0.361175537109375</v>
      </c>
      <c r="D1250" s="2">
        <v>0.45654296875</v>
      </c>
      <c r="E1250" s="1"/>
    </row>
    <row r="1251" spans="1:5" x14ac:dyDescent="0.2">
      <c r="A1251" s="2">
        <v>6464375000</v>
      </c>
      <c r="B1251" s="2">
        <v>-4.4921875</v>
      </c>
      <c r="C1251" s="2">
        <v>0.351898193359375</v>
      </c>
      <c r="D1251" s="2">
        <v>0.457183837890625</v>
      </c>
      <c r="E1251" s="1"/>
    </row>
    <row r="1252" spans="1:5" x14ac:dyDescent="0.2">
      <c r="A1252" s="2">
        <v>6468750000</v>
      </c>
      <c r="B1252" s="2">
        <v>-4.48828125</v>
      </c>
      <c r="C1252" s="2">
        <v>0.356842041015625</v>
      </c>
      <c r="D1252" s="2">
        <v>0.4329833984375</v>
      </c>
      <c r="E1252" s="1"/>
    </row>
    <row r="1253" spans="1:5" x14ac:dyDescent="0.2">
      <c r="A1253" s="2">
        <v>6473125000</v>
      </c>
      <c r="B1253" s="2">
        <v>-4.493896484375</v>
      </c>
      <c r="C1253" s="2">
        <v>0.390625</v>
      </c>
      <c r="D1253" s="2">
        <v>0.4775390625</v>
      </c>
      <c r="E1253" s="1"/>
    </row>
    <row r="1254" spans="1:5" x14ac:dyDescent="0.2">
      <c r="A1254" s="2">
        <v>6477500000</v>
      </c>
      <c r="B1254" s="2">
        <v>-4.46044921875</v>
      </c>
      <c r="C1254" s="2">
        <v>0.347259521484375</v>
      </c>
      <c r="D1254" s="2">
        <v>0.4589996337890625</v>
      </c>
      <c r="E1254" s="1"/>
    </row>
    <row r="1255" spans="1:5" x14ac:dyDescent="0.2">
      <c r="A1255" s="2">
        <v>6481875000</v>
      </c>
      <c r="B1255" s="2">
        <v>-4.493896484375</v>
      </c>
      <c r="C1255" s="2">
        <v>0.351287841796875</v>
      </c>
      <c r="D1255" s="2">
        <v>0.486419677734375</v>
      </c>
      <c r="E1255" s="1"/>
    </row>
    <row r="1256" spans="1:5" x14ac:dyDescent="0.2">
      <c r="A1256" s="2">
        <v>6486250000</v>
      </c>
      <c r="B1256" s="2">
        <v>-4.529296875</v>
      </c>
      <c r="C1256" s="2">
        <v>0.43170166015625</v>
      </c>
      <c r="D1256" s="2">
        <v>0.497222900390625</v>
      </c>
      <c r="E1256" s="1"/>
    </row>
    <row r="1257" spans="1:5" x14ac:dyDescent="0.2">
      <c r="A1257" s="2">
        <v>6490625000</v>
      </c>
      <c r="B1257" s="2">
        <v>-4.494384765625</v>
      </c>
      <c r="C1257" s="2">
        <v>0.378662109375</v>
      </c>
      <c r="D1257" s="2">
        <v>0.42242431640625</v>
      </c>
      <c r="E1257" s="1"/>
    </row>
    <row r="1258" spans="1:5" x14ac:dyDescent="0.2">
      <c r="A1258" s="2">
        <v>6495000000</v>
      </c>
      <c r="B1258" s="2">
        <v>-4.471435546875</v>
      </c>
      <c r="C1258" s="2">
        <v>0.40087890625</v>
      </c>
      <c r="D1258" s="2">
        <v>0.498748779296875</v>
      </c>
      <c r="E1258" s="1"/>
    </row>
    <row r="1259" spans="1:5" x14ac:dyDescent="0.2">
      <c r="A1259" s="2">
        <v>6499375000</v>
      </c>
      <c r="B1259" s="2">
        <v>-4.452392578125</v>
      </c>
      <c r="C1259" s="2">
        <v>0.40618896484375</v>
      </c>
      <c r="D1259" s="2">
        <v>0.482666015625</v>
      </c>
      <c r="E1259" s="1"/>
    </row>
    <row r="1260" spans="1:5" x14ac:dyDescent="0.2">
      <c r="A1260" s="2">
        <v>6503750000</v>
      </c>
      <c r="B1260" s="2">
        <v>-4.44873046875</v>
      </c>
      <c r="C1260" s="2">
        <v>0.393890380859375</v>
      </c>
      <c r="D1260" s="2">
        <v>0.46881103515625</v>
      </c>
      <c r="E1260" s="1"/>
    </row>
    <row r="1261" spans="1:5" x14ac:dyDescent="0.2">
      <c r="A1261" s="2">
        <v>6508125000</v>
      </c>
      <c r="B1261" s="2">
        <v>-4.385498046875</v>
      </c>
      <c r="C1261" s="2">
        <v>0.43255615234375</v>
      </c>
      <c r="D1261" s="2">
        <v>0.405914306640625</v>
      </c>
      <c r="E1261" s="1"/>
    </row>
    <row r="1262" spans="1:5" x14ac:dyDescent="0.2">
      <c r="A1262" s="2">
        <v>6512500000</v>
      </c>
      <c r="B1262" s="2">
        <v>-4.395751953125</v>
      </c>
      <c r="C1262" s="2">
        <v>0.4022216796875</v>
      </c>
      <c r="D1262" s="2">
        <v>0.44024658203125</v>
      </c>
      <c r="E1262" s="1"/>
    </row>
    <row r="1263" spans="1:5" x14ac:dyDescent="0.2">
      <c r="A1263" s="2">
        <v>6516875000</v>
      </c>
      <c r="B1263" s="2">
        <v>-4.40576171875</v>
      </c>
      <c r="C1263" s="2">
        <v>0.42401123046875</v>
      </c>
      <c r="D1263" s="2">
        <v>0.39892578125</v>
      </c>
      <c r="E1263" s="1"/>
    </row>
    <row r="1264" spans="1:5" x14ac:dyDescent="0.2">
      <c r="A1264" s="2">
        <v>6521250000</v>
      </c>
      <c r="B1264" s="2">
        <v>-4.4638671875</v>
      </c>
      <c r="C1264" s="2">
        <v>0.369171142578125</v>
      </c>
      <c r="D1264" s="2">
        <v>0.41278076171875</v>
      </c>
      <c r="E1264" s="1"/>
    </row>
    <row r="1265" spans="1:5" x14ac:dyDescent="0.2">
      <c r="A1265" s="2">
        <v>6525625000</v>
      </c>
      <c r="B1265" s="2">
        <v>-4.52294921875</v>
      </c>
      <c r="C1265" s="2">
        <v>0.43206787109375</v>
      </c>
      <c r="D1265" s="2">
        <v>0.41552734375</v>
      </c>
      <c r="E1265" s="1"/>
    </row>
    <row r="1266" spans="1:5" x14ac:dyDescent="0.2">
      <c r="A1266" s="2">
        <v>6530000000</v>
      </c>
      <c r="B1266" s="2">
        <v>-4.4677734375</v>
      </c>
      <c r="C1266" s="2">
        <v>0.444061279296875</v>
      </c>
      <c r="D1266" s="2">
        <v>0.43914794921875</v>
      </c>
      <c r="E1266" s="1"/>
    </row>
    <row r="1267" spans="1:5" x14ac:dyDescent="0.2">
      <c r="A1267" s="2">
        <v>6534375000</v>
      </c>
      <c r="B1267" s="2">
        <v>-4.494140625</v>
      </c>
      <c r="C1267" s="2">
        <v>0.44384765625</v>
      </c>
      <c r="D1267" s="2">
        <v>0.410064697265625</v>
      </c>
      <c r="E1267" s="1"/>
    </row>
    <row r="1268" spans="1:5" x14ac:dyDescent="0.2">
      <c r="A1268" s="2">
        <v>6538750000</v>
      </c>
      <c r="B1268" s="2">
        <v>-4.526611328125</v>
      </c>
      <c r="C1268" s="2">
        <v>0.428436279296875</v>
      </c>
      <c r="D1268" s="2">
        <v>0.392333984375</v>
      </c>
      <c r="E1268" s="1"/>
    </row>
    <row r="1269" spans="1:5" x14ac:dyDescent="0.2">
      <c r="A1269" s="2">
        <v>6543125000</v>
      </c>
      <c r="B1269" s="2">
        <v>-4.540771484375</v>
      </c>
      <c r="C1269" s="2">
        <v>0.454803466796875</v>
      </c>
      <c r="D1269" s="2">
        <v>0.443267822265625</v>
      </c>
      <c r="E1269" s="1"/>
    </row>
    <row r="1270" spans="1:5" x14ac:dyDescent="0.2">
      <c r="A1270" s="2">
        <v>6547500000</v>
      </c>
      <c r="B1270" s="2">
        <v>-4.52001953125</v>
      </c>
      <c r="C1270" s="2">
        <v>0.4425048828125</v>
      </c>
      <c r="D1270" s="2">
        <v>0.412109375</v>
      </c>
      <c r="E1270" s="1"/>
    </row>
    <row r="1271" spans="1:5" x14ac:dyDescent="0.2">
      <c r="A1271" s="2">
        <v>6551875000</v>
      </c>
      <c r="B1271" s="2">
        <v>-4.52978515625</v>
      </c>
      <c r="C1271" s="2">
        <v>0.4149169921875</v>
      </c>
      <c r="D1271" s="2">
        <v>0.382476806640625</v>
      </c>
      <c r="E1271" s="1"/>
    </row>
    <row r="1272" spans="1:5" x14ac:dyDescent="0.2">
      <c r="A1272" s="2">
        <v>6556250000</v>
      </c>
      <c r="B1272" s="2">
        <v>-4.51611328125</v>
      </c>
      <c r="C1272" s="2">
        <v>0.40069580078125</v>
      </c>
      <c r="D1272" s="2">
        <v>0.35528564453125</v>
      </c>
      <c r="E1272" s="1"/>
    </row>
    <row r="1273" spans="1:5" x14ac:dyDescent="0.2">
      <c r="A1273" s="2">
        <v>6560625000</v>
      </c>
      <c r="B1273" s="2">
        <v>-4.482177734375</v>
      </c>
      <c r="C1273" s="2">
        <v>0.46673583984375</v>
      </c>
      <c r="D1273" s="2">
        <v>0.35577392578125</v>
      </c>
      <c r="E1273" s="1"/>
    </row>
    <row r="1274" spans="1:5" x14ac:dyDescent="0.2">
      <c r="A1274" s="2">
        <v>6565000000</v>
      </c>
      <c r="B1274" s="2">
        <v>-4.467041015625</v>
      </c>
      <c r="C1274" s="2">
        <v>0.4788818359375</v>
      </c>
      <c r="D1274" s="2">
        <v>0.411956787109375</v>
      </c>
      <c r="E1274" s="1"/>
    </row>
    <row r="1275" spans="1:5" x14ac:dyDescent="0.2">
      <c r="A1275" s="2">
        <v>6569375000</v>
      </c>
      <c r="B1275" s="2">
        <v>-4.4521484375</v>
      </c>
      <c r="C1275" s="2">
        <v>0.465362548828125</v>
      </c>
      <c r="D1275" s="2">
        <v>0.39111328125</v>
      </c>
      <c r="E1275" s="1"/>
    </row>
    <row r="1276" spans="1:5" x14ac:dyDescent="0.2">
      <c r="A1276" s="2">
        <v>6573750000</v>
      </c>
      <c r="B1276" s="2">
        <v>-4.478515625</v>
      </c>
      <c r="C1276" s="2">
        <v>0.456085205078125</v>
      </c>
      <c r="D1276" s="2">
        <v>0.37725830078125</v>
      </c>
      <c r="E1276" s="1"/>
    </row>
    <row r="1277" spans="1:5" x14ac:dyDescent="0.2">
      <c r="A1277" s="2">
        <v>6578125000</v>
      </c>
      <c r="B1277" s="2">
        <v>-4.4677734375</v>
      </c>
      <c r="C1277" s="2">
        <v>0.45025634765625</v>
      </c>
      <c r="D1277" s="2">
        <v>0.38983154296875</v>
      </c>
      <c r="E1277" s="1"/>
    </row>
    <row r="1278" spans="1:5" x14ac:dyDescent="0.2">
      <c r="A1278" s="2">
        <v>6582500000</v>
      </c>
      <c r="B1278" s="2">
        <v>-4.49658203125</v>
      </c>
      <c r="C1278" s="2">
        <v>0.4801025390625</v>
      </c>
      <c r="D1278" s="2">
        <v>0.388824462890625</v>
      </c>
      <c r="E1278" s="1"/>
    </row>
    <row r="1279" spans="1:5" x14ac:dyDescent="0.2">
      <c r="A1279" s="2">
        <v>6586875000</v>
      </c>
      <c r="B1279" s="2">
        <v>-4.488037109375</v>
      </c>
      <c r="C1279" s="2">
        <v>0.50042724609375</v>
      </c>
      <c r="D1279" s="2">
        <v>0.302978515625</v>
      </c>
      <c r="E1279" s="1"/>
    </row>
    <row r="1280" spans="1:5" x14ac:dyDescent="0.2">
      <c r="A1280" s="2">
        <v>6591250000</v>
      </c>
      <c r="B1280" s="2">
        <v>-4.458984375</v>
      </c>
      <c r="C1280" s="2">
        <v>0.489593505859375</v>
      </c>
      <c r="D1280" s="2">
        <v>0.343536376953125</v>
      </c>
      <c r="E1280" s="1"/>
    </row>
    <row r="1281" spans="1:5" x14ac:dyDescent="0.2">
      <c r="A1281" s="2">
        <v>6595625000</v>
      </c>
      <c r="B1281" s="2">
        <v>-4.38427734375</v>
      </c>
      <c r="C1281" s="2">
        <v>0.4990234375</v>
      </c>
      <c r="D1281" s="2">
        <v>0.31793212890625</v>
      </c>
      <c r="E1281" s="1"/>
    </row>
    <row r="1282" spans="1:5" x14ac:dyDescent="0.2">
      <c r="A1282" s="2">
        <v>6600000000</v>
      </c>
      <c r="B1282" s="2">
        <v>-4.406005859375</v>
      </c>
      <c r="C1282" s="2">
        <v>0.503265380859375</v>
      </c>
      <c r="D1282" s="2">
        <v>0.35791015625</v>
      </c>
      <c r="E1282" s="1"/>
    </row>
    <row r="1283" spans="1:5" x14ac:dyDescent="0.2">
      <c r="A1283" s="2">
        <v>6604375000</v>
      </c>
      <c r="B1283" s="2">
        <v>-4.43603515625</v>
      </c>
      <c r="C1283" s="2">
        <v>0.50048828125</v>
      </c>
      <c r="D1283" s="2">
        <v>0.40374755859375</v>
      </c>
      <c r="E1283" s="1"/>
    </row>
    <row r="1284" spans="1:5" x14ac:dyDescent="0.2">
      <c r="A1284" s="2">
        <v>6608750000</v>
      </c>
      <c r="B1284" s="2">
        <v>-4.45703125</v>
      </c>
      <c r="C1284" s="2">
        <v>0.4599609375</v>
      </c>
      <c r="D1284" s="2">
        <v>0.34326171875</v>
      </c>
      <c r="E1284" s="1"/>
    </row>
    <row r="1285" spans="1:5" x14ac:dyDescent="0.2">
      <c r="A1285" s="2">
        <v>6613125000</v>
      </c>
      <c r="B1285" s="2">
        <v>-4.4697265625</v>
      </c>
      <c r="C1285" s="2">
        <v>0.519561767578125</v>
      </c>
      <c r="D1285" s="2">
        <v>0.28643798828125</v>
      </c>
      <c r="E1285" s="1"/>
    </row>
    <row r="1286" spans="1:5" x14ac:dyDescent="0.2">
      <c r="A1286" s="2">
        <v>6617500000</v>
      </c>
      <c r="B1286" s="2">
        <v>-4.466796875</v>
      </c>
      <c r="C1286" s="2">
        <v>0.511474609375</v>
      </c>
      <c r="D1286" s="2">
        <v>0.31414794921875</v>
      </c>
      <c r="E1286" s="1"/>
    </row>
    <row r="1287" spans="1:5" x14ac:dyDescent="0.2">
      <c r="A1287" s="2">
        <v>6621875000</v>
      </c>
      <c r="B1287" s="2">
        <v>-4.477294921875</v>
      </c>
      <c r="C1287" s="2">
        <v>0.498443603515625</v>
      </c>
      <c r="D1287" s="2">
        <v>0.36004638671875</v>
      </c>
      <c r="E1287" s="1"/>
    </row>
    <row r="1288" spans="1:5" x14ac:dyDescent="0.2">
      <c r="A1288" s="2">
        <v>6626250000</v>
      </c>
      <c r="B1288" s="2">
        <v>-4.49951171875</v>
      </c>
      <c r="C1288" s="2">
        <v>0.52960205078125</v>
      </c>
      <c r="D1288" s="2">
        <v>0.276092529296875</v>
      </c>
      <c r="E1288" s="1"/>
    </row>
    <row r="1289" spans="1:5" x14ac:dyDescent="0.2">
      <c r="A1289" s="2">
        <v>6630625000</v>
      </c>
      <c r="B1289" s="2">
        <v>-4.48291015625</v>
      </c>
      <c r="C1289" s="2">
        <v>0.5478515625</v>
      </c>
      <c r="D1289" s="2">
        <v>0.28985595703125</v>
      </c>
      <c r="E1289" s="1"/>
    </row>
    <row r="1290" spans="1:5" x14ac:dyDescent="0.2">
      <c r="A1290" s="2">
        <v>6635000000</v>
      </c>
      <c r="B1290" s="2">
        <v>-4.494140625</v>
      </c>
      <c r="C1290" s="2">
        <v>0.494232177734375</v>
      </c>
      <c r="D1290" s="2">
        <v>0.26824951171875</v>
      </c>
      <c r="E1290" s="1"/>
    </row>
    <row r="1291" spans="1:5" x14ac:dyDescent="0.2">
      <c r="A1291" s="2">
        <v>6639375000</v>
      </c>
      <c r="B1291" s="2">
        <v>-4.5146484375</v>
      </c>
      <c r="C1291" s="2">
        <v>0.52606201171875</v>
      </c>
      <c r="D1291" s="2">
        <v>0.2799072265625</v>
      </c>
      <c r="E1291" s="1"/>
    </row>
    <row r="1292" spans="1:5" x14ac:dyDescent="0.2">
      <c r="A1292" s="2">
        <v>6643750000</v>
      </c>
      <c r="B1292" s="2">
        <v>-4.579345703125</v>
      </c>
      <c r="C1292" s="2">
        <v>0.524200439453125</v>
      </c>
      <c r="D1292" s="2">
        <v>0.255859375</v>
      </c>
      <c r="E1292" s="1"/>
    </row>
    <row r="1293" spans="1:5" x14ac:dyDescent="0.2">
      <c r="A1293" s="2">
        <v>6648125000</v>
      </c>
      <c r="B1293" s="2">
        <v>-4.57470703125</v>
      </c>
      <c r="C1293" s="2">
        <v>0.52740478515625</v>
      </c>
      <c r="D1293" s="2">
        <v>0.234893798828125</v>
      </c>
      <c r="E1293" s="1"/>
    </row>
    <row r="1294" spans="1:5" x14ac:dyDescent="0.2">
      <c r="A1294" s="2">
        <v>6652500000</v>
      </c>
      <c r="B1294" s="2">
        <v>-4.5771484375</v>
      </c>
      <c r="C1294" s="2">
        <v>0.5445556640625</v>
      </c>
      <c r="D1294" s="2">
        <v>0.249755859375</v>
      </c>
      <c r="E1294" s="1"/>
    </row>
    <row r="1295" spans="1:5" x14ac:dyDescent="0.2">
      <c r="A1295" s="2">
        <v>6656875000</v>
      </c>
      <c r="B1295" s="2">
        <v>-4.581298828125</v>
      </c>
      <c r="C1295" s="2">
        <v>0.54132080078125</v>
      </c>
      <c r="D1295" s="2">
        <v>0.270355224609375</v>
      </c>
      <c r="E1295" s="1"/>
    </row>
    <row r="1296" spans="1:5" x14ac:dyDescent="0.2">
      <c r="A1296" s="2">
        <v>6661250000</v>
      </c>
      <c r="B1296" s="2">
        <v>-4.64013671875</v>
      </c>
      <c r="C1296" s="2">
        <v>0.5164794921875</v>
      </c>
      <c r="D1296" s="2">
        <v>0.216552734375</v>
      </c>
      <c r="E1296" s="1"/>
    </row>
    <row r="1297" spans="1:5" x14ac:dyDescent="0.2">
      <c r="A1297" s="2">
        <v>6665625000</v>
      </c>
      <c r="B1297" s="2">
        <v>-4.655517578125</v>
      </c>
      <c r="C1297" s="2">
        <v>0.560760498046875</v>
      </c>
      <c r="D1297" s="2">
        <v>0.259552001953125</v>
      </c>
      <c r="E1297" s="1"/>
    </row>
    <row r="1298" spans="1:5" x14ac:dyDescent="0.2">
      <c r="A1298" s="2">
        <v>6670000000</v>
      </c>
      <c r="B1298" s="2">
        <v>-4.690673828125</v>
      </c>
      <c r="C1298" s="2">
        <v>0.53887939453125</v>
      </c>
      <c r="D1298" s="2">
        <v>0.21124267578125</v>
      </c>
      <c r="E1298" s="1"/>
    </row>
    <row r="1299" spans="1:5" x14ac:dyDescent="0.2">
      <c r="A1299" s="2">
        <v>6674375000</v>
      </c>
      <c r="B1299" s="2">
        <v>-4.689697265625</v>
      </c>
      <c r="C1299" s="2">
        <v>0.5572509765625</v>
      </c>
      <c r="D1299" s="2">
        <v>0.203765869140625</v>
      </c>
      <c r="E1299" s="1"/>
    </row>
    <row r="1300" spans="1:5" x14ac:dyDescent="0.2">
      <c r="A1300" s="2">
        <v>6678750000</v>
      </c>
      <c r="B1300" s="2">
        <v>-4.741943359375</v>
      </c>
      <c r="C1300" s="2">
        <v>0.525360107421875</v>
      </c>
      <c r="D1300" s="2">
        <v>0.212310791015625</v>
      </c>
      <c r="E1300" s="1"/>
    </row>
    <row r="1301" spans="1:5" x14ac:dyDescent="0.2">
      <c r="A1301" s="2">
        <v>6683125000</v>
      </c>
      <c r="B1301" s="2">
        <v>-4.767822265625</v>
      </c>
      <c r="C1301" s="2">
        <v>0.537628173828125</v>
      </c>
      <c r="D1301" s="2">
        <v>0.2152099609375</v>
      </c>
      <c r="E1301" s="1"/>
    </row>
    <row r="1302" spans="1:5" x14ac:dyDescent="0.2">
      <c r="A1302" s="2">
        <v>6687500000</v>
      </c>
      <c r="B1302" s="2">
        <v>-4.73583984375</v>
      </c>
      <c r="C1302" s="2">
        <v>0.5552978515625</v>
      </c>
      <c r="D1302" s="2">
        <v>0.200592041015625</v>
      </c>
      <c r="E1302" s="1"/>
    </row>
    <row r="1303" spans="1:5" x14ac:dyDescent="0.2">
      <c r="A1303" s="2">
        <v>6691875000</v>
      </c>
      <c r="B1303" s="2">
        <v>-4.75341796875</v>
      </c>
      <c r="C1303" s="2">
        <v>0.563751220703125</v>
      </c>
      <c r="D1303" s="2">
        <v>0.19146728515625</v>
      </c>
      <c r="E1303" s="1"/>
    </row>
    <row r="1304" spans="1:5" x14ac:dyDescent="0.2">
      <c r="A1304" s="2">
        <v>6696250000</v>
      </c>
      <c r="B1304" s="2">
        <v>-4.78515625</v>
      </c>
      <c r="C1304" s="2">
        <v>0.519622802734375</v>
      </c>
      <c r="D1304" s="2">
        <v>0.174072265625</v>
      </c>
      <c r="E1304" s="1"/>
    </row>
    <row r="1305" spans="1:5" x14ac:dyDescent="0.2">
      <c r="A1305" s="2">
        <v>6700625000</v>
      </c>
      <c r="B1305" s="2">
        <v>-4.78076171875</v>
      </c>
      <c r="C1305" s="2">
        <v>0.54779052734375</v>
      </c>
      <c r="D1305" s="2">
        <v>0.18896484375</v>
      </c>
      <c r="E1305" s="1"/>
    </row>
    <row r="1306" spans="1:5" x14ac:dyDescent="0.2">
      <c r="A1306" s="2">
        <v>6705000000</v>
      </c>
      <c r="B1306" s="2">
        <v>-4.860107421875</v>
      </c>
      <c r="C1306" s="2">
        <v>0.551727294921875</v>
      </c>
      <c r="D1306" s="2">
        <v>0.174468994140625</v>
      </c>
      <c r="E1306" s="1"/>
    </row>
    <row r="1307" spans="1:5" x14ac:dyDescent="0.2">
      <c r="A1307" s="2">
        <v>6709375000</v>
      </c>
      <c r="B1307" s="2">
        <v>-4.895751953125</v>
      </c>
      <c r="C1307" s="2">
        <v>0.538909912109375</v>
      </c>
      <c r="D1307" s="2">
        <v>0.16424560546875</v>
      </c>
      <c r="E1307" s="1"/>
    </row>
    <row r="1308" spans="1:5" x14ac:dyDescent="0.2">
      <c r="A1308" s="2">
        <v>6713750000</v>
      </c>
      <c r="B1308" s="2">
        <v>-4.9228515625</v>
      </c>
      <c r="C1308" s="2">
        <v>0.517913818359375</v>
      </c>
      <c r="D1308" s="2">
        <v>0.1456298828125</v>
      </c>
      <c r="E1308" s="1"/>
    </row>
    <row r="1309" spans="1:5" x14ac:dyDescent="0.2">
      <c r="A1309" s="2">
        <v>6718125000</v>
      </c>
      <c r="B1309" s="2">
        <v>-4.946044921875</v>
      </c>
      <c r="C1309" s="2">
        <v>0.545654296875</v>
      </c>
      <c r="D1309" s="2">
        <v>9.92431640625E-2</v>
      </c>
      <c r="E1309" s="1"/>
    </row>
    <row r="1310" spans="1:5" x14ac:dyDescent="0.2">
      <c r="A1310" s="2">
        <v>6722500000</v>
      </c>
      <c r="B1310" s="2">
        <v>-4.9853515625</v>
      </c>
      <c r="C1310" s="2">
        <v>0.603912353515625</v>
      </c>
      <c r="D1310" s="2">
        <v>0.114227294921875</v>
      </c>
      <c r="E1310" s="1"/>
    </row>
    <row r="1311" spans="1:5" x14ac:dyDescent="0.2">
      <c r="A1311" s="2">
        <v>6726875000</v>
      </c>
      <c r="B1311" s="2">
        <v>-4.97119140625</v>
      </c>
      <c r="C1311" s="2">
        <v>0.564208984375</v>
      </c>
      <c r="D1311" s="2">
        <v>0.128753662109375</v>
      </c>
      <c r="E1311" s="1"/>
    </row>
    <row r="1312" spans="1:5" x14ac:dyDescent="0.2">
      <c r="A1312" s="2">
        <v>6731250000</v>
      </c>
      <c r="B1312" s="2">
        <v>-5.049072265625</v>
      </c>
      <c r="C1312" s="2">
        <v>0.561614990234375</v>
      </c>
      <c r="D1312" s="2">
        <v>8.8836669921875E-2</v>
      </c>
      <c r="E1312" s="1"/>
    </row>
    <row r="1313" spans="1:5" x14ac:dyDescent="0.2">
      <c r="A1313" s="2">
        <v>6735625000</v>
      </c>
      <c r="B1313" s="2">
        <v>-5.07470703125</v>
      </c>
      <c r="C1313" s="2">
        <v>0.5572509765625</v>
      </c>
      <c r="D1313" s="2">
        <v>9.295654296875E-2</v>
      </c>
      <c r="E1313" s="1"/>
    </row>
    <row r="1314" spans="1:5" x14ac:dyDescent="0.2">
      <c r="A1314" s="2">
        <v>6740000000</v>
      </c>
      <c r="B1314" s="2">
        <v>-5.12255859375</v>
      </c>
      <c r="C1314" s="2">
        <v>0.516876220703125</v>
      </c>
      <c r="D1314" s="2">
        <v>0.1129150390625</v>
      </c>
      <c r="E1314" s="1"/>
    </row>
    <row r="1315" spans="1:5" x14ac:dyDescent="0.2">
      <c r="A1315" s="2">
        <v>6744375000</v>
      </c>
      <c r="B1315" s="2">
        <v>-5.15771484375</v>
      </c>
      <c r="C1315" s="2">
        <v>0.532012939453125</v>
      </c>
      <c r="D1315" s="2">
        <v>9.130859375E-2</v>
      </c>
      <c r="E1315" s="1"/>
    </row>
    <row r="1316" spans="1:5" x14ac:dyDescent="0.2">
      <c r="A1316" s="2">
        <v>6748750000</v>
      </c>
      <c r="B1316" s="2">
        <v>-5.202880859375</v>
      </c>
      <c r="C1316" s="2">
        <v>0.560333251953125</v>
      </c>
      <c r="D1316" s="2">
        <v>5.1605224609375E-2</v>
      </c>
      <c r="E1316" s="1"/>
    </row>
    <row r="1317" spans="1:5" x14ac:dyDescent="0.2">
      <c r="A1317" s="2">
        <v>6753125000</v>
      </c>
      <c r="B1317" s="2">
        <v>-5.17822265625</v>
      </c>
      <c r="C1317" s="2">
        <v>0.536529541015625</v>
      </c>
      <c r="D1317" s="2">
        <v>7.3028564453125E-2</v>
      </c>
      <c r="E1317" s="1"/>
    </row>
    <row r="1318" spans="1:5" x14ac:dyDescent="0.2">
      <c r="A1318" s="2">
        <v>6757500000</v>
      </c>
      <c r="B1318" s="2">
        <v>-5.2158203125</v>
      </c>
      <c r="C1318" s="2">
        <v>0.533843994140625</v>
      </c>
      <c r="D1318" s="2">
        <v>5.1910400390625E-2</v>
      </c>
      <c r="E1318" s="1"/>
    </row>
    <row r="1319" spans="1:5" x14ac:dyDescent="0.2">
      <c r="A1319" s="2">
        <v>6761875000</v>
      </c>
      <c r="B1319" s="2">
        <v>-5.317626953125</v>
      </c>
      <c r="C1319" s="2">
        <v>0.6060791015625</v>
      </c>
      <c r="D1319" s="2">
        <v>3.2623291015625E-2</v>
      </c>
      <c r="E1319" s="1"/>
    </row>
    <row r="1320" spans="1:5" x14ac:dyDescent="0.2">
      <c r="A1320" s="2">
        <v>6766250000</v>
      </c>
      <c r="B1320" s="2">
        <v>-5.387939453125</v>
      </c>
      <c r="C1320" s="2">
        <v>0.5093994140625</v>
      </c>
      <c r="D1320" s="2">
        <v>4.2755126953125E-2</v>
      </c>
      <c r="E1320" s="1"/>
    </row>
    <row r="1321" spans="1:5" x14ac:dyDescent="0.2">
      <c r="A1321" s="2">
        <v>6770625000</v>
      </c>
      <c r="B1321" s="2">
        <v>-5.39990234375</v>
      </c>
      <c r="C1321" s="2">
        <v>0.520904541015625</v>
      </c>
      <c r="D1321" s="2">
        <v>1.0833740234375E-2</v>
      </c>
      <c r="E1321" s="1"/>
    </row>
    <row r="1322" spans="1:5" x14ac:dyDescent="0.2">
      <c r="A1322" s="2">
        <v>6775000000</v>
      </c>
      <c r="B1322" s="2">
        <v>-5.41357421875</v>
      </c>
      <c r="C1322" s="2">
        <v>0.525787353515625</v>
      </c>
      <c r="D1322" s="2">
        <v>4.608154296875E-2</v>
      </c>
      <c r="E1322" s="1"/>
    </row>
    <row r="1323" spans="1:5" x14ac:dyDescent="0.2">
      <c r="A1323" s="2">
        <v>6779375000</v>
      </c>
      <c r="B1323" s="2">
        <v>-5.429931640625</v>
      </c>
      <c r="C1323" s="2">
        <v>0.540130615234375</v>
      </c>
      <c r="D1323" s="2">
        <v>4.8828125E-3</v>
      </c>
      <c r="E1323" s="1"/>
    </row>
    <row r="1324" spans="1:5" x14ac:dyDescent="0.2">
      <c r="A1324" s="2">
        <v>6783750000</v>
      </c>
      <c r="B1324" s="2">
        <v>-5.4873046875</v>
      </c>
      <c r="C1324" s="2">
        <v>0.513763427734375</v>
      </c>
      <c r="D1324" s="2">
        <v>4.4158935546875E-2</v>
      </c>
      <c r="E1324" s="1"/>
    </row>
    <row r="1325" spans="1:5" x14ac:dyDescent="0.2">
      <c r="A1325" s="2">
        <v>6788125000</v>
      </c>
      <c r="B1325" s="2">
        <v>-5.533447265625</v>
      </c>
      <c r="C1325" s="2">
        <v>0.562957763671875</v>
      </c>
      <c r="D1325" s="2">
        <v>4.3426513671875E-2</v>
      </c>
      <c r="E1325" s="1"/>
    </row>
    <row r="1326" spans="1:5" x14ac:dyDescent="0.2">
      <c r="A1326" s="2">
        <v>6792500000</v>
      </c>
      <c r="B1326" s="2">
        <v>-5.623291015625</v>
      </c>
      <c r="C1326" s="2">
        <v>0.515380859375</v>
      </c>
      <c r="D1326" s="2">
        <v>-4.425048828125E-3</v>
      </c>
      <c r="E1326" s="1"/>
    </row>
    <row r="1327" spans="1:5" x14ac:dyDescent="0.2">
      <c r="A1327" s="2">
        <v>6796875000</v>
      </c>
      <c r="B1327" s="2">
        <v>-5.6689453125</v>
      </c>
      <c r="C1327" s="2">
        <v>0.503387451171875</v>
      </c>
      <c r="D1327" s="2">
        <v>-1.46484375E-2</v>
      </c>
      <c r="E1327" s="1"/>
    </row>
    <row r="1328" spans="1:5" x14ac:dyDescent="0.2">
      <c r="A1328" s="2">
        <v>6801250000</v>
      </c>
      <c r="B1328" s="2">
        <v>-5.78857421875</v>
      </c>
      <c r="C1328" s="2">
        <v>0.50146484375</v>
      </c>
      <c r="D1328" s="2">
        <v>-5.1483154296875E-2</v>
      </c>
      <c r="E1328" s="1"/>
    </row>
    <row r="1329" spans="1:5" x14ac:dyDescent="0.2">
      <c r="A1329" s="2">
        <v>6805625000</v>
      </c>
      <c r="B1329" s="2">
        <v>-5.8369140625</v>
      </c>
      <c r="C1329" s="2">
        <v>0.553741455078125</v>
      </c>
      <c r="D1329" s="2">
        <v>-4.3426513671875E-2</v>
      </c>
      <c r="E1329" s="1"/>
    </row>
    <row r="1330" spans="1:5" x14ac:dyDescent="0.2">
      <c r="A1330" s="2">
        <v>6810000000</v>
      </c>
      <c r="B1330" s="2">
        <v>-5.884521484375</v>
      </c>
      <c r="C1330" s="2">
        <v>0.549530029296875</v>
      </c>
      <c r="D1330" s="2">
        <v>-2.4627685546875E-2</v>
      </c>
      <c r="E1330" s="1"/>
    </row>
    <row r="1331" spans="1:5" x14ac:dyDescent="0.2">
      <c r="A1331" s="2">
        <v>6814375000</v>
      </c>
      <c r="B1331" s="2">
        <v>-6.013427734375</v>
      </c>
      <c r="C1331" s="2">
        <v>0.506805419921875</v>
      </c>
      <c r="D1331" s="2">
        <v>-7.5714111328125E-2</v>
      </c>
      <c r="E1331" s="1"/>
    </row>
    <row r="1332" spans="1:5" x14ac:dyDescent="0.2">
      <c r="A1332" s="2">
        <v>6818750000</v>
      </c>
      <c r="B1332" s="2">
        <v>-6.045654296875</v>
      </c>
      <c r="C1332" s="2">
        <v>0.475494384765625</v>
      </c>
      <c r="D1332" s="2">
        <v>-8.24127197265625E-2</v>
      </c>
      <c r="E1332" s="1"/>
    </row>
    <row r="1333" spans="1:5" x14ac:dyDescent="0.2">
      <c r="A1333" s="2">
        <v>6823125000</v>
      </c>
      <c r="B1333" s="2">
        <v>-6.032958984375</v>
      </c>
      <c r="C1333" s="2">
        <v>0.51031494140625</v>
      </c>
      <c r="D1333" s="2">
        <v>-6.182861328125E-2</v>
      </c>
      <c r="E1333" s="1"/>
    </row>
    <row r="1334" spans="1:5" x14ac:dyDescent="0.2">
      <c r="A1334" s="2">
        <v>6827500000</v>
      </c>
      <c r="B1334" s="2">
        <v>-6.1435546875</v>
      </c>
      <c r="C1334" s="2">
        <v>0.446319580078125</v>
      </c>
      <c r="D1334" s="2">
        <v>-8.33740234375E-2</v>
      </c>
      <c r="E1334" s="1"/>
    </row>
    <row r="1335" spans="1:5" x14ac:dyDescent="0.2">
      <c r="A1335" s="2">
        <v>6831875000</v>
      </c>
      <c r="B1335" s="2">
        <v>-6.175537109375</v>
      </c>
      <c r="C1335" s="2">
        <v>0.4879150390625</v>
      </c>
      <c r="D1335" s="2">
        <v>-5.07965087890625E-2</v>
      </c>
      <c r="E1335" s="1"/>
    </row>
    <row r="1336" spans="1:5" x14ac:dyDescent="0.2">
      <c r="A1336" s="2">
        <v>6836250000</v>
      </c>
      <c r="B1336" s="2">
        <v>-6.2392578125</v>
      </c>
      <c r="C1336" s="2">
        <v>0.47222900390625</v>
      </c>
      <c r="D1336" s="2">
        <v>-8.78143310546875E-2</v>
      </c>
      <c r="E1336" s="1"/>
    </row>
    <row r="1337" spans="1:5" x14ac:dyDescent="0.2">
      <c r="A1337" s="2">
        <v>6840625000</v>
      </c>
      <c r="B1337" s="2">
        <v>-6.28173828125</v>
      </c>
      <c r="C1337" s="2">
        <v>0.4513397216796875</v>
      </c>
      <c r="D1337" s="2">
        <v>-0.1121673583984375</v>
      </c>
      <c r="E1337" s="1"/>
    </row>
    <row r="1338" spans="1:5" x14ac:dyDescent="0.2">
      <c r="A1338" s="2">
        <v>6845000000</v>
      </c>
      <c r="B1338" s="2">
        <v>-6.4658203125</v>
      </c>
      <c r="C1338" s="2">
        <v>0.463592529296875</v>
      </c>
      <c r="D1338" s="2">
        <v>-0.101470947265625</v>
      </c>
      <c r="E1338" s="1"/>
    </row>
    <row r="1339" spans="1:5" x14ac:dyDescent="0.2">
      <c r="A1339" s="2">
        <v>6849375000</v>
      </c>
      <c r="B1339" s="2">
        <v>-6.628173828125</v>
      </c>
      <c r="C1339" s="2">
        <v>0.389495849609375</v>
      </c>
      <c r="D1339" s="2">
        <v>-0.128631591796875</v>
      </c>
      <c r="E1339" s="1"/>
    </row>
    <row r="1340" spans="1:5" x14ac:dyDescent="0.2">
      <c r="A1340" s="2">
        <v>6853750000</v>
      </c>
      <c r="B1340" s="2">
        <v>-6.693115234375</v>
      </c>
      <c r="C1340" s="2">
        <v>0.484100341796875</v>
      </c>
      <c r="D1340" s="2">
        <v>-0.15057373046875</v>
      </c>
      <c r="E1340" s="1"/>
    </row>
    <row r="1341" spans="1:5" x14ac:dyDescent="0.2">
      <c r="A1341" s="2">
        <v>6858125000</v>
      </c>
      <c r="B1341" s="2">
        <v>-6.772216796875</v>
      </c>
      <c r="C1341" s="2">
        <v>0.501617431640625</v>
      </c>
      <c r="D1341" s="2">
        <v>-0.167083740234375</v>
      </c>
      <c r="E1341" s="1"/>
    </row>
    <row r="1342" spans="1:5" x14ac:dyDescent="0.2">
      <c r="A1342" s="2">
        <v>6862500000</v>
      </c>
      <c r="B1342" s="2">
        <v>-6.8515625</v>
      </c>
      <c r="C1342" s="2">
        <v>0.417572021484375</v>
      </c>
      <c r="D1342" s="2">
        <v>-0.179901123046875</v>
      </c>
      <c r="E1342" s="1"/>
    </row>
    <row r="1343" spans="1:5" x14ac:dyDescent="0.2">
      <c r="A1343" s="2">
        <v>6866875000</v>
      </c>
      <c r="B1343" s="2">
        <v>-6.894775390625</v>
      </c>
      <c r="C1343" s="2">
        <v>0.448516845703125</v>
      </c>
      <c r="D1343" s="2">
        <v>-0.18218994140625</v>
      </c>
      <c r="E1343" s="1"/>
    </row>
    <row r="1344" spans="1:5" x14ac:dyDescent="0.2">
      <c r="A1344" s="2">
        <v>6871250000</v>
      </c>
      <c r="B1344" s="2">
        <v>-6.971435546875</v>
      </c>
      <c r="C1344" s="2">
        <v>0.414306640625</v>
      </c>
      <c r="D1344" s="2">
        <v>-0.161407470703125</v>
      </c>
      <c r="E1344" s="1"/>
    </row>
    <row r="1345" spans="1:5" x14ac:dyDescent="0.2">
      <c r="A1345" s="2">
        <v>6875625000</v>
      </c>
      <c r="B1345" s="2">
        <v>-7.0732421875</v>
      </c>
      <c r="C1345" s="2">
        <v>0.438751220703125</v>
      </c>
      <c r="D1345" s="2">
        <v>-0.15045166015625</v>
      </c>
      <c r="E1345" s="1"/>
    </row>
    <row r="1346" spans="1:5" x14ac:dyDescent="0.2">
      <c r="A1346" s="2">
        <v>6880000000</v>
      </c>
      <c r="B1346" s="2">
        <v>-7.123291015625</v>
      </c>
      <c r="C1346" s="2">
        <v>0.372344970703125</v>
      </c>
      <c r="D1346" s="2">
        <v>-0.107452392578125</v>
      </c>
      <c r="E1346" s="1"/>
    </row>
    <row r="1347" spans="1:5" x14ac:dyDescent="0.2">
      <c r="A1347" s="2">
        <v>6884375000</v>
      </c>
      <c r="B1347" s="2">
        <v>-7.218994140625</v>
      </c>
      <c r="C1347" s="2">
        <v>0.373687744140625</v>
      </c>
      <c r="D1347" s="2">
        <v>-0.1434326171875</v>
      </c>
      <c r="E1347" s="1"/>
    </row>
    <row r="1348" spans="1:5" x14ac:dyDescent="0.2">
      <c r="A1348" s="2">
        <v>6888750000</v>
      </c>
      <c r="B1348" s="2">
        <v>-7.205322265625</v>
      </c>
      <c r="C1348" s="2">
        <v>0.4017333984375</v>
      </c>
      <c r="D1348" s="2">
        <v>-0.205596923828125</v>
      </c>
      <c r="E1348" s="1"/>
    </row>
    <row r="1349" spans="1:5" x14ac:dyDescent="0.2">
      <c r="A1349" s="2">
        <v>6893125000</v>
      </c>
      <c r="B1349" s="2">
        <v>-7.3994140625</v>
      </c>
      <c r="C1349" s="2">
        <v>0.38519287109375</v>
      </c>
      <c r="D1349" s="2">
        <v>-0.14996337890625</v>
      </c>
      <c r="E1349" s="1"/>
    </row>
    <row r="1350" spans="1:5" x14ac:dyDescent="0.2">
      <c r="A1350" s="2">
        <v>6897500000</v>
      </c>
      <c r="B1350" s="2">
        <v>-7.510986328125</v>
      </c>
      <c r="C1350" s="2">
        <v>0.39715576171875</v>
      </c>
      <c r="D1350" s="2">
        <v>-0.189483642578125</v>
      </c>
      <c r="E1350" s="1"/>
    </row>
    <row r="1351" spans="1:5" x14ac:dyDescent="0.2">
      <c r="A1351" s="2">
        <v>6901875000</v>
      </c>
      <c r="B1351" s="2">
        <v>-7.560546875</v>
      </c>
      <c r="C1351" s="2">
        <v>0.353485107421875</v>
      </c>
      <c r="D1351" s="2">
        <v>-0.221771240234375</v>
      </c>
      <c r="E1351" s="1"/>
    </row>
    <row r="1352" spans="1:5" x14ac:dyDescent="0.2">
      <c r="A1352" s="2">
        <v>6906250000</v>
      </c>
      <c r="B1352" s="2">
        <v>-7.683837890625</v>
      </c>
      <c r="C1352" s="2">
        <v>0.37603759765625</v>
      </c>
      <c r="D1352" s="2">
        <v>-0.191741943359375</v>
      </c>
      <c r="E1352" s="1"/>
    </row>
    <row r="1353" spans="1:5" x14ac:dyDescent="0.2">
      <c r="A1353" s="2">
        <v>6910625000</v>
      </c>
      <c r="B1353" s="2">
        <v>-7.76123046875</v>
      </c>
      <c r="C1353" s="2">
        <v>0.34173583984375</v>
      </c>
      <c r="D1353" s="2">
        <v>-0.19537353515625</v>
      </c>
      <c r="E1353" s="1"/>
    </row>
    <row r="1354" spans="1:5" x14ac:dyDescent="0.2">
      <c r="A1354" s="2">
        <v>6915000000</v>
      </c>
      <c r="B1354" s="2">
        <v>-7.806884765625</v>
      </c>
      <c r="C1354" s="2">
        <v>0.3619384765625</v>
      </c>
      <c r="D1354" s="2">
        <v>-0.21649169921875</v>
      </c>
      <c r="E1354" s="1"/>
    </row>
    <row r="1355" spans="1:5" x14ac:dyDescent="0.2">
      <c r="A1355" s="2">
        <v>6919375000</v>
      </c>
      <c r="B1355" s="2">
        <v>-7.827392578125</v>
      </c>
      <c r="C1355" s="2">
        <v>0.316619873046875</v>
      </c>
      <c r="D1355" s="2">
        <v>-0.233551025390625</v>
      </c>
      <c r="E1355" s="1"/>
    </row>
    <row r="1356" spans="1:5" x14ac:dyDescent="0.2">
      <c r="A1356" s="2">
        <v>6923750000</v>
      </c>
      <c r="B1356" s="2">
        <v>-7.853759765625</v>
      </c>
      <c r="C1356" s="2">
        <v>0.35504150390625</v>
      </c>
      <c r="D1356" s="2">
        <v>-0.226654052734375</v>
      </c>
      <c r="E1356" s="1"/>
    </row>
    <row r="1357" spans="1:5" x14ac:dyDescent="0.2">
      <c r="A1357" s="2">
        <v>6928125000</v>
      </c>
      <c r="B1357" s="2">
        <v>-7.91162109375</v>
      </c>
      <c r="C1357" s="2">
        <v>0.27734375</v>
      </c>
      <c r="D1357" s="2">
        <v>-0.208160400390625</v>
      </c>
      <c r="E1357" s="1"/>
    </row>
    <row r="1358" spans="1:5" x14ac:dyDescent="0.2">
      <c r="A1358" s="2">
        <v>6932500000</v>
      </c>
      <c r="B1358" s="2">
        <v>-8.04052734375</v>
      </c>
      <c r="C1358" s="2">
        <v>0.300018310546875</v>
      </c>
      <c r="D1358" s="2">
        <v>-0.301025390625</v>
      </c>
      <c r="E1358" s="1"/>
    </row>
    <row r="1359" spans="1:5" x14ac:dyDescent="0.2">
      <c r="A1359" s="2">
        <v>6936875000</v>
      </c>
      <c r="B1359" s="2">
        <v>-8.2119140625</v>
      </c>
      <c r="C1359" s="2">
        <v>0.310943603515625</v>
      </c>
      <c r="D1359" s="2">
        <v>-0.271392822265625</v>
      </c>
      <c r="E1359" s="1"/>
    </row>
    <row r="1360" spans="1:5" x14ac:dyDescent="0.2">
      <c r="A1360" s="2">
        <v>6941250000</v>
      </c>
      <c r="B1360" s="2">
        <v>-8.2958984375</v>
      </c>
      <c r="C1360" s="2">
        <v>0.303741455078125</v>
      </c>
      <c r="D1360" s="2">
        <v>-0.228729248046875</v>
      </c>
      <c r="E1360" s="1"/>
    </row>
    <row r="1361" spans="1:5" x14ac:dyDescent="0.2">
      <c r="A1361" s="2">
        <v>6945625000</v>
      </c>
      <c r="B1361" s="2">
        <v>-8.3984375</v>
      </c>
      <c r="C1361" s="2">
        <v>0.30621337890625</v>
      </c>
      <c r="D1361" s="2">
        <v>-0.22869873046875</v>
      </c>
      <c r="E1361" s="1"/>
    </row>
    <row r="1362" spans="1:5" x14ac:dyDescent="0.2">
      <c r="A1362" s="2">
        <v>6950000000</v>
      </c>
      <c r="B1362" s="2">
        <v>-8.4365234375</v>
      </c>
      <c r="C1362" s="2">
        <v>0.324951171875</v>
      </c>
      <c r="D1362" s="2">
        <v>-0.272491455078125</v>
      </c>
      <c r="E1362" s="1"/>
    </row>
    <row r="1363" spans="1:5" x14ac:dyDescent="0.2">
      <c r="A1363" s="2">
        <v>6954375000</v>
      </c>
      <c r="B1363" s="2">
        <v>-8.55859375</v>
      </c>
      <c r="C1363" s="2">
        <v>0.277008056640625</v>
      </c>
      <c r="D1363" s="2">
        <v>-0.24884033203125</v>
      </c>
      <c r="E1363" s="1"/>
    </row>
    <row r="1364" spans="1:5" x14ac:dyDescent="0.2">
      <c r="A1364" s="2">
        <v>6958750000</v>
      </c>
      <c r="B1364" s="2">
        <v>-8.638671875</v>
      </c>
      <c r="C1364" s="2">
        <v>0.30682373046875</v>
      </c>
      <c r="D1364" s="2">
        <v>-0.224334716796875</v>
      </c>
      <c r="E1364" s="1"/>
    </row>
    <row r="1365" spans="1:5" x14ac:dyDescent="0.2">
      <c r="A1365" s="2">
        <v>6963125000</v>
      </c>
      <c r="B1365" s="2">
        <v>-8.7919921875</v>
      </c>
      <c r="C1365" s="2">
        <v>0.21417236328125</v>
      </c>
      <c r="D1365" s="2">
        <v>-0.34149169921875</v>
      </c>
      <c r="E1365" s="1"/>
    </row>
    <row r="1366" spans="1:5" x14ac:dyDescent="0.2">
      <c r="A1366" s="2">
        <v>6967500000</v>
      </c>
      <c r="B1366" s="2">
        <v>-8.880859375</v>
      </c>
      <c r="C1366" s="2">
        <v>0.226837158203125</v>
      </c>
      <c r="D1366" s="2">
        <v>-0.227264404296875</v>
      </c>
      <c r="E1366" s="1"/>
    </row>
    <row r="1367" spans="1:5" x14ac:dyDescent="0.2">
      <c r="A1367" s="2">
        <v>6971875000</v>
      </c>
      <c r="B1367" s="2">
        <v>-9.00927734375</v>
      </c>
      <c r="C1367" s="2">
        <v>0.243408203125</v>
      </c>
      <c r="D1367" s="2">
        <v>-0.199615478515625</v>
      </c>
      <c r="E1367" s="1"/>
    </row>
    <row r="1368" spans="1:5" x14ac:dyDescent="0.2">
      <c r="A1368" s="2">
        <v>6976250000</v>
      </c>
      <c r="B1368" s="2">
        <v>-9.197265625</v>
      </c>
      <c r="C1368" s="2">
        <v>0.218231201171875</v>
      </c>
      <c r="D1368" s="2">
        <v>-0.27886962890625</v>
      </c>
      <c r="E1368" s="1"/>
    </row>
    <row r="1369" spans="1:5" x14ac:dyDescent="0.2">
      <c r="A1369" s="2">
        <v>6980625000</v>
      </c>
      <c r="B1369" s="2">
        <v>-9.244140625</v>
      </c>
      <c r="C1369" s="2">
        <v>0.223297119140625</v>
      </c>
      <c r="D1369" s="2">
        <v>-0.263092041015625</v>
      </c>
      <c r="E1369" s="1"/>
    </row>
    <row r="1370" spans="1:5" x14ac:dyDescent="0.2">
      <c r="A1370" s="2">
        <v>6985000000</v>
      </c>
      <c r="B1370" s="2">
        <v>-9.4228515625</v>
      </c>
      <c r="C1370" s="2">
        <v>0.179595947265625</v>
      </c>
      <c r="D1370" s="2">
        <v>-0.31854248046875</v>
      </c>
      <c r="E1370" s="1"/>
    </row>
    <row r="1371" spans="1:5" x14ac:dyDescent="0.2">
      <c r="A1371" s="2">
        <v>6989375000</v>
      </c>
      <c r="B1371" s="2">
        <v>-9.67138671875</v>
      </c>
      <c r="C1371" s="2">
        <v>0.201904296875</v>
      </c>
      <c r="D1371" s="2">
        <v>-0.263519287109375</v>
      </c>
      <c r="E1371" s="1"/>
    </row>
    <row r="1372" spans="1:5" x14ac:dyDescent="0.2">
      <c r="A1372" s="2">
        <v>6993750000</v>
      </c>
      <c r="B1372" s="2">
        <v>-9.84521484375</v>
      </c>
      <c r="C1372" s="2">
        <v>0.182830810546875</v>
      </c>
      <c r="D1372" s="2">
        <v>-0.282196044921875</v>
      </c>
      <c r="E1372" s="1"/>
    </row>
    <row r="1373" spans="1:5" x14ac:dyDescent="0.2">
      <c r="A1373" s="2">
        <v>6998125000</v>
      </c>
      <c r="B1373" s="2">
        <v>-10.04248046875</v>
      </c>
      <c r="C1373" s="2">
        <v>0.2075347900390625</v>
      </c>
      <c r="D1373" s="2">
        <v>-0.2330169677734375</v>
      </c>
      <c r="E1373" s="1"/>
    </row>
    <row r="1374" spans="1:5" x14ac:dyDescent="0.2">
      <c r="A1374" s="2">
        <v>7002500000</v>
      </c>
      <c r="B1374" s="2">
        <v>-10.35546875</v>
      </c>
      <c r="C1374" s="2">
        <v>0.142852783203125</v>
      </c>
      <c r="D1374" s="2">
        <v>-0.25396728515625</v>
      </c>
      <c r="E1374" s="1"/>
    </row>
    <row r="1375" spans="1:5" x14ac:dyDescent="0.2">
      <c r="A1375" s="2">
        <v>7006875000</v>
      </c>
      <c r="B1375" s="2">
        <v>-10.49609375</v>
      </c>
      <c r="C1375" s="2">
        <v>0.165435791015625</v>
      </c>
      <c r="D1375" s="2">
        <v>-0.286376953125</v>
      </c>
      <c r="E1375" s="1"/>
    </row>
    <row r="1376" spans="1:5" x14ac:dyDescent="0.2">
      <c r="A1376" s="2">
        <v>7011250000</v>
      </c>
      <c r="B1376" s="2">
        <v>-10.62158203125</v>
      </c>
      <c r="C1376" s="2">
        <v>0.154632568359375</v>
      </c>
      <c r="D1376" s="2">
        <v>-0.2401123046875</v>
      </c>
      <c r="E1376" s="1"/>
    </row>
    <row r="1377" spans="1:5" x14ac:dyDescent="0.2">
      <c r="A1377" s="2">
        <v>7015625000</v>
      </c>
      <c r="B1377" s="2">
        <v>-10.751953125</v>
      </c>
      <c r="C1377" s="2">
        <v>0.14190673828125</v>
      </c>
      <c r="D1377" s="2">
        <v>-0.316650390625</v>
      </c>
      <c r="E1377" s="1"/>
    </row>
    <row r="1378" spans="1:5" x14ac:dyDescent="0.2">
      <c r="A1378" s="2">
        <v>7020000000</v>
      </c>
      <c r="B1378" s="2">
        <v>-10.9697265625</v>
      </c>
      <c r="C1378" s="2">
        <v>0.17431640625</v>
      </c>
      <c r="D1378" s="2">
        <v>-0.205230712890625</v>
      </c>
      <c r="E1378" s="1"/>
    </row>
    <row r="1379" spans="1:5" x14ac:dyDescent="0.2">
      <c r="A1379" s="2">
        <v>7024375000</v>
      </c>
      <c r="B1379" s="2">
        <v>-11.20703125</v>
      </c>
      <c r="C1379" s="2">
        <v>0.106475830078125</v>
      </c>
      <c r="D1379" s="2">
        <v>-0.2381591796875</v>
      </c>
      <c r="E1379" s="1"/>
    </row>
    <row r="1380" spans="1:5" x14ac:dyDescent="0.2">
      <c r="A1380" s="2">
        <v>7028750000</v>
      </c>
      <c r="B1380" s="2">
        <v>-11.470703125</v>
      </c>
      <c r="C1380" s="2">
        <v>0.11480712890625</v>
      </c>
      <c r="D1380" s="2">
        <v>-0.23876953125</v>
      </c>
      <c r="E1380" s="1"/>
    </row>
    <row r="1381" spans="1:5" x14ac:dyDescent="0.2">
      <c r="A1381" s="2">
        <v>7033125000</v>
      </c>
      <c r="B1381" s="2">
        <v>-11.7158203125</v>
      </c>
      <c r="C1381" s="2">
        <v>8.2611083984375E-2</v>
      </c>
      <c r="D1381" s="2">
        <v>-0.24481201171875</v>
      </c>
      <c r="E1381" s="1"/>
    </row>
    <row r="1382" spans="1:5" x14ac:dyDescent="0.2">
      <c r="A1382" s="2">
        <v>7037500000</v>
      </c>
      <c r="B1382" s="2">
        <v>-12.10888671875</v>
      </c>
      <c r="C1382" s="2">
        <v>9.87396240234375E-2</v>
      </c>
      <c r="D1382" s="2">
        <v>-0.19488525390625</v>
      </c>
      <c r="E1382" s="1"/>
    </row>
    <row r="1383" spans="1:5" x14ac:dyDescent="0.2">
      <c r="A1383" s="2">
        <v>7041875000</v>
      </c>
      <c r="B1383" s="2">
        <v>-12.263671875</v>
      </c>
      <c r="C1383" s="2">
        <v>0.122711181640625</v>
      </c>
      <c r="D1383" s="2">
        <v>-0.210540771484375</v>
      </c>
      <c r="E1383" s="1"/>
    </row>
    <row r="1384" spans="1:5" x14ac:dyDescent="0.2">
      <c r="A1384" s="2">
        <v>7046250000</v>
      </c>
      <c r="B1384" s="2">
        <v>-12.6279296875</v>
      </c>
      <c r="C1384" s="2">
        <v>6.0638427734375E-2</v>
      </c>
      <c r="D1384" s="2">
        <v>-0.238861083984375</v>
      </c>
      <c r="E1384" s="1"/>
    </row>
    <row r="1385" spans="1:5" x14ac:dyDescent="0.2">
      <c r="A1385" s="2">
        <v>7050625000</v>
      </c>
      <c r="B1385" s="2">
        <v>-12.912109375</v>
      </c>
      <c r="C1385" s="2">
        <v>7.0892333984375E-2</v>
      </c>
      <c r="D1385" s="2">
        <v>-0.264892578125</v>
      </c>
      <c r="E1385" s="1"/>
    </row>
    <row r="1386" spans="1:5" x14ac:dyDescent="0.2">
      <c r="A1386" s="2">
        <v>7055000000</v>
      </c>
      <c r="B1386" s="2">
        <v>-13.2001953125</v>
      </c>
      <c r="C1386" s="2">
        <v>5.23834228515625E-2</v>
      </c>
      <c r="D1386" s="2">
        <v>-0.2191314697265625</v>
      </c>
      <c r="E1386" s="1"/>
    </row>
    <row r="1387" spans="1:5" x14ac:dyDescent="0.2">
      <c r="A1387" s="2">
        <v>7059375000</v>
      </c>
      <c r="B1387" s="2">
        <v>-13.4482421875</v>
      </c>
      <c r="C1387" s="2">
        <v>4.5257568359375E-2</v>
      </c>
      <c r="D1387" s="2">
        <v>-0.225250244140625</v>
      </c>
      <c r="E1387" s="1"/>
    </row>
    <row r="1388" spans="1:5" x14ac:dyDescent="0.2">
      <c r="A1388" s="2">
        <v>7063750000</v>
      </c>
      <c r="B1388" s="2">
        <v>-13.72216796875</v>
      </c>
      <c r="C1388" s="2">
        <v>4.98199462890625E-2</v>
      </c>
      <c r="D1388" s="2">
        <v>-0.1918792724609375</v>
      </c>
      <c r="E1388" s="1"/>
    </row>
    <row r="1389" spans="1:5" x14ac:dyDescent="0.2">
      <c r="A1389" s="2">
        <v>7068125000</v>
      </c>
      <c r="B1389" s="2">
        <v>-13.90087890625</v>
      </c>
      <c r="C1389" s="2">
        <v>-2.1026611328125E-2</v>
      </c>
      <c r="D1389" s="2">
        <v>-0.2069549560546875</v>
      </c>
      <c r="E1389" s="1"/>
    </row>
    <row r="1390" spans="1:5" x14ac:dyDescent="0.2">
      <c r="A1390" s="2">
        <v>7072500000</v>
      </c>
      <c r="B1390" s="2">
        <v>-14.02294921875</v>
      </c>
      <c r="C1390" s="2">
        <v>-8.8958740234375E-3</v>
      </c>
      <c r="D1390" s="2">
        <v>-0.1443939208984375</v>
      </c>
      <c r="E1390" s="1"/>
    </row>
    <row r="1391" spans="1:5" x14ac:dyDescent="0.2">
      <c r="A1391" s="2">
        <v>7076875000</v>
      </c>
      <c r="B1391" s="2">
        <v>-14.27001953125</v>
      </c>
      <c r="C1391" s="2">
        <v>2.35595703125E-2</v>
      </c>
      <c r="D1391" s="2">
        <v>-0.213958740234375</v>
      </c>
      <c r="E1391" s="1"/>
    </row>
    <row r="1392" spans="1:5" x14ac:dyDescent="0.2">
      <c r="A1392" s="2">
        <v>7081250000</v>
      </c>
      <c r="B1392" s="2">
        <v>-14.71630859375</v>
      </c>
      <c r="C1392" s="2">
        <v>-9.21630859375E-3</v>
      </c>
      <c r="D1392" s="2">
        <v>-0.1617584228515625</v>
      </c>
      <c r="E1392" s="1"/>
    </row>
    <row r="1393" spans="1:5" x14ac:dyDescent="0.2">
      <c r="A1393" s="2">
        <v>7085625000</v>
      </c>
      <c r="B1393" s="2">
        <v>-14.9150390625</v>
      </c>
      <c r="C1393" s="2">
        <v>3.204345703125E-4</v>
      </c>
      <c r="D1393" s="2">
        <v>-0.163818359375</v>
      </c>
      <c r="E1393" s="1"/>
    </row>
    <row r="1394" spans="1:5" x14ac:dyDescent="0.2">
      <c r="A1394" s="2">
        <v>7090000000</v>
      </c>
      <c r="B1394" s="2">
        <v>-15.2197265625</v>
      </c>
      <c r="C1394" s="2">
        <v>-2.4017333984375E-2</v>
      </c>
      <c r="D1394" s="2">
        <v>-0.196044921875</v>
      </c>
      <c r="E1394" s="1"/>
    </row>
    <row r="1395" spans="1:5" x14ac:dyDescent="0.2">
      <c r="A1395" s="2">
        <v>7094375000</v>
      </c>
      <c r="B1395" s="2">
        <v>-15.4033203125</v>
      </c>
      <c r="C1395" s="2">
        <v>-6.83135986328125E-2</v>
      </c>
      <c r="D1395" s="2">
        <v>-0.1508331298828125</v>
      </c>
      <c r="E1395" s="1"/>
    </row>
    <row r="1396" spans="1:5" x14ac:dyDescent="0.2">
      <c r="A1396" s="2">
        <v>7098750000</v>
      </c>
      <c r="B1396" s="2">
        <v>-15.6416015625</v>
      </c>
      <c r="C1396" s="2">
        <v>-4.534912109375E-2</v>
      </c>
      <c r="D1396" s="2">
        <v>-0.1457366943359375</v>
      </c>
      <c r="E1396" s="1"/>
    </row>
    <row r="1397" spans="1:5" x14ac:dyDescent="0.2">
      <c r="A1397" s="2">
        <v>7103125000</v>
      </c>
      <c r="B1397" s="2">
        <v>-15.75830078125</v>
      </c>
      <c r="C1397" s="2">
        <v>-2.17132568359375E-2</v>
      </c>
      <c r="D1397" s="2">
        <v>-0.1855926513671875</v>
      </c>
      <c r="E1397" s="1"/>
    </row>
    <row r="1398" spans="1:5" x14ac:dyDescent="0.2">
      <c r="A1398" s="2">
        <v>7107500000</v>
      </c>
      <c r="B1398" s="2">
        <v>-15.92529296875</v>
      </c>
      <c r="C1398" s="2">
        <v>-6.84967041015625E-2</v>
      </c>
      <c r="D1398" s="2">
        <v>-0.191558837890625</v>
      </c>
      <c r="E1398" s="1"/>
    </row>
    <row r="1399" spans="1:5" x14ac:dyDescent="0.2">
      <c r="A1399" s="2">
        <v>7111875000</v>
      </c>
      <c r="B1399" s="2">
        <v>-16.001953125</v>
      </c>
      <c r="C1399" s="2">
        <v>-3.14178466796875E-2</v>
      </c>
      <c r="D1399" s="2">
        <v>-0.1309356689453125</v>
      </c>
      <c r="E1399" s="1"/>
    </row>
    <row r="1400" spans="1:5" x14ac:dyDescent="0.2">
      <c r="A1400" s="2">
        <v>7116250000</v>
      </c>
      <c r="B1400" s="2">
        <v>-16.2529296875</v>
      </c>
      <c r="C1400" s="2">
        <v>-4.180145263671875E-2</v>
      </c>
      <c r="D1400" s="2">
        <v>-9.282684326171875E-2</v>
      </c>
      <c r="E1400" s="1"/>
    </row>
    <row r="1401" spans="1:5" x14ac:dyDescent="0.2">
      <c r="A1401" s="2">
        <v>7120625000</v>
      </c>
      <c r="B1401" s="2">
        <v>-16.3056640625</v>
      </c>
      <c r="C1401" s="2">
        <v>-0.12408447265625</v>
      </c>
      <c r="D1401" s="2">
        <v>-0.11163330078125</v>
      </c>
      <c r="E1401" s="1"/>
    </row>
    <row r="1402" spans="1:5" x14ac:dyDescent="0.2">
      <c r="A1402" s="2">
        <v>7125000000</v>
      </c>
      <c r="B1402" s="2">
        <v>-16.2978515625</v>
      </c>
      <c r="C1402" s="2">
        <v>-5.30853271484375E-2</v>
      </c>
      <c r="D1402" s="2">
        <v>-0.14154052734375</v>
      </c>
      <c r="E1402" s="1"/>
    </row>
    <row r="1403" spans="1:5" x14ac:dyDescent="0.2">
      <c r="A1403" s="2">
        <v>7129375000</v>
      </c>
      <c r="B1403" s="2">
        <v>-16.4580078125</v>
      </c>
      <c r="C1403" s="2">
        <v>-8.0718994140625E-2</v>
      </c>
      <c r="D1403" s="2">
        <v>-0.1349334716796875</v>
      </c>
      <c r="E1403" s="1"/>
    </row>
    <row r="1404" spans="1:5" x14ac:dyDescent="0.2">
      <c r="A1404" s="2">
        <v>7133750000</v>
      </c>
      <c r="B1404" s="2">
        <v>-16.5947265625</v>
      </c>
      <c r="C1404" s="2">
        <v>-0.1267852783203125</v>
      </c>
      <c r="D1404" s="2">
        <v>-6.850433349609375E-2</v>
      </c>
      <c r="E1404" s="1"/>
    </row>
    <row r="1405" spans="1:5" x14ac:dyDescent="0.2">
      <c r="A1405" s="2">
        <v>7138125000</v>
      </c>
      <c r="B1405" s="2">
        <v>-16.619140625</v>
      </c>
      <c r="C1405" s="2">
        <v>-0.11578369140625</v>
      </c>
      <c r="D1405" s="2">
        <v>-0.1070556640625</v>
      </c>
      <c r="E1405" s="1"/>
    </row>
    <row r="1406" spans="1:5" x14ac:dyDescent="0.2">
      <c r="A1406" s="2">
        <v>7142500000</v>
      </c>
      <c r="B1406" s="2">
        <v>-16.66015625</v>
      </c>
      <c r="C1406" s="2">
        <v>-0.10408782958984375</v>
      </c>
      <c r="D1406" s="2">
        <v>-0.108123779296875</v>
      </c>
      <c r="E1406" s="1"/>
    </row>
    <row r="1407" spans="1:5" x14ac:dyDescent="0.2">
      <c r="A1407" s="2">
        <v>7146875000</v>
      </c>
      <c r="B1407" s="2">
        <v>-16.6923828125</v>
      </c>
      <c r="C1407" s="2">
        <v>-7.042694091796875E-2</v>
      </c>
      <c r="D1407" s="2">
        <v>-0.10276031494140625</v>
      </c>
      <c r="E1407" s="1"/>
    </row>
    <row r="1408" spans="1:5" x14ac:dyDescent="0.2">
      <c r="A1408" s="2">
        <v>7151250000</v>
      </c>
      <c r="B1408" s="2">
        <v>-16.8115234375</v>
      </c>
      <c r="C1408" s="2">
        <v>-0.1202392578125</v>
      </c>
      <c r="D1408" s="2">
        <v>-5.388641357421875E-2</v>
      </c>
      <c r="E1408" s="1"/>
    </row>
    <row r="1409" spans="1:5" x14ac:dyDescent="0.2">
      <c r="A1409" s="2">
        <v>7155625000</v>
      </c>
      <c r="B1409" s="2">
        <v>-16.63671875</v>
      </c>
      <c r="C1409" s="2">
        <v>-0.142730712890625</v>
      </c>
      <c r="D1409" s="2">
        <v>-3.0609130859375E-2</v>
      </c>
      <c r="E1409" s="1"/>
    </row>
    <row r="1410" spans="1:5" x14ac:dyDescent="0.2">
      <c r="A1410" s="2">
        <v>7160000000</v>
      </c>
      <c r="B1410" s="2">
        <v>-16.5693359375</v>
      </c>
      <c r="C1410" s="2">
        <v>-0.126983642578125</v>
      </c>
      <c r="D1410" s="2">
        <v>-0.1075897216796875</v>
      </c>
      <c r="E1410" s="1"/>
    </row>
    <row r="1411" spans="1:5" x14ac:dyDescent="0.2">
      <c r="A1411" s="2">
        <v>7164375000</v>
      </c>
      <c r="B1411" s="2">
        <v>-16.498046875</v>
      </c>
      <c r="C1411" s="2">
        <v>-0.1441192626953125</v>
      </c>
      <c r="D1411" s="2">
        <v>7.781982421875E-3</v>
      </c>
      <c r="E1411" s="1"/>
    </row>
    <row r="1412" spans="1:5" x14ac:dyDescent="0.2">
      <c r="A1412" s="2">
        <v>7168750000</v>
      </c>
      <c r="B1412" s="2">
        <v>-16.5166015625</v>
      </c>
      <c r="C1412" s="2">
        <v>-0.12578582763671875</v>
      </c>
      <c r="D1412" s="2">
        <v>1.60064697265625E-2</v>
      </c>
      <c r="E1412" s="1"/>
    </row>
    <row r="1413" spans="1:5" x14ac:dyDescent="0.2">
      <c r="A1413" s="2">
        <v>7173125000</v>
      </c>
      <c r="B1413" s="2">
        <v>-16.4560546875</v>
      </c>
      <c r="C1413" s="2">
        <v>-0.1406097412109375</v>
      </c>
      <c r="D1413" s="2">
        <v>3.67279052734375E-2</v>
      </c>
      <c r="E1413" s="1"/>
    </row>
    <row r="1414" spans="1:5" x14ac:dyDescent="0.2">
      <c r="A1414" s="2">
        <v>7177500000</v>
      </c>
      <c r="B1414" s="2">
        <v>-16.41796875</v>
      </c>
      <c r="C1414" s="2">
        <v>-0.17116546630859375</v>
      </c>
      <c r="D1414" s="2">
        <v>-2.301025390625E-2</v>
      </c>
      <c r="E1414" s="1"/>
    </row>
    <row r="1415" spans="1:5" x14ac:dyDescent="0.2">
      <c r="A1415" s="2">
        <v>7181875000</v>
      </c>
      <c r="B1415" s="2">
        <v>-16.4013671875</v>
      </c>
      <c r="C1415" s="2">
        <v>-0.1871795654296875</v>
      </c>
      <c r="D1415" s="2">
        <v>-3.69415283203125E-2</v>
      </c>
      <c r="E1415" s="1"/>
    </row>
    <row r="1416" spans="1:5" x14ac:dyDescent="0.2">
      <c r="A1416" s="2">
        <v>7186250000</v>
      </c>
      <c r="B1416" s="2">
        <v>-16.1689453125</v>
      </c>
      <c r="C1416" s="2">
        <v>-0.100555419921875</v>
      </c>
      <c r="D1416" s="2">
        <v>3.569793701171875E-2</v>
      </c>
      <c r="E1416" s="1"/>
    </row>
    <row r="1417" spans="1:5" x14ac:dyDescent="0.2">
      <c r="A1417" s="2">
        <v>7190625000</v>
      </c>
      <c r="B1417" s="2">
        <v>-16.013671875</v>
      </c>
      <c r="C1417" s="2">
        <v>-0.14141845703125</v>
      </c>
      <c r="D1417" s="2">
        <v>2.405548095703125E-2</v>
      </c>
      <c r="E1417" s="1"/>
    </row>
    <row r="1418" spans="1:5" x14ac:dyDescent="0.2">
      <c r="A1418" s="2">
        <v>7195000000</v>
      </c>
      <c r="B1418" s="2">
        <v>-15.74658203125</v>
      </c>
      <c r="C1418" s="2">
        <v>-0.1892547607421875</v>
      </c>
      <c r="D1418" s="2">
        <v>1.85699462890625E-2</v>
      </c>
      <c r="E1418" s="1"/>
    </row>
    <row r="1419" spans="1:5" x14ac:dyDescent="0.2">
      <c r="A1419" s="2">
        <v>7199375000</v>
      </c>
      <c r="B1419" s="2">
        <v>-15.65673828125</v>
      </c>
      <c r="C1419" s="2">
        <v>-0.171173095703125</v>
      </c>
      <c r="D1419" s="2">
        <v>3.0670166015625E-2</v>
      </c>
      <c r="E1419" s="1"/>
    </row>
    <row r="1420" spans="1:5" x14ac:dyDescent="0.2">
      <c r="A1420" s="2">
        <v>7203750000</v>
      </c>
      <c r="B1420" s="2">
        <v>-15.47265625</v>
      </c>
      <c r="C1420" s="2">
        <v>-0.1320037841796875</v>
      </c>
      <c r="D1420" s="2">
        <v>7.4371337890625E-2</v>
      </c>
      <c r="E1420" s="1"/>
    </row>
    <row r="1421" spans="1:5" x14ac:dyDescent="0.2">
      <c r="A1421" s="2">
        <v>7208125000</v>
      </c>
      <c r="B1421" s="2">
        <v>-15.2001953125</v>
      </c>
      <c r="C1421" s="2">
        <v>-0.13525390625</v>
      </c>
      <c r="D1421" s="2">
        <v>8.99200439453125E-2</v>
      </c>
      <c r="E1421" s="1"/>
    </row>
    <row r="1422" spans="1:5" x14ac:dyDescent="0.2">
      <c r="A1422" s="2">
        <v>7212500000</v>
      </c>
      <c r="B1422" s="2">
        <v>-14.880859375</v>
      </c>
      <c r="C1422" s="2">
        <v>-0.1544952392578125</v>
      </c>
      <c r="D1422" s="2">
        <v>7.03125E-2</v>
      </c>
      <c r="E1422" s="1"/>
    </row>
    <row r="1423" spans="1:5" x14ac:dyDescent="0.2">
      <c r="A1423" s="2">
        <v>7216875000</v>
      </c>
      <c r="B1423" s="2">
        <v>-14.73095703125</v>
      </c>
      <c r="C1423" s="2">
        <v>-0.1292724609375</v>
      </c>
      <c r="D1423" s="2">
        <v>8.5479736328125E-2</v>
      </c>
      <c r="E1423" s="1"/>
    </row>
    <row r="1424" spans="1:5" x14ac:dyDescent="0.2">
      <c r="A1424" s="2">
        <v>7221250000</v>
      </c>
      <c r="B1424" s="2">
        <v>-14.62939453125</v>
      </c>
      <c r="C1424" s="2">
        <v>-0.1669921875</v>
      </c>
      <c r="D1424" s="2">
        <v>0.10382080078125</v>
      </c>
      <c r="E1424" s="1"/>
    </row>
    <row r="1425" spans="1:5" x14ac:dyDescent="0.2">
      <c r="A1425" s="2">
        <v>7225625000</v>
      </c>
      <c r="B1425" s="2">
        <v>-14.33447265625</v>
      </c>
      <c r="C1425" s="2">
        <v>-0.1276397705078125</v>
      </c>
      <c r="D1425" s="2">
        <v>0.1246490478515625</v>
      </c>
      <c r="E1425" s="1"/>
    </row>
    <row r="1426" spans="1:5" x14ac:dyDescent="0.2">
      <c r="A1426" s="2">
        <v>7230000000</v>
      </c>
      <c r="B1426" s="2">
        <v>-14.01220703125</v>
      </c>
      <c r="C1426" s="2">
        <v>-0.183990478515625</v>
      </c>
      <c r="D1426" s="2">
        <v>0.1635284423828125</v>
      </c>
      <c r="E1426" s="1"/>
    </row>
    <row r="1427" spans="1:5" x14ac:dyDescent="0.2">
      <c r="A1427" s="2">
        <v>7234375000</v>
      </c>
      <c r="B1427" s="2">
        <v>-13.98876953125</v>
      </c>
      <c r="C1427" s="2">
        <v>-0.1259002685546875</v>
      </c>
      <c r="D1427" s="2">
        <v>0.1533966064453125</v>
      </c>
      <c r="E1427" s="1"/>
    </row>
    <row r="1428" spans="1:5" x14ac:dyDescent="0.2">
      <c r="A1428" s="2">
        <v>7238750000</v>
      </c>
      <c r="B1428" s="2">
        <v>-13.7880859375</v>
      </c>
      <c r="C1428" s="2">
        <v>-0.100311279296875</v>
      </c>
      <c r="D1428" s="2">
        <v>0.1808624267578125</v>
      </c>
      <c r="E1428" s="1"/>
    </row>
    <row r="1429" spans="1:5" x14ac:dyDescent="0.2">
      <c r="A1429" s="2">
        <v>7243125000</v>
      </c>
      <c r="B1429" s="2">
        <v>-13.44775390625</v>
      </c>
      <c r="C1429" s="2">
        <v>-0.1674346923828125</v>
      </c>
      <c r="D1429" s="2">
        <v>0.1367950439453125</v>
      </c>
      <c r="E1429" s="1"/>
    </row>
    <row r="1430" spans="1:5" x14ac:dyDescent="0.2">
      <c r="A1430" s="2">
        <v>7247500000</v>
      </c>
      <c r="B1430" s="2">
        <v>-13.068359375</v>
      </c>
      <c r="C1430" s="2">
        <v>-0.149200439453125</v>
      </c>
      <c r="D1430" s="2">
        <v>0.226776123046875</v>
      </c>
      <c r="E1430" s="1"/>
    </row>
    <row r="1431" spans="1:5" x14ac:dyDescent="0.2">
      <c r="A1431" s="2">
        <v>7251875000</v>
      </c>
      <c r="B1431" s="2">
        <v>-12.81201171875</v>
      </c>
      <c r="C1431" s="2">
        <v>-0.13482666015625</v>
      </c>
      <c r="D1431" s="2">
        <v>0.18829345703125</v>
      </c>
      <c r="E1431" s="1"/>
    </row>
    <row r="1432" spans="1:5" x14ac:dyDescent="0.2">
      <c r="A1432" s="2">
        <v>7256250000</v>
      </c>
      <c r="B1432" s="2">
        <v>-12.45751953125</v>
      </c>
      <c r="C1432" s="2">
        <v>-9.4757080078125E-2</v>
      </c>
      <c r="D1432" s="2">
        <v>0.21270751953125</v>
      </c>
      <c r="E1432" s="1"/>
    </row>
    <row r="1433" spans="1:5" x14ac:dyDescent="0.2">
      <c r="A1433" s="2">
        <v>7260625000</v>
      </c>
      <c r="B1433" s="2">
        <v>-12.10546875</v>
      </c>
      <c r="C1433" s="2">
        <v>-9.0087890625E-2</v>
      </c>
      <c r="D1433" s="2">
        <v>0.167388916015625</v>
      </c>
      <c r="E1433" s="1"/>
    </row>
    <row r="1434" spans="1:5" x14ac:dyDescent="0.2">
      <c r="A1434" s="2">
        <v>7265000000</v>
      </c>
      <c r="B1434" s="2">
        <v>-11.79248046875</v>
      </c>
      <c r="C1434" s="2">
        <v>-0.128173828125</v>
      </c>
      <c r="D1434" s="2">
        <v>0.2369384765625</v>
      </c>
      <c r="E1434" s="1"/>
    </row>
    <row r="1435" spans="1:5" x14ac:dyDescent="0.2">
      <c r="A1435" s="2">
        <v>7269375000</v>
      </c>
      <c r="B1435" s="2">
        <v>-11.607421875</v>
      </c>
      <c r="C1435" s="2">
        <v>-8.9019775390625E-2</v>
      </c>
      <c r="D1435" s="2">
        <v>0.1781768798828125</v>
      </c>
      <c r="E1435" s="1"/>
    </row>
    <row r="1436" spans="1:5" x14ac:dyDescent="0.2">
      <c r="A1436" s="2">
        <v>7273750000</v>
      </c>
      <c r="B1436" s="2">
        <v>-11.26806640625</v>
      </c>
      <c r="C1436" s="2">
        <v>-0.11468505859375</v>
      </c>
      <c r="D1436" s="2">
        <v>0.23052978515625</v>
      </c>
      <c r="E1436" s="1"/>
    </row>
    <row r="1437" spans="1:5" x14ac:dyDescent="0.2">
      <c r="A1437" s="2">
        <v>7278125000</v>
      </c>
      <c r="B1437" s="2">
        <v>-11.04296875</v>
      </c>
      <c r="C1437" s="2">
        <v>-0.119354248046875</v>
      </c>
      <c r="D1437" s="2">
        <v>0.269805908203125</v>
      </c>
      <c r="E1437" s="1"/>
    </row>
    <row r="1438" spans="1:5" x14ac:dyDescent="0.2">
      <c r="A1438" s="2">
        <v>7282500000</v>
      </c>
      <c r="B1438" s="2">
        <v>-10.76123046875</v>
      </c>
      <c r="C1438" s="2">
        <v>-0.1630859375</v>
      </c>
      <c r="D1438" s="2">
        <v>0.299774169921875</v>
      </c>
      <c r="E1438" s="1"/>
    </row>
    <row r="1439" spans="1:5" x14ac:dyDescent="0.2">
      <c r="A1439" s="2">
        <v>7286875000</v>
      </c>
      <c r="B1439" s="2">
        <v>-10.67529296875</v>
      </c>
      <c r="C1439" s="2">
        <v>-4.5074462890625E-2</v>
      </c>
      <c r="D1439" s="2">
        <v>0.276611328125</v>
      </c>
      <c r="E1439" s="1"/>
    </row>
    <row r="1440" spans="1:5" x14ac:dyDescent="0.2">
      <c r="A1440" s="2">
        <v>7291250000</v>
      </c>
      <c r="B1440" s="2">
        <v>-10.41064453125</v>
      </c>
      <c r="C1440" s="2">
        <v>-0.1176910400390625</v>
      </c>
      <c r="D1440" s="2">
        <v>0.2870635986328125</v>
      </c>
      <c r="E1440" s="1"/>
    </row>
    <row r="1441" spans="1:5" x14ac:dyDescent="0.2">
      <c r="A1441" s="2">
        <v>7295625000</v>
      </c>
      <c r="B1441" s="2">
        <v>-10.11474609375</v>
      </c>
      <c r="C1441" s="2">
        <v>-7.60955810546875E-2</v>
      </c>
      <c r="D1441" s="2">
        <v>0.3839111328125</v>
      </c>
      <c r="E1441" s="1"/>
    </row>
    <row r="1442" spans="1:5" x14ac:dyDescent="0.2">
      <c r="A1442" s="2">
        <v>7300000000</v>
      </c>
      <c r="B1442" s="2">
        <v>-9.78466796875</v>
      </c>
      <c r="C1442" s="2">
        <v>-3.7017822265625E-2</v>
      </c>
      <c r="D1442" s="2">
        <v>0.327423095703125</v>
      </c>
      <c r="E1442" s="1"/>
    </row>
    <row r="1443" spans="1:5" x14ac:dyDescent="0.2">
      <c r="A1443" s="2">
        <v>7304375000</v>
      </c>
      <c r="B1443" s="2">
        <v>-9.5966796875</v>
      </c>
      <c r="C1443" s="2">
        <v>-4.87823486328125E-2</v>
      </c>
      <c r="D1443" s="2">
        <v>0.349884033203125</v>
      </c>
      <c r="E1443" s="1"/>
    </row>
    <row r="1444" spans="1:5" x14ac:dyDescent="0.2">
      <c r="A1444" s="2">
        <v>7308750000</v>
      </c>
      <c r="B1444" s="2">
        <v>-9.369140625</v>
      </c>
      <c r="C1444" s="2">
        <v>-5.31158447265625E-2</v>
      </c>
      <c r="D1444" s="2">
        <v>0.38189697265625</v>
      </c>
      <c r="E1444" s="1"/>
    </row>
    <row r="1445" spans="1:5" x14ac:dyDescent="0.2">
      <c r="A1445" s="2">
        <v>7313125000</v>
      </c>
      <c r="B1445" s="2">
        <v>-9.173828125</v>
      </c>
      <c r="C1445" s="2">
        <v>-8.4869384765625E-2</v>
      </c>
      <c r="D1445" s="2">
        <v>0.30999755859375</v>
      </c>
      <c r="E1445" s="1"/>
    </row>
    <row r="1446" spans="1:5" x14ac:dyDescent="0.2">
      <c r="A1446" s="2">
        <v>7317500000</v>
      </c>
      <c r="B1446" s="2">
        <v>-9.0048828125</v>
      </c>
      <c r="C1446" s="2">
        <v>-7.36083984375E-2</v>
      </c>
      <c r="D1446" s="2">
        <v>0.368011474609375</v>
      </c>
      <c r="E1446" s="1"/>
    </row>
    <row r="1447" spans="1:5" x14ac:dyDescent="0.2">
      <c r="A1447" s="2">
        <v>7321875000</v>
      </c>
      <c r="B1447" s="2">
        <v>-8.95361328125</v>
      </c>
      <c r="C1447" s="2">
        <v>-3.7506103515625E-2</v>
      </c>
      <c r="D1447" s="2">
        <v>0.3189697265625</v>
      </c>
      <c r="E1447" s="1"/>
    </row>
    <row r="1448" spans="1:5" x14ac:dyDescent="0.2">
      <c r="A1448" s="2">
        <v>7326250000</v>
      </c>
      <c r="B1448" s="2">
        <v>-8.7861328125</v>
      </c>
      <c r="C1448" s="2">
        <v>-1.910400390625E-2</v>
      </c>
      <c r="D1448" s="2">
        <v>0.388214111328125</v>
      </c>
      <c r="E1448" s="1"/>
    </row>
    <row r="1449" spans="1:5" x14ac:dyDescent="0.2">
      <c r="A1449" s="2">
        <v>7330625000</v>
      </c>
      <c r="B1449" s="2">
        <v>-8.6181640625</v>
      </c>
      <c r="C1449" s="2">
        <v>-5.25054931640625E-2</v>
      </c>
      <c r="D1449" s="2">
        <v>0.4123687744140625</v>
      </c>
      <c r="E1449" s="1"/>
    </row>
    <row r="1450" spans="1:5" x14ac:dyDescent="0.2">
      <c r="A1450" s="2">
        <v>7335000000</v>
      </c>
      <c r="B1450" s="2">
        <v>-8.53466796875</v>
      </c>
      <c r="C1450" s="2">
        <v>-1.2481689453125E-2</v>
      </c>
      <c r="D1450" s="2">
        <v>0.36248779296875</v>
      </c>
      <c r="E1450" s="1"/>
    </row>
    <row r="1451" spans="1:5" x14ac:dyDescent="0.2">
      <c r="A1451" s="2">
        <v>7339375000</v>
      </c>
      <c r="B1451" s="2">
        <v>-8.3310546875</v>
      </c>
      <c r="C1451" s="2">
        <v>-2.94189453125E-2</v>
      </c>
      <c r="D1451" s="2">
        <v>0.3878936767578125</v>
      </c>
      <c r="E1451" s="1"/>
    </row>
    <row r="1452" spans="1:5" x14ac:dyDescent="0.2">
      <c r="A1452" s="2">
        <v>7343750000</v>
      </c>
      <c r="B1452" s="2">
        <v>-8.2451171875</v>
      </c>
      <c r="C1452" s="2">
        <v>-1.98974609375E-2</v>
      </c>
      <c r="D1452" s="2">
        <v>0.31024169921875</v>
      </c>
      <c r="E1452" s="1"/>
    </row>
    <row r="1453" spans="1:5" x14ac:dyDescent="0.2">
      <c r="A1453" s="2">
        <v>7348125000</v>
      </c>
      <c r="B1453" s="2">
        <v>-8.2705078125</v>
      </c>
      <c r="C1453" s="2">
        <v>2.16827392578125E-2</v>
      </c>
      <c r="D1453" s="2">
        <v>0.3768463134765625</v>
      </c>
      <c r="E1453" s="1"/>
    </row>
    <row r="1454" spans="1:5" x14ac:dyDescent="0.2">
      <c r="A1454" s="2">
        <v>7352500000</v>
      </c>
      <c r="B1454" s="2">
        <v>-8.04833984375</v>
      </c>
      <c r="C1454" s="2">
        <v>7.47833251953125E-2</v>
      </c>
      <c r="D1454" s="2">
        <v>0.4037322998046875</v>
      </c>
      <c r="E1454" s="1"/>
    </row>
    <row r="1455" spans="1:5" x14ac:dyDescent="0.2">
      <c r="A1455" s="2">
        <v>7356875000</v>
      </c>
      <c r="B1455" s="2">
        <v>-7.980224609375</v>
      </c>
      <c r="C1455" s="2">
        <v>2.87628173828125E-2</v>
      </c>
      <c r="D1455" s="2">
        <v>0.3762359619140625</v>
      </c>
      <c r="E1455" s="1"/>
    </row>
    <row r="1456" spans="1:5" x14ac:dyDescent="0.2">
      <c r="A1456" s="2">
        <v>7361250000</v>
      </c>
      <c r="B1456" s="2">
        <v>-7.88671875</v>
      </c>
      <c r="C1456" s="2">
        <v>6.549072265625E-2</v>
      </c>
      <c r="D1456" s="2">
        <v>0.38330078125</v>
      </c>
      <c r="E1456" s="1"/>
    </row>
    <row r="1457" spans="1:5" x14ac:dyDescent="0.2">
      <c r="A1457" s="2">
        <v>7365625000</v>
      </c>
      <c r="B1457" s="2">
        <v>-7.826416015625</v>
      </c>
      <c r="C1457" s="2">
        <v>3.6712646484375E-2</v>
      </c>
      <c r="D1457" s="2">
        <v>0.429779052734375</v>
      </c>
      <c r="E1457" s="1"/>
    </row>
    <row r="1458" spans="1:5" x14ac:dyDescent="0.2">
      <c r="A1458" s="2">
        <v>7370000000</v>
      </c>
      <c r="B1458" s="2">
        <v>-7.77587890625</v>
      </c>
      <c r="C1458" s="2">
        <v>0.1316986083984375</v>
      </c>
      <c r="D1458" s="2">
        <v>0.441375732421875</v>
      </c>
      <c r="E1458" s="1"/>
    </row>
    <row r="1459" spans="1:5" x14ac:dyDescent="0.2">
      <c r="A1459" s="2">
        <v>7374375000</v>
      </c>
      <c r="B1459" s="2">
        <v>-7.633056640625</v>
      </c>
      <c r="C1459" s="2">
        <v>9.59320068359375E-2</v>
      </c>
      <c r="D1459" s="2">
        <v>0.481536865234375</v>
      </c>
      <c r="E1459" s="1"/>
    </row>
    <row r="1460" spans="1:5" x14ac:dyDescent="0.2">
      <c r="A1460" s="2">
        <v>7378750000</v>
      </c>
      <c r="B1460" s="2">
        <v>-7.557373046875</v>
      </c>
      <c r="C1460" s="2">
        <v>9.9822998046875E-2</v>
      </c>
      <c r="D1460" s="2">
        <v>0.4057464599609375</v>
      </c>
      <c r="E1460" s="1"/>
    </row>
    <row r="1461" spans="1:5" x14ac:dyDescent="0.2">
      <c r="A1461" s="2">
        <v>7383125000</v>
      </c>
      <c r="B1461" s="2">
        <v>-7.338134765625</v>
      </c>
      <c r="C1461" s="2">
        <v>9.5062255859375E-2</v>
      </c>
      <c r="D1461" s="2">
        <v>0.35455322265625</v>
      </c>
      <c r="E1461" s="1"/>
    </row>
    <row r="1462" spans="1:5" x14ac:dyDescent="0.2">
      <c r="A1462" s="2">
        <v>7387500000</v>
      </c>
      <c r="B1462" s="2">
        <v>-7.1796875</v>
      </c>
      <c r="C1462" s="2">
        <v>0.1465301513671875</v>
      </c>
      <c r="D1462" s="2">
        <v>0.4741363525390625</v>
      </c>
      <c r="E1462" s="1"/>
    </row>
    <row r="1463" spans="1:5" x14ac:dyDescent="0.2">
      <c r="A1463" s="2">
        <v>7391875000</v>
      </c>
      <c r="B1463" s="2">
        <v>-7.043701171875</v>
      </c>
      <c r="C1463" s="2">
        <v>0.13055419921875</v>
      </c>
      <c r="D1463" s="2">
        <v>0.40850830078125</v>
      </c>
      <c r="E1463" s="1"/>
    </row>
    <row r="1464" spans="1:5" x14ac:dyDescent="0.2">
      <c r="A1464" s="2">
        <v>7396250000</v>
      </c>
      <c r="B1464" s="2">
        <v>-6.894775390625</v>
      </c>
      <c r="C1464" s="2">
        <v>0.1454315185546875</v>
      </c>
      <c r="D1464" s="2">
        <v>0.3571319580078125</v>
      </c>
      <c r="E1464" s="1"/>
    </row>
    <row r="1465" spans="1:5" x14ac:dyDescent="0.2">
      <c r="A1465" s="2">
        <v>7400625000</v>
      </c>
      <c r="B1465" s="2">
        <v>-6.774169921875</v>
      </c>
      <c r="C1465" s="2">
        <v>0.1597137451171875</v>
      </c>
      <c r="D1465" s="2">
        <v>0.407196044921875</v>
      </c>
      <c r="E1465" s="1"/>
    </row>
    <row r="1466" spans="1:5" x14ac:dyDescent="0.2">
      <c r="A1466" s="2">
        <v>7405000000</v>
      </c>
      <c r="B1466" s="2">
        <v>-6.710693359375</v>
      </c>
      <c r="C1466" s="2">
        <v>0.148681640625</v>
      </c>
      <c r="D1466" s="2">
        <v>0.43402099609375</v>
      </c>
      <c r="E1466" s="1"/>
    </row>
    <row r="1467" spans="1:5" x14ac:dyDescent="0.2">
      <c r="A1467" s="2">
        <v>7409375000</v>
      </c>
      <c r="B1467" s="2">
        <v>-6.638671875</v>
      </c>
      <c r="C1467" s="2">
        <v>0.152374267578125</v>
      </c>
      <c r="D1467" s="2">
        <v>0.4549713134765625</v>
      </c>
      <c r="E1467" s="1"/>
    </row>
    <row r="1468" spans="1:5" x14ac:dyDescent="0.2">
      <c r="A1468" s="2">
        <v>7413750000</v>
      </c>
      <c r="B1468" s="2">
        <v>-6.54541015625</v>
      </c>
      <c r="C1468" s="2">
        <v>0.1797943115234375</v>
      </c>
      <c r="D1468" s="2">
        <v>0.41375732421875</v>
      </c>
      <c r="E1468" s="1"/>
    </row>
    <row r="1469" spans="1:5" x14ac:dyDescent="0.2">
      <c r="A1469" s="2">
        <v>7418125000</v>
      </c>
      <c r="B1469" s="2">
        <v>-6.435302734375</v>
      </c>
      <c r="C1469" s="2">
        <v>0.195404052734375</v>
      </c>
      <c r="D1469" s="2">
        <v>0.4354705810546875</v>
      </c>
      <c r="E1469" s="1"/>
    </row>
    <row r="1470" spans="1:5" x14ac:dyDescent="0.2">
      <c r="A1470" s="2">
        <v>7422500000</v>
      </c>
      <c r="B1470" s="2">
        <v>-6.244384765625</v>
      </c>
      <c r="C1470" s="2">
        <v>0.230804443359375</v>
      </c>
      <c r="D1470" s="2">
        <v>0.46014404296875</v>
      </c>
      <c r="E1470" s="1"/>
    </row>
    <row r="1471" spans="1:5" x14ac:dyDescent="0.2">
      <c r="A1471" s="2">
        <v>7426875000</v>
      </c>
      <c r="B1471" s="2">
        <v>-6.1904296875</v>
      </c>
      <c r="C1471" s="2">
        <v>0.2111358642578125</v>
      </c>
      <c r="D1471" s="2">
        <v>0.4925384521484375</v>
      </c>
      <c r="E1471" s="1"/>
    </row>
    <row r="1472" spans="1:5" x14ac:dyDescent="0.2">
      <c r="A1472" s="2">
        <v>7431250000</v>
      </c>
      <c r="B1472" s="2">
        <v>-6.120361328125</v>
      </c>
      <c r="C1472" s="2">
        <v>0.22918701171875</v>
      </c>
      <c r="D1472" s="2">
        <v>0.4500732421875</v>
      </c>
      <c r="E1472" s="1"/>
    </row>
    <row r="1473" spans="1:5" x14ac:dyDescent="0.2">
      <c r="A1473" s="2">
        <v>7435625000</v>
      </c>
      <c r="B1473" s="2">
        <v>-6.01025390625</v>
      </c>
      <c r="C1473" s="2">
        <v>0.275665283203125</v>
      </c>
      <c r="D1473" s="2">
        <v>0.40789794921875</v>
      </c>
      <c r="E1473" s="1"/>
    </row>
    <row r="1474" spans="1:5" x14ac:dyDescent="0.2">
      <c r="A1474" s="2">
        <v>7440000000</v>
      </c>
      <c r="B1474" s="2">
        <v>-5.8740234375</v>
      </c>
      <c r="C1474" s="2">
        <v>0.2321624755859375</v>
      </c>
      <c r="D1474" s="2">
        <v>0.42974853515625</v>
      </c>
      <c r="E1474" s="1"/>
    </row>
    <row r="1475" spans="1:5" x14ac:dyDescent="0.2">
      <c r="A1475" s="2">
        <v>7444375000</v>
      </c>
      <c r="B1475" s="2">
        <v>-5.752197265625</v>
      </c>
      <c r="C1475" s="2">
        <v>0.27447509765625</v>
      </c>
      <c r="D1475" s="2">
        <v>0.4536590576171875</v>
      </c>
      <c r="E1475" s="1"/>
    </row>
    <row r="1476" spans="1:5" x14ac:dyDescent="0.2">
      <c r="A1476" s="2">
        <v>7448750000</v>
      </c>
      <c r="B1476" s="2">
        <v>-5.66845703125</v>
      </c>
      <c r="C1476" s="2">
        <v>0.308990478515625</v>
      </c>
      <c r="D1476" s="2">
        <v>0.501953125</v>
      </c>
      <c r="E1476" s="1"/>
    </row>
    <row r="1477" spans="1:5" x14ac:dyDescent="0.2">
      <c r="A1477" s="2">
        <v>7453125000</v>
      </c>
      <c r="B1477" s="2">
        <v>-5.614013671875</v>
      </c>
      <c r="C1477" s="2">
        <v>0.2430267333984375</v>
      </c>
      <c r="D1477" s="2">
        <v>0.457763671875</v>
      </c>
      <c r="E1477" s="1"/>
    </row>
    <row r="1478" spans="1:5" x14ac:dyDescent="0.2">
      <c r="A1478" s="2">
        <v>7457500000</v>
      </c>
      <c r="B1478" s="2">
        <v>-5.545166015625</v>
      </c>
      <c r="C1478" s="2">
        <v>0.2559356689453125</v>
      </c>
      <c r="D1478" s="2">
        <v>0.4680328369140625</v>
      </c>
      <c r="E1478" s="1"/>
    </row>
    <row r="1479" spans="1:5" x14ac:dyDescent="0.2">
      <c r="A1479" s="2">
        <v>7461875000</v>
      </c>
      <c r="B1479" s="2">
        <v>-5.48291015625</v>
      </c>
      <c r="C1479" s="2">
        <v>0.3041839599609375</v>
      </c>
      <c r="D1479" s="2">
        <v>0.459808349609375</v>
      </c>
      <c r="E1479" s="1"/>
    </row>
    <row r="1480" spans="1:5" x14ac:dyDescent="0.2">
      <c r="A1480" s="2">
        <v>7466250000</v>
      </c>
      <c r="B1480" s="2">
        <v>-5.468017578125</v>
      </c>
      <c r="C1480" s="2">
        <v>0.293548583984375</v>
      </c>
      <c r="D1480" s="2">
        <v>0.3949127197265625</v>
      </c>
      <c r="E1480" s="1"/>
    </row>
    <row r="1481" spans="1:5" x14ac:dyDescent="0.2">
      <c r="A1481" s="2">
        <v>7470625000</v>
      </c>
      <c r="B1481" s="2">
        <v>-5.357177734375</v>
      </c>
      <c r="C1481" s="2">
        <v>0.3053741455078125</v>
      </c>
      <c r="D1481" s="2">
        <v>0.3681182861328125</v>
      </c>
      <c r="E1481" s="1"/>
    </row>
    <row r="1482" spans="1:5" x14ac:dyDescent="0.2">
      <c r="A1482" s="2">
        <v>7475000000</v>
      </c>
      <c r="B1482" s="2">
        <v>-5.306396484375</v>
      </c>
      <c r="C1482" s="2">
        <v>0.3385772705078125</v>
      </c>
      <c r="D1482" s="2">
        <v>0.4598846435546875</v>
      </c>
      <c r="E1482" s="1"/>
    </row>
    <row r="1483" spans="1:5" x14ac:dyDescent="0.2">
      <c r="A1483" s="2">
        <v>7479375000</v>
      </c>
      <c r="B1483" s="2">
        <v>-5.2431640625</v>
      </c>
      <c r="C1483" s="2">
        <v>0.330841064453125</v>
      </c>
      <c r="D1483" s="2">
        <v>0.479248046875</v>
      </c>
      <c r="E1483" s="1"/>
    </row>
    <row r="1484" spans="1:5" x14ac:dyDescent="0.2">
      <c r="A1484" s="2">
        <v>7483750000</v>
      </c>
      <c r="B1484" s="2">
        <v>-5.21728515625</v>
      </c>
      <c r="C1484" s="2">
        <v>0.384674072265625</v>
      </c>
      <c r="D1484" s="2">
        <v>0.4140625</v>
      </c>
      <c r="E1484" s="1"/>
    </row>
    <row r="1485" spans="1:5" x14ac:dyDescent="0.2">
      <c r="A1485" s="2">
        <v>7488125000</v>
      </c>
      <c r="B1485" s="2">
        <v>-5.232666015625</v>
      </c>
      <c r="C1485" s="2">
        <v>0.321197509765625</v>
      </c>
      <c r="D1485" s="2">
        <v>0.385498046875</v>
      </c>
      <c r="E1485" s="1"/>
    </row>
    <row r="1486" spans="1:5" x14ac:dyDescent="0.2">
      <c r="A1486" s="2">
        <v>7492500000</v>
      </c>
      <c r="B1486" s="2">
        <v>-5.15478515625</v>
      </c>
      <c r="C1486" s="2">
        <v>0.41644287109375</v>
      </c>
      <c r="D1486" s="2">
        <v>0.35357666015625</v>
      </c>
      <c r="E1486" s="1"/>
    </row>
    <row r="1487" spans="1:5" x14ac:dyDescent="0.2">
      <c r="A1487" s="2">
        <v>7496875000</v>
      </c>
      <c r="B1487" s="2">
        <v>-5.04443359375</v>
      </c>
      <c r="C1487" s="2">
        <v>0.413604736328125</v>
      </c>
      <c r="D1487" s="2">
        <v>0.4087982177734375</v>
      </c>
      <c r="E1487" s="1"/>
    </row>
    <row r="1488" spans="1:5" x14ac:dyDescent="0.2">
      <c r="A1488" s="2">
        <v>7501250000</v>
      </c>
      <c r="B1488" s="2">
        <v>-4.994140625</v>
      </c>
      <c r="C1488" s="2">
        <v>0.387969970703125</v>
      </c>
      <c r="D1488" s="2">
        <v>0.392181396484375</v>
      </c>
      <c r="E1488" s="1"/>
    </row>
    <row r="1489" spans="1:5" x14ac:dyDescent="0.2">
      <c r="A1489" s="2">
        <v>7505625000</v>
      </c>
      <c r="B1489" s="2">
        <v>-4.90185546875</v>
      </c>
      <c r="C1489" s="2">
        <v>0.458221435546875</v>
      </c>
      <c r="D1489" s="2">
        <v>0.428436279296875</v>
      </c>
      <c r="E1489" s="1"/>
    </row>
    <row r="1490" spans="1:5" x14ac:dyDescent="0.2">
      <c r="A1490" s="2">
        <v>7510000000</v>
      </c>
      <c r="B1490" s="2">
        <v>-4.78515625</v>
      </c>
      <c r="C1490" s="2">
        <v>0.4255828857421875</v>
      </c>
      <c r="D1490" s="2">
        <v>0.338775634765625</v>
      </c>
      <c r="E1490" s="1"/>
    </row>
    <row r="1491" spans="1:5" x14ac:dyDescent="0.2">
      <c r="A1491" s="2">
        <v>7514375000</v>
      </c>
      <c r="B1491" s="2">
        <v>-4.75830078125</v>
      </c>
      <c r="C1491" s="2">
        <v>0.4275360107421875</v>
      </c>
      <c r="D1491" s="2">
        <v>0.350128173828125</v>
      </c>
      <c r="E1491" s="1"/>
    </row>
    <row r="1492" spans="1:5" x14ac:dyDescent="0.2">
      <c r="A1492" s="2">
        <v>7518750000</v>
      </c>
      <c r="B1492" s="2">
        <v>-4.76318359375</v>
      </c>
      <c r="C1492" s="2">
        <v>0.4196014404296875</v>
      </c>
      <c r="D1492" s="2">
        <v>0.367767333984375</v>
      </c>
      <c r="E1492" s="1"/>
    </row>
    <row r="1493" spans="1:5" x14ac:dyDescent="0.2">
      <c r="A1493" s="2">
        <v>7523125000</v>
      </c>
      <c r="B1493" s="2">
        <v>-4.725341796875</v>
      </c>
      <c r="C1493" s="2">
        <v>0.43768310546875</v>
      </c>
      <c r="D1493" s="2">
        <v>0.3683013916015625</v>
      </c>
      <c r="E1493" s="1"/>
    </row>
    <row r="1494" spans="1:5" x14ac:dyDescent="0.2">
      <c r="A1494" s="2">
        <v>7527500000</v>
      </c>
      <c r="B1494" s="2">
        <v>-4.65625</v>
      </c>
      <c r="C1494" s="2">
        <v>0.4429931640625</v>
      </c>
      <c r="D1494" s="2">
        <v>0.40985107421875</v>
      </c>
      <c r="E1494" s="1"/>
    </row>
    <row r="1495" spans="1:5" x14ac:dyDescent="0.2">
      <c r="A1495" s="2">
        <v>7531875000</v>
      </c>
      <c r="B1495" s="2">
        <v>-4.615966796875</v>
      </c>
      <c r="C1495" s="2">
        <v>0.52825927734375</v>
      </c>
      <c r="D1495" s="2">
        <v>0.398956298828125</v>
      </c>
      <c r="E1495" s="1"/>
    </row>
    <row r="1496" spans="1:5" x14ac:dyDescent="0.2">
      <c r="A1496" s="2">
        <v>7536250000</v>
      </c>
      <c r="B1496" s="2">
        <v>-4.597412109375</v>
      </c>
      <c r="C1496" s="2">
        <v>0.479248046875</v>
      </c>
      <c r="D1496" s="2">
        <v>0.3746337890625</v>
      </c>
      <c r="E1496" s="1"/>
    </row>
    <row r="1497" spans="1:5" x14ac:dyDescent="0.2">
      <c r="A1497" s="2">
        <v>7540625000</v>
      </c>
      <c r="B1497" s="2">
        <v>-4.53857421875</v>
      </c>
      <c r="C1497" s="2">
        <v>0.45697021484375</v>
      </c>
      <c r="D1497" s="2">
        <v>0.372314453125</v>
      </c>
      <c r="E1497" s="1"/>
    </row>
    <row r="1498" spans="1:5" x14ac:dyDescent="0.2">
      <c r="A1498" s="2">
        <v>7545000000</v>
      </c>
      <c r="B1498" s="2">
        <v>-4.546630859375</v>
      </c>
      <c r="C1498" s="2">
        <v>0.4779510498046875</v>
      </c>
      <c r="D1498" s="2">
        <v>0.3644561767578125</v>
      </c>
      <c r="E1498" s="1"/>
    </row>
    <row r="1499" spans="1:5" x14ac:dyDescent="0.2">
      <c r="A1499" s="2">
        <v>7549375000</v>
      </c>
      <c r="B1499" s="2">
        <v>-4.43798828125</v>
      </c>
      <c r="C1499" s="2">
        <v>0.49713134765625</v>
      </c>
      <c r="D1499" s="2">
        <v>0.3392791748046875</v>
      </c>
      <c r="E1499" s="1"/>
    </row>
    <row r="1500" spans="1:5" x14ac:dyDescent="0.2">
      <c r="A1500" s="2">
        <v>7553750000</v>
      </c>
      <c r="B1500" s="2">
        <v>-4.331787109375</v>
      </c>
      <c r="C1500" s="2">
        <v>0.502197265625</v>
      </c>
      <c r="D1500" s="2">
        <v>0.283721923828125</v>
      </c>
      <c r="E1500" s="1"/>
    </row>
    <row r="1501" spans="1:5" x14ac:dyDescent="0.2">
      <c r="A1501" s="2">
        <v>7558125000</v>
      </c>
      <c r="B1501" s="2">
        <v>-4.234619140625</v>
      </c>
      <c r="C1501" s="2">
        <v>0.4897308349609375</v>
      </c>
      <c r="D1501" s="2">
        <v>0.36126708984375</v>
      </c>
      <c r="E1501" s="1"/>
    </row>
    <row r="1502" spans="1:5" x14ac:dyDescent="0.2">
      <c r="A1502" s="2">
        <v>7562500000</v>
      </c>
      <c r="B1502" s="2">
        <v>-4.14404296875</v>
      </c>
      <c r="C1502" s="2">
        <v>0.4794158935546875</v>
      </c>
      <c r="D1502" s="2">
        <v>0.316650390625</v>
      </c>
      <c r="E1502" s="1"/>
    </row>
    <row r="1503" spans="1:5" x14ac:dyDescent="0.2">
      <c r="A1503" s="2">
        <v>7566875000</v>
      </c>
      <c r="B1503" s="2">
        <v>-4.090576171875</v>
      </c>
      <c r="C1503" s="2">
        <v>0.5093994140625</v>
      </c>
      <c r="D1503" s="2">
        <v>0.30010986328125</v>
      </c>
      <c r="E1503" s="1"/>
    </row>
    <row r="1504" spans="1:5" x14ac:dyDescent="0.2">
      <c r="A1504" s="2">
        <v>7571250000</v>
      </c>
      <c r="B1504" s="2">
        <v>-4.0830078125</v>
      </c>
      <c r="C1504" s="2">
        <v>0.530181884765625</v>
      </c>
      <c r="D1504" s="2">
        <v>0.287078857421875</v>
      </c>
      <c r="E1504" s="1"/>
    </row>
    <row r="1505" spans="1:5" x14ac:dyDescent="0.2">
      <c r="A1505" s="2">
        <v>7575625000</v>
      </c>
      <c r="B1505" s="2">
        <v>-4.054931640625</v>
      </c>
      <c r="C1505" s="2">
        <v>0.548736572265625</v>
      </c>
      <c r="D1505" s="2">
        <v>0.286529541015625</v>
      </c>
      <c r="E1505" s="1"/>
    </row>
    <row r="1506" spans="1:5" x14ac:dyDescent="0.2">
      <c r="A1506" s="2">
        <v>7580000000</v>
      </c>
      <c r="B1506" s="2">
        <v>-3.968505859375</v>
      </c>
      <c r="C1506" s="2">
        <v>0.563507080078125</v>
      </c>
      <c r="D1506" s="2">
        <v>0.25274658203125</v>
      </c>
      <c r="E1506" s="1"/>
    </row>
    <row r="1507" spans="1:5" x14ac:dyDescent="0.2">
      <c r="A1507" s="2">
        <v>7584375000</v>
      </c>
      <c r="B1507" s="2">
        <v>-3.9561767578125</v>
      </c>
      <c r="C1507" s="2">
        <v>0.585418701171875</v>
      </c>
      <c r="D1507" s="2">
        <v>0.331207275390625</v>
      </c>
      <c r="E1507" s="1"/>
    </row>
    <row r="1508" spans="1:5" x14ac:dyDescent="0.2">
      <c r="A1508" s="2">
        <v>7588750000</v>
      </c>
      <c r="B1508" s="2">
        <v>-3.8870849609375</v>
      </c>
      <c r="C1508" s="2">
        <v>0.613861083984375</v>
      </c>
      <c r="D1508" s="2">
        <v>0.2930908203125</v>
      </c>
      <c r="E1508" s="1"/>
    </row>
    <row r="1509" spans="1:5" x14ac:dyDescent="0.2">
      <c r="A1509" s="2">
        <v>7593125000</v>
      </c>
      <c r="B1509" s="2">
        <v>-3.8284912109375</v>
      </c>
      <c r="C1509" s="2">
        <v>0.63037109375</v>
      </c>
      <c r="D1509" s="2">
        <v>0.241668701171875</v>
      </c>
      <c r="E1509" s="1"/>
    </row>
    <row r="1510" spans="1:5" x14ac:dyDescent="0.2">
      <c r="A1510" s="2">
        <v>7597500000</v>
      </c>
      <c r="B1510" s="2">
        <v>-3.7825927734375</v>
      </c>
      <c r="C1510" s="2">
        <v>0.6259765625</v>
      </c>
      <c r="D1510" s="2">
        <v>0.272796630859375</v>
      </c>
      <c r="E1510" s="1"/>
    </row>
    <row r="1511" spans="1:5" x14ac:dyDescent="0.2">
      <c r="A1511" s="2">
        <v>7601875000</v>
      </c>
      <c r="B1511" s="2">
        <v>-3.6907958984375</v>
      </c>
      <c r="C1511" s="2">
        <v>0.62249755859375</v>
      </c>
      <c r="D1511" s="2">
        <v>0.248077392578125</v>
      </c>
      <c r="E1511" s="1"/>
    </row>
    <row r="1512" spans="1:5" x14ac:dyDescent="0.2">
      <c r="A1512" s="2">
        <v>7606250000</v>
      </c>
      <c r="B1512" s="2">
        <v>-3.644775390625</v>
      </c>
      <c r="C1512" s="2">
        <v>0.6163330078125</v>
      </c>
      <c r="D1512" s="2">
        <v>0.267364501953125</v>
      </c>
      <c r="E1512" s="1"/>
    </row>
    <row r="1513" spans="1:5" x14ac:dyDescent="0.2">
      <c r="A1513" s="2">
        <v>7610625000</v>
      </c>
      <c r="B1513" s="2">
        <v>-3.5928955078125</v>
      </c>
      <c r="C1513" s="2">
        <v>0.584197998046875</v>
      </c>
      <c r="D1513" s="2">
        <v>0.26763916015625</v>
      </c>
      <c r="E1513" s="1"/>
    </row>
    <row r="1514" spans="1:5" x14ac:dyDescent="0.2">
      <c r="A1514" s="2">
        <v>7615000000</v>
      </c>
      <c r="B1514" s="2">
        <v>-3.5322265625</v>
      </c>
      <c r="C1514" s="2">
        <v>0.665283203125</v>
      </c>
      <c r="D1514" s="2">
        <v>0.211334228515625</v>
      </c>
      <c r="E1514" s="1"/>
    </row>
    <row r="1515" spans="1:5" x14ac:dyDescent="0.2">
      <c r="A1515" s="2">
        <v>7619375000</v>
      </c>
      <c r="B1515" s="2">
        <v>-3.480224609375</v>
      </c>
      <c r="C1515" s="2">
        <v>0.579345703125</v>
      </c>
      <c r="D1515" s="2">
        <v>0.208343505859375</v>
      </c>
      <c r="E1515" s="1"/>
    </row>
    <row r="1516" spans="1:5" x14ac:dyDescent="0.2">
      <c r="A1516" s="2">
        <v>7623750000</v>
      </c>
      <c r="B1516" s="2">
        <v>-3.463134765625</v>
      </c>
      <c r="C1516" s="2">
        <v>0.640777587890625</v>
      </c>
      <c r="D1516" s="2">
        <v>0.25341796875</v>
      </c>
      <c r="E1516" s="1"/>
    </row>
    <row r="1517" spans="1:5" x14ac:dyDescent="0.2">
      <c r="A1517" s="2">
        <v>7628125000</v>
      </c>
      <c r="B1517" s="2">
        <v>-3.46826171875</v>
      </c>
      <c r="C1517" s="2">
        <v>0.62255859375</v>
      </c>
      <c r="D1517" s="2">
        <v>0.175750732421875</v>
      </c>
      <c r="E1517" s="1"/>
    </row>
    <row r="1518" spans="1:5" x14ac:dyDescent="0.2">
      <c r="A1518" s="2">
        <v>7632500000</v>
      </c>
      <c r="B1518" s="2">
        <v>-3.4625244140625</v>
      </c>
      <c r="C1518" s="2">
        <v>0.64849853515625</v>
      </c>
      <c r="D1518" s="2">
        <v>0.151031494140625</v>
      </c>
      <c r="E1518" s="1"/>
    </row>
    <row r="1519" spans="1:5" x14ac:dyDescent="0.2">
      <c r="A1519" s="2">
        <v>7636875000</v>
      </c>
      <c r="B1519" s="2">
        <v>-3.477294921875</v>
      </c>
      <c r="C1519" s="2">
        <v>0.649444580078125</v>
      </c>
      <c r="D1519" s="2">
        <v>0.225616455078125</v>
      </c>
      <c r="E1519" s="1"/>
    </row>
    <row r="1520" spans="1:5" x14ac:dyDescent="0.2">
      <c r="A1520" s="2">
        <v>7641250000</v>
      </c>
      <c r="B1520" s="2">
        <v>-3.4534912109375</v>
      </c>
      <c r="C1520" s="2">
        <v>0.6207275390625</v>
      </c>
      <c r="D1520" s="2">
        <v>0.18231201171875</v>
      </c>
      <c r="E1520" s="1"/>
    </row>
    <row r="1521" spans="1:5" x14ac:dyDescent="0.2">
      <c r="A1521" s="2">
        <v>7645625000</v>
      </c>
      <c r="B1521" s="2">
        <v>-3.46435546875</v>
      </c>
      <c r="C1521" s="2">
        <v>0.64892578125</v>
      </c>
      <c r="D1521" s="2">
        <v>0.15582275390625</v>
      </c>
      <c r="E1521" s="1"/>
    </row>
    <row r="1522" spans="1:5" x14ac:dyDescent="0.2">
      <c r="A1522" s="2">
        <v>7650000000</v>
      </c>
      <c r="B1522" s="2">
        <v>-3.4266357421875</v>
      </c>
      <c r="C1522" s="2">
        <v>0.667022705078125</v>
      </c>
      <c r="D1522" s="2">
        <v>0.20257568359375</v>
      </c>
      <c r="E1522" s="1"/>
    </row>
    <row r="1523" spans="1:5" x14ac:dyDescent="0.2">
      <c r="A1523" s="2">
        <v>7654375000</v>
      </c>
      <c r="B1523" s="2">
        <v>-3.4302978515625</v>
      </c>
      <c r="C1523" s="2">
        <v>0.663055419921875</v>
      </c>
      <c r="D1523" s="2">
        <v>0.167236328125</v>
      </c>
      <c r="E1523" s="1"/>
    </row>
    <row r="1524" spans="1:5" x14ac:dyDescent="0.2">
      <c r="A1524" s="2">
        <v>7658750000</v>
      </c>
      <c r="B1524" s="2">
        <v>-3.3656005859375</v>
      </c>
      <c r="C1524" s="2">
        <v>0.676971435546875</v>
      </c>
      <c r="D1524" s="2">
        <v>0.15924072265625</v>
      </c>
      <c r="E1524" s="1"/>
    </row>
    <row r="1525" spans="1:5" x14ac:dyDescent="0.2">
      <c r="A1525" s="2">
        <v>7663125000</v>
      </c>
      <c r="B1525" s="2">
        <v>-3.37890625</v>
      </c>
      <c r="C1525" s="2">
        <v>0.649688720703125</v>
      </c>
      <c r="D1525" s="2">
        <v>0.177154541015625</v>
      </c>
      <c r="E1525" s="1"/>
    </row>
    <row r="1526" spans="1:5" x14ac:dyDescent="0.2">
      <c r="A1526" s="2">
        <v>7667500000</v>
      </c>
      <c r="B1526" s="2">
        <v>-3.342529296875</v>
      </c>
      <c r="C1526" s="2">
        <v>0.67218017578125</v>
      </c>
      <c r="D1526" s="2">
        <v>0.120025634765625</v>
      </c>
      <c r="E1526" s="1"/>
    </row>
    <row r="1527" spans="1:5" x14ac:dyDescent="0.2">
      <c r="A1527" s="2">
        <v>7671875000</v>
      </c>
      <c r="B1527" s="2">
        <v>-3.2860107421875</v>
      </c>
      <c r="C1527" s="2">
        <v>0.655120849609375</v>
      </c>
      <c r="D1527" s="2">
        <v>0.103973388671875</v>
      </c>
      <c r="E1527" s="1"/>
    </row>
    <row r="1528" spans="1:5" x14ac:dyDescent="0.2">
      <c r="A1528" s="2">
        <v>7676250000</v>
      </c>
      <c r="B1528" s="2">
        <v>-3.240478515625</v>
      </c>
      <c r="C1528" s="2">
        <v>0.691497802734375</v>
      </c>
      <c r="D1528" s="2">
        <v>0.12127685546875</v>
      </c>
      <c r="E1528" s="1"/>
    </row>
    <row r="1529" spans="1:5" x14ac:dyDescent="0.2">
      <c r="A1529" s="2">
        <v>7680625000</v>
      </c>
      <c r="B1529" s="2">
        <v>-3.1727294921875</v>
      </c>
      <c r="C1529" s="2">
        <v>0.649261474609375</v>
      </c>
      <c r="D1529" s="2">
        <v>0.104644775390625</v>
      </c>
      <c r="E1529" s="1"/>
    </row>
    <row r="1530" spans="1:5" x14ac:dyDescent="0.2">
      <c r="A1530" s="2">
        <v>7685000000</v>
      </c>
      <c r="B1530" s="2">
        <v>-3.1295166015625</v>
      </c>
      <c r="C1530" s="2">
        <v>0.68414306640625</v>
      </c>
      <c r="D1530" s="2">
        <v>0.10357666015625</v>
      </c>
      <c r="E1530" s="1"/>
    </row>
    <row r="1531" spans="1:5" x14ac:dyDescent="0.2">
      <c r="A1531" s="2">
        <v>7689375000</v>
      </c>
      <c r="B1531" s="2">
        <v>-3.129150390625</v>
      </c>
      <c r="C1531" s="2">
        <v>0.685089111328125</v>
      </c>
      <c r="D1531" s="2">
        <v>0.1044921875</v>
      </c>
      <c r="E1531" s="1"/>
    </row>
    <row r="1532" spans="1:5" x14ac:dyDescent="0.2">
      <c r="A1532" s="2">
        <v>7693750000</v>
      </c>
      <c r="B1532" s="2">
        <v>-3.10107421875</v>
      </c>
      <c r="C1532" s="2">
        <v>0.6949462890625</v>
      </c>
      <c r="D1532" s="2">
        <v>7.36083984375E-2</v>
      </c>
      <c r="E1532" s="1"/>
    </row>
    <row r="1533" spans="1:5" x14ac:dyDescent="0.2">
      <c r="A1533" s="2">
        <v>7698125000</v>
      </c>
      <c r="B1533" s="2">
        <v>-3.0802001953125</v>
      </c>
      <c r="C1533" s="2">
        <v>0.668212890625</v>
      </c>
      <c r="D1533" s="2">
        <v>6.43310546875E-2</v>
      </c>
      <c r="E1533" s="1"/>
    </row>
    <row r="1534" spans="1:5" x14ac:dyDescent="0.2">
      <c r="A1534" s="2">
        <v>7702500000</v>
      </c>
      <c r="B1534" s="2">
        <v>-2.9835205078125</v>
      </c>
      <c r="C1534" s="2">
        <v>0.6937255859375</v>
      </c>
      <c r="D1534" s="2">
        <v>3.448486328125E-2</v>
      </c>
      <c r="E1534" s="1"/>
    </row>
    <row r="1535" spans="1:5" x14ac:dyDescent="0.2">
      <c r="A1535" s="2">
        <v>7706875000</v>
      </c>
      <c r="B1535" s="2">
        <v>-2.996337890625</v>
      </c>
      <c r="C1535" s="2">
        <v>0.74078369140625</v>
      </c>
      <c r="D1535" s="2">
        <v>6.7626953125E-2</v>
      </c>
      <c r="E1535" s="1"/>
    </row>
    <row r="1536" spans="1:5" x14ac:dyDescent="0.2">
      <c r="A1536" s="2">
        <v>7711250000</v>
      </c>
      <c r="B1536" s="2">
        <v>-2.944580078125</v>
      </c>
      <c r="C1536" s="2">
        <v>0.749786376953125</v>
      </c>
      <c r="D1536" s="2">
        <v>4.98046875E-2</v>
      </c>
      <c r="E1536" s="1"/>
    </row>
    <row r="1537" spans="1:5" x14ac:dyDescent="0.2">
      <c r="A1537" s="2">
        <v>7715625000</v>
      </c>
      <c r="B1537" s="2">
        <v>-2.9122314453125</v>
      </c>
      <c r="C1537" s="2">
        <v>0.738616943359375</v>
      </c>
      <c r="D1537" s="2">
        <v>9.246826171875E-3</v>
      </c>
      <c r="E1537" s="1"/>
    </row>
    <row r="1538" spans="1:5" x14ac:dyDescent="0.2">
      <c r="A1538" s="2">
        <v>7720000000</v>
      </c>
      <c r="B1538" s="2">
        <v>-2.8677978515625</v>
      </c>
      <c r="C1538" s="2">
        <v>0.726043701171875</v>
      </c>
      <c r="D1538" s="2">
        <v>2.4322509765625E-2</v>
      </c>
      <c r="E1538" s="1"/>
    </row>
    <row r="1539" spans="1:5" x14ac:dyDescent="0.2">
      <c r="A1539" s="2">
        <v>7724375000</v>
      </c>
      <c r="B1539" s="2">
        <v>-2.8304443359375</v>
      </c>
      <c r="C1539" s="2">
        <v>0.69720458984375</v>
      </c>
      <c r="D1539" s="2">
        <v>2.191162109375E-2</v>
      </c>
      <c r="E1539" s="1"/>
    </row>
    <row r="1540" spans="1:5" x14ac:dyDescent="0.2">
      <c r="A1540" s="2">
        <v>7728750000</v>
      </c>
      <c r="B1540" s="2">
        <v>-2.824951171875</v>
      </c>
      <c r="C1540" s="2">
        <v>0.72247314453125</v>
      </c>
      <c r="D1540" s="2">
        <v>-5.18798828125E-4</v>
      </c>
      <c r="E1540" s="1"/>
    </row>
    <row r="1541" spans="1:5" x14ac:dyDescent="0.2">
      <c r="A1541" s="2">
        <v>7733125000</v>
      </c>
      <c r="B1541" s="2">
        <v>-2.79345703125</v>
      </c>
      <c r="C1541" s="2">
        <v>0.72418212890625</v>
      </c>
      <c r="D1541" s="2">
        <v>-1.611328125E-2</v>
      </c>
      <c r="E1541" s="1"/>
    </row>
    <row r="1542" spans="1:5" x14ac:dyDescent="0.2">
      <c r="A1542" s="2">
        <v>7737500000</v>
      </c>
      <c r="B1542" s="2">
        <v>-2.7537841796875</v>
      </c>
      <c r="C1542" s="2">
        <v>0.812347412109375</v>
      </c>
      <c r="D1542" s="2">
        <v>-4.8248291015625E-2</v>
      </c>
      <c r="E1542" s="1"/>
    </row>
    <row r="1543" spans="1:5" x14ac:dyDescent="0.2">
      <c r="A1543" s="2">
        <v>7741875000</v>
      </c>
      <c r="B1543" s="2">
        <v>-2.7071533203125</v>
      </c>
      <c r="C1543" s="2">
        <v>0.663970947265625</v>
      </c>
      <c r="D1543" s="2">
        <v>-5.0750732421875E-2</v>
      </c>
      <c r="E1543" s="1"/>
    </row>
    <row r="1544" spans="1:5" x14ac:dyDescent="0.2">
      <c r="A1544" s="2">
        <v>7746250000</v>
      </c>
      <c r="B1544" s="2">
        <v>-2.6959228515625</v>
      </c>
      <c r="C1544" s="2">
        <v>0.7337646484375</v>
      </c>
      <c r="D1544" s="2">
        <v>-1.6204833984375E-2</v>
      </c>
      <c r="E1544" s="1"/>
    </row>
    <row r="1545" spans="1:5" x14ac:dyDescent="0.2">
      <c r="A1545" s="2">
        <v>7750625000</v>
      </c>
      <c r="B1545" s="2">
        <v>-2.69775390625</v>
      </c>
      <c r="C1545" s="2">
        <v>0.747314453125</v>
      </c>
      <c r="D1545" s="2">
        <v>-3.2470703125E-2</v>
      </c>
      <c r="E1545" s="1"/>
    </row>
    <row r="1546" spans="1:5" x14ac:dyDescent="0.2">
      <c r="A1546" s="2">
        <v>7755000000</v>
      </c>
      <c r="B1546" s="2">
        <v>-2.7247314453125</v>
      </c>
      <c r="C1546" s="2">
        <v>0.715972900390625</v>
      </c>
      <c r="D1546" s="2">
        <v>-4.38232421875E-2</v>
      </c>
      <c r="E1546" s="1"/>
    </row>
    <row r="1547" spans="1:5" x14ac:dyDescent="0.2">
      <c r="A1547" s="2">
        <v>7759375000</v>
      </c>
      <c r="B1547" s="2">
        <v>-2.7314453125</v>
      </c>
      <c r="C1547" s="2">
        <v>0.7432861328125</v>
      </c>
      <c r="D1547" s="2">
        <v>-4.1473388671875E-2</v>
      </c>
      <c r="E1547" s="1"/>
    </row>
    <row r="1548" spans="1:5" x14ac:dyDescent="0.2">
      <c r="A1548" s="2">
        <v>7763750000</v>
      </c>
      <c r="B1548" s="2">
        <v>-2.681884765625</v>
      </c>
      <c r="C1548" s="2">
        <v>0.697357177734375</v>
      </c>
      <c r="D1548" s="2">
        <v>-6.719970703125E-2</v>
      </c>
      <c r="E1548" s="1"/>
    </row>
    <row r="1549" spans="1:5" x14ac:dyDescent="0.2">
      <c r="A1549" s="2">
        <v>7768125000</v>
      </c>
      <c r="B1549" s="2">
        <v>-2.6712646484375</v>
      </c>
      <c r="C1549" s="2">
        <v>0.74072265625</v>
      </c>
      <c r="D1549" s="2">
        <v>-6.14013671875E-2</v>
      </c>
      <c r="E1549" s="1"/>
    </row>
    <row r="1550" spans="1:5" x14ac:dyDescent="0.2">
      <c r="A1550" s="2">
        <v>7772500000</v>
      </c>
      <c r="B1550" s="2">
        <v>-2.6488037109375</v>
      </c>
      <c r="C1550" s="2">
        <v>0.72222900390625</v>
      </c>
      <c r="D1550" s="2">
        <v>-6.8511962890625E-2</v>
      </c>
      <c r="E1550" s="1"/>
    </row>
    <row r="1551" spans="1:5" x14ac:dyDescent="0.2">
      <c r="A1551" s="2">
        <v>7776875000</v>
      </c>
      <c r="B1551" s="2">
        <v>-2.678955078125</v>
      </c>
      <c r="C1551" s="2">
        <v>0.755859375</v>
      </c>
      <c r="D1551" s="2">
        <v>-8.740234375E-2</v>
      </c>
      <c r="E1551" s="1"/>
    </row>
    <row r="1552" spans="1:5" x14ac:dyDescent="0.2">
      <c r="A1552" s="2">
        <v>7781250000</v>
      </c>
      <c r="B1552" s="2">
        <v>-2.6324462890625</v>
      </c>
      <c r="C1552" s="2">
        <v>0.74981689453125</v>
      </c>
      <c r="D1552" s="2">
        <v>-0.1268310546875</v>
      </c>
      <c r="E1552" s="1"/>
    </row>
    <row r="1553" spans="1:5" x14ac:dyDescent="0.2">
      <c r="A1553" s="2">
        <v>7785625000</v>
      </c>
      <c r="B1553" s="2">
        <v>-2.60498046875</v>
      </c>
      <c r="C1553" s="2">
        <v>0.7449951171875</v>
      </c>
      <c r="D1553" s="2">
        <v>-7.513427734375E-2</v>
      </c>
      <c r="E1553" s="1"/>
    </row>
    <row r="1554" spans="1:5" x14ac:dyDescent="0.2">
      <c r="A1554" s="2">
        <v>7790000000</v>
      </c>
      <c r="B1554" s="2">
        <v>-2.636962890625</v>
      </c>
      <c r="C1554" s="2">
        <v>0.684356689453125</v>
      </c>
      <c r="D1554" s="2">
        <v>-0.14990234375</v>
      </c>
      <c r="E1554" s="1"/>
    </row>
    <row r="1555" spans="1:5" x14ac:dyDescent="0.2">
      <c r="A1555" s="2">
        <v>7794375000</v>
      </c>
      <c r="B1555" s="2">
        <v>-2.5853271484375</v>
      </c>
      <c r="C1555" s="2">
        <v>0.7080078125</v>
      </c>
      <c r="D1555" s="2">
        <v>-0.11358642578125</v>
      </c>
      <c r="E1555" s="1"/>
    </row>
    <row r="1556" spans="1:5" x14ac:dyDescent="0.2">
      <c r="A1556" s="2">
        <v>7798750000</v>
      </c>
      <c r="B1556" s="2">
        <v>-2.63623046875</v>
      </c>
      <c r="C1556" s="2">
        <v>0.74993896484375</v>
      </c>
      <c r="D1556" s="2">
        <v>-0.167816162109375</v>
      </c>
      <c r="E1556" s="1"/>
    </row>
    <row r="1557" spans="1:5" x14ac:dyDescent="0.2">
      <c r="A1557" s="2">
        <v>7803125000</v>
      </c>
      <c r="B1557" s="2">
        <v>-2.58251953125</v>
      </c>
      <c r="C1557" s="2">
        <v>0.72052001953125</v>
      </c>
      <c r="D1557" s="2">
        <v>-0.158111572265625</v>
      </c>
      <c r="E1557" s="1"/>
    </row>
    <row r="1558" spans="1:5" x14ac:dyDescent="0.2">
      <c r="A1558" s="2">
        <v>7807500000</v>
      </c>
      <c r="B1558" s="2">
        <v>-2.6021728515625</v>
      </c>
      <c r="C1558" s="2">
        <v>0.73968505859375</v>
      </c>
      <c r="D1558" s="2">
        <v>-0.16064453125</v>
      </c>
      <c r="E1558" s="1"/>
    </row>
    <row r="1559" spans="1:5" x14ac:dyDescent="0.2">
      <c r="A1559" s="2">
        <v>7811875000</v>
      </c>
      <c r="B1559" s="2">
        <v>-2.5673828125</v>
      </c>
      <c r="C1559" s="2">
        <v>0.74383544921875</v>
      </c>
      <c r="D1559" s="2">
        <v>-0.18792724609375</v>
      </c>
      <c r="E1559" s="1"/>
    </row>
    <row r="1560" spans="1:5" x14ac:dyDescent="0.2">
      <c r="A1560" s="2">
        <v>7816250000</v>
      </c>
      <c r="B1560" s="2">
        <v>-2.5635986328125</v>
      </c>
      <c r="C1560" s="2">
        <v>0.7105712890625</v>
      </c>
      <c r="D1560" s="2">
        <v>-0.16448974609375</v>
      </c>
      <c r="E1560" s="1"/>
    </row>
    <row r="1561" spans="1:5" x14ac:dyDescent="0.2">
      <c r="A1561" s="2">
        <v>7820625000</v>
      </c>
      <c r="B1561" s="2">
        <v>-2.5645751953125</v>
      </c>
      <c r="C1561" s="2">
        <v>0.75042724609375</v>
      </c>
      <c r="D1561" s="2">
        <v>-0.19158935546875</v>
      </c>
      <c r="E1561" s="1"/>
    </row>
    <row r="1562" spans="1:5" x14ac:dyDescent="0.2">
      <c r="A1562" s="2">
        <v>7825000000</v>
      </c>
      <c r="B1562" s="2">
        <v>-2.5665283203125</v>
      </c>
      <c r="C1562" s="2">
        <v>0.66571044921875</v>
      </c>
      <c r="D1562" s="2">
        <v>-0.224853515625</v>
      </c>
      <c r="E1562" s="1"/>
    </row>
    <row r="1563" spans="1:5" x14ac:dyDescent="0.2">
      <c r="A1563" s="2">
        <v>7829375000</v>
      </c>
      <c r="B1563" s="2">
        <v>-2.5577392578125</v>
      </c>
      <c r="C1563" s="2">
        <v>0.76544189453125</v>
      </c>
      <c r="D1563" s="2">
        <v>-0.20953369140625</v>
      </c>
      <c r="E1563" s="1"/>
    </row>
    <row r="1564" spans="1:5" x14ac:dyDescent="0.2">
      <c r="A1564" s="2">
        <v>7833750000</v>
      </c>
      <c r="B1564" s="2">
        <v>-2.537353515625</v>
      </c>
      <c r="C1564" s="2">
        <v>0.60089111328125</v>
      </c>
      <c r="D1564" s="2">
        <v>-0.3050537109375</v>
      </c>
      <c r="E1564" s="1"/>
    </row>
    <row r="1565" spans="1:5" x14ac:dyDescent="0.2">
      <c r="A1565" s="2">
        <v>7838125000</v>
      </c>
      <c r="B1565" s="2">
        <v>-2.5245361328125</v>
      </c>
      <c r="C1565" s="2">
        <v>0.7685546875</v>
      </c>
      <c r="D1565" s="2">
        <v>-0.1219482421875</v>
      </c>
      <c r="E1565" s="1"/>
    </row>
    <row r="1566" spans="1:5" x14ac:dyDescent="0.2">
      <c r="A1566" s="2">
        <v>7842500000</v>
      </c>
      <c r="B1566" s="2">
        <v>-2.5224609375</v>
      </c>
      <c r="C1566" s="2">
        <v>0.681884765625</v>
      </c>
      <c r="D1566" s="2">
        <v>-0.215972900390625</v>
      </c>
      <c r="E1566" s="1"/>
    </row>
    <row r="1567" spans="1:5" x14ac:dyDescent="0.2">
      <c r="A1567" s="2">
        <v>7846875000</v>
      </c>
      <c r="B1567" s="2">
        <v>-2.499267578125</v>
      </c>
      <c r="C1567" s="2">
        <v>0.73736572265625</v>
      </c>
      <c r="D1567" s="2">
        <v>-0.243408203125</v>
      </c>
      <c r="E1567" s="1"/>
    </row>
    <row r="1568" spans="1:5" x14ac:dyDescent="0.2">
      <c r="A1568" s="2">
        <v>7851250000</v>
      </c>
      <c r="B1568" s="2">
        <v>-2.528076171875</v>
      </c>
      <c r="C1568" s="2">
        <v>0.72760009765625</v>
      </c>
      <c r="D1568" s="2">
        <v>-0.24114990234375</v>
      </c>
      <c r="E1568" s="1"/>
    </row>
    <row r="1569" spans="1:5" x14ac:dyDescent="0.2">
      <c r="A1569" s="2">
        <v>7855625000</v>
      </c>
      <c r="B1569" s="2">
        <v>-2.5040283203125</v>
      </c>
      <c r="C1569" s="2">
        <v>0.717803955078125</v>
      </c>
      <c r="D1569" s="2">
        <v>-0.246795654296875</v>
      </c>
      <c r="E1569" s="1"/>
    </row>
    <row r="1570" spans="1:5" x14ac:dyDescent="0.2">
      <c r="A1570" s="2">
        <v>7860000000</v>
      </c>
      <c r="B1570" s="2">
        <v>-2.543212890625</v>
      </c>
      <c r="C1570" s="2">
        <v>0.702392578125</v>
      </c>
      <c r="D1570" s="2">
        <v>-0.251129150390625</v>
      </c>
      <c r="E1570" s="1"/>
    </row>
    <row r="1571" spans="1:5" x14ac:dyDescent="0.2">
      <c r="A1571" s="2">
        <v>7864375000</v>
      </c>
      <c r="B1571" s="2">
        <v>-2.5313720703125</v>
      </c>
      <c r="C1571" s="2">
        <v>0.657440185546875</v>
      </c>
      <c r="D1571" s="2">
        <v>-0.275177001953125</v>
      </c>
      <c r="E1571" s="1"/>
    </row>
    <row r="1572" spans="1:5" x14ac:dyDescent="0.2">
      <c r="A1572" s="2">
        <v>7868750000</v>
      </c>
      <c r="B1572" s="2">
        <v>-2.5389404296875</v>
      </c>
      <c r="C1572" s="2">
        <v>0.68109130859375</v>
      </c>
      <c r="D1572" s="2">
        <v>-0.305023193359375</v>
      </c>
      <c r="E1572" s="1"/>
    </row>
    <row r="1573" spans="1:5" x14ac:dyDescent="0.2">
      <c r="A1573" s="2">
        <v>7873125000</v>
      </c>
      <c r="B1573" s="2">
        <v>-2.4903564453125</v>
      </c>
      <c r="C1573" s="2">
        <v>0.73834228515625</v>
      </c>
      <c r="D1573" s="2">
        <v>-0.27569580078125</v>
      </c>
      <c r="E1573" s="1"/>
    </row>
    <row r="1574" spans="1:5" x14ac:dyDescent="0.2">
      <c r="A1574" s="2">
        <v>7877500000</v>
      </c>
      <c r="B1574" s="2">
        <v>-2.531494140625</v>
      </c>
      <c r="C1574" s="2">
        <v>0.68096923828125</v>
      </c>
      <c r="D1574" s="2">
        <v>-0.290985107421875</v>
      </c>
      <c r="E1574" s="1"/>
    </row>
    <row r="1575" spans="1:5" x14ac:dyDescent="0.2">
      <c r="A1575" s="2">
        <v>7881875000</v>
      </c>
      <c r="B1575" s="2">
        <v>-2.49951171875</v>
      </c>
      <c r="C1575" s="2">
        <v>0.73468017578125</v>
      </c>
      <c r="D1575" s="2">
        <v>-0.296356201171875</v>
      </c>
      <c r="E1575" s="1"/>
    </row>
    <row r="1576" spans="1:5" x14ac:dyDescent="0.2">
      <c r="A1576" s="2">
        <v>7886250000</v>
      </c>
      <c r="B1576" s="2">
        <v>-2.4984130859375</v>
      </c>
      <c r="C1576" s="2">
        <v>0.66998291015625</v>
      </c>
      <c r="D1576" s="2">
        <v>-0.2772216796875</v>
      </c>
      <c r="E1576" s="1"/>
    </row>
    <row r="1577" spans="1:5" x14ac:dyDescent="0.2">
      <c r="A1577" s="2">
        <v>7890625000</v>
      </c>
      <c r="B1577" s="2">
        <v>-2.4664306640625</v>
      </c>
      <c r="C1577" s="2">
        <v>0.685699462890625</v>
      </c>
      <c r="D1577" s="2">
        <v>-0.3380126953125</v>
      </c>
      <c r="E1577" s="1"/>
    </row>
    <row r="1578" spans="1:5" x14ac:dyDescent="0.2">
      <c r="A1578" s="2">
        <v>7895000000</v>
      </c>
      <c r="B1578" s="2">
        <v>-2.475830078125</v>
      </c>
      <c r="C1578" s="2">
        <v>0.649444580078125</v>
      </c>
      <c r="D1578" s="2">
        <v>-0.304779052734375</v>
      </c>
      <c r="E1578" s="1"/>
    </row>
    <row r="1579" spans="1:5" x14ac:dyDescent="0.2">
      <c r="A1579" s="2">
        <v>7899375000</v>
      </c>
      <c r="B1579" s="2">
        <v>-2.4752197265625</v>
      </c>
      <c r="C1579" s="2">
        <v>0.6441650390625</v>
      </c>
      <c r="D1579" s="2">
        <v>-0.319366455078125</v>
      </c>
      <c r="E1579" s="1"/>
    </row>
    <row r="1580" spans="1:5" x14ac:dyDescent="0.2">
      <c r="A1580" s="2">
        <v>7903750000</v>
      </c>
      <c r="B1580" s="2">
        <v>-2.415283203125</v>
      </c>
      <c r="C1580" s="2">
        <v>0.7138671875</v>
      </c>
      <c r="D1580" s="2">
        <v>-0.319305419921875</v>
      </c>
      <c r="E1580" s="1"/>
    </row>
    <row r="1581" spans="1:5" x14ac:dyDescent="0.2">
      <c r="A1581" s="2">
        <v>7908125000</v>
      </c>
      <c r="B1581" s="2">
        <v>-2.3876953125</v>
      </c>
      <c r="C1581" s="2">
        <v>0.657440185546875</v>
      </c>
      <c r="D1581" s="2">
        <v>-0.341949462890625</v>
      </c>
      <c r="E1581" s="1"/>
    </row>
    <row r="1582" spans="1:5" x14ac:dyDescent="0.2">
      <c r="A1582" s="2">
        <v>7912500000</v>
      </c>
      <c r="B1582" s="2">
        <v>-2.395751953125</v>
      </c>
      <c r="C1582" s="2">
        <v>0.6505126953125</v>
      </c>
      <c r="D1582" s="2">
        <v>-0.303741455078125</v>
      </c>
      <c r="E1582" s="1"/>
    </row>
    <row r="1583" spans="1:5" x14ac:dyDescent="0.2">
      <c r="A1583" s="2">
        <v>7916875000</v>
      </c>
      <c r="B1583" s="2">
        <v>-2.3408203125</v>
      </c>
      <c r="C1583" s="2">
        <v>0.6712646484375</v>
      </c>
      <c r="D1583" s="2">
        <v>-0.359710693359375</v>
      </c>
      <c r="E1583" s="1"/>
    </row>
    <row r="1584" spans="1:5" x14ac:dyDescent="0.2">
      <c r="A1584" s="2">
        <v>7921250000</v>
      </c>
      <c r="B1584" s="2">
        <v>-2.333251953125</v>
      </c>
      <c r="C1584" s="2">
        <v>0.69281005859375</v>
      </c>
      <c r="D1584" s="2">
        <v>-0.354400634765625</v>
      </c>
      <c r="E1584" s="1"/>
    </row>
    <row r="1585" spans="1:5" x14ac:dyDescent="0.2">
      <c r="A1585" s="2">
        <v>7925625000</v>
      </c>
      <c r="B1585" s="2">
        <v>-2.2880859375</v>
      </c>
      <c r="C1585" s="2">
        <v>0.71405029296875</v>
      </c>
      <c r="D1585" s="2">
        <v>-0.394866943359375</v>
      </c>
      <c r="E1585" s="1"/>
    </row>
    <row r="1586" spans="1:5" x14ac:dyDescent="0.2">
      <c r="A1586" s="2">
        <v>7930000000</v>
      </c>
      <c r="B1586" s="2">
        <v>-2.3267822265625</v>
      </c>
      <c r="C1586" s="2">
        <v>0.648406982421875</v>
      </c>
      <c r="D1586" s="2">
        <v>-0.36749267578125</v>
      </c>
      <c r="E1586" s="1"/>
    </row>
    <row r="1587" spans="1:5" x14ac:dyDescent="0.2">
      <c r="A1587" s="2">
        <v>7934375000</v>
      </c>
      <c r="B1587" s="2">
        <v>-2.274169921875</v>
      </c>
      <c r="C1587" s="2">
        <v>0.6053466796875</v>
      </c>
      <c r="D1587" s="2">
        <v>-0.437286376953125</v>
      </c>
      <c r="E1587" s="1"/>
    </row>
    <row r="1588" spans="1:5" x14ac:dyDescent="0.2">
      <c r="A1588" s="2">
        <v>7938750000</v>
      </c>
      <c r="B1588" s="2">
        <v>-2.185546875</v>
      </c>
      <c r="C1588" s="2">
        <v>0.672271728515625</v>
      </c>
      <c r="D1588" s="2">
        <v>-0.436309814453125</v>
      </c>
      <c r="E1588" s="1"/>
    </row>
    <row r="1589" spans="1:5" x14ac:dyDescent="0.2">
      <c r="A1589" s="2">
        <v>7943125000</v>
      </c>
      <c r="B1589" s="2">
        <v>-2.19580078125</v>
      </c>
      <c r="C1589" s="2">
        <v>0.663299560546875</v>
      </c>
      <c r="D1589" s="2">
        <v>-0.424896240234375</v>
      </c>
      <c r="E1589" s="1"/>
    </row>
    <row r="1590" spans="1:5" x14ac:dyDescent="0.2">
      <c r="A1590" s="2">
        <v>7947500000</v>
      </c>
      <c r="B1590" s="2">
        <v>-2.161376953125</v>
      </c>
      <c r="C1590" s="2">
        <v>0.64373779296875</v>
      </c>
      <c r="D1590" s="2">
        <v>-0.432861328125</v>
      </c>
      <c r="E1590" s="1"/>
    </row>
    <row r="1591" spans="1:5" x14ac:dyDescent="0.2">
      <c r="A1591" s="2">
        <v>7951875000</v>
      </c>
      <c r="B1591" s="2">
        <v>-2.1119384765625</v>
      </c>
      <c r="C1591" s="2">
        <v>0.686798095703125</v>
      </c>
      <c r="D1591" s="2">
        <v>-0.456268310546875</v>
      </c>
      <c r="E1591" s="1"/>
    </row>
    <row r="1592" spans="1:5" x14ac:dyDescent="0.2">
      <c r="A1592" s="2">
        <v>7956250000</v>
      </c>
      <c r="B1592" s="2">
        <v>-2.0919189453125</v>
      </c>
      <c r="C1592" s="2">
        <v>0.66619873046875</v>
      </c>
      <c r="D1592" s="2">
        <v>-0.450347900390625</v>
      </c>
      <c r="E1592" s="1"/>
    </row>
    <row r="1593" spans="1:5" x14ac:dyDescent="0.2">
      <c r="A1593" s="2">
        <v>7960625000</v>
      </c>
      <c r="B1593" s="2">
        <v>-2.0921630859375</v>
      </c>
      <c r="C1593" s="2">
        <v>0.6795654296875</v>
      </c>
      <c r="D1593" s="2">
        <v>-0.40692138671875</v>
      </c>
      <c r="E1593" s="1"/>
    </row>
    <row r="1594" spans="1:5" x14ac:dyDescent="0.2">
      <c r="A1594" s="2">
        <v>7965000000</v>
      </c>
      <c r="B1594" s="2">
        <v>-2.08251953125</v>
      </c>
      <c r="C1594" s="2">
        <v>0.58477783203125</v>
      </c>
      <c r="D1594" s="2">
        <v>-0.400421142578125</v>
      </c>
      <c r="E1594" s="1"/>
    </row>
    <row r="1595" spans="1:5" x14ac:dyDescent="0.2">
      <c r="A1595" s="2">
        <v>7969375000</v>
      </c>
      <c r="B1595" s="2">
        <v>-2.026611328125</v>
      </c>
      <c r="C1595" s="2">
        <v>0.64349365234375</v>
      </c>
      <c r="D1595" s="2">
        <v>-0.466949462890625</v>
      </c>
      <c r="E1595" s="1"/>
    </row>
    <row r="1596" spans="1:5" x14ac:dyDescent="0.2">
      <c r="A1596" s="2">
        <v>7973750000</v>
      </c>
      <c r="B1596" s="2">
        <v>-1.9716796875</v>
      </c>
      <c r="C1596" s="2">
        <v>0.64801025390625</v>
      </c>
      <c r="D1596" s="2">
        <v>-0.558074951171875</v>
      </c>
      <c r="E1596" s="1"/>
    </row>
    <row r="1597" spans="1:5" x14ac:dyDescent="0.2">
      <c r="A1597" s="2">
        <v>7978125000</v>
      </c>
      <c r="B1597" s="2">
        <v>-1.95281982421875</v>
      </c>
      <c r="C1597" s="2">
        <v>0.59490966796875</v>
      </c>
      <c r="D1597" s="2">
        <v>-0.4832763671875</v>
      </c>
      <c r="E1597" s="1"/>
    </row>
    <row r="1598" spans="1:5" x14ac:dyDescent="0.2">
      <c r="A1598" s="2">
        <v>7982500000</v>
      </c>
      <c r="B1598" s="2">
        <v>-1.92523193359375</v>
      </c>
      <c r="C1598" s="2">
        <v>0.594146728515625</v>
      </c>
      <c r="D1598" s="2">
        <v>-0.52490234375</v>
      </c>
      <c r="E1598" s="1"/>
    </row>
    <row r="1599" spans="1:5" x14ac:dyDescent="0.2">
      <c r="A1599" s="2">
        <v>7986875000</v>
      </c>
      <c r="B1599" s="2">
        <v>-1.8897705078125</v>
      </c>
      <c r="C1599" s="2">
        <v>0.586578369140625</v>
      </c>
      <c r="D1599" s="2">
        <v>-0.530517578125</v>
      </c>
      <c r="E1599" s="1"/>
    </row>
    <row r="1600" spans="1:5" x14ac:dyDescent="0.2">
      <c r="A1600" s="2">
        <v>7991250000</v>
      </c>
      <c r="B1600" s="2">
        <v>-1.885498046875</v>
      </c>
      <c r="C1600" s="2">
        <v>0.637451171875</v>
      </c>
      <c r="D1600" s="2">
        <v>-0.46978759765625</v>
      </c>
      <c r="E1600" s="1"/>
    </row>
    <row r="1601" spans="1:5" x14ac:dyDescent="0.2">
      <c r="A1601" s="2">
        <v>7995625000</v>
      </c>
      <c r="B1601" s="2">
        <v>-1.868408203125</v>
      </c>
      <c r="C1601" s="2">
        <v>0.55120849609375</v>
      </c>
      <c r="D1601" s="2">
        <v>-0.5489501953125</v>
      </c>
      <c r="E1601" s="1"/>
    </row>
    <row r="1602" spans="1:5" x14ac:dyDescent="0.2">
      <c r="A1602" s="2">
        <v>8000000000</v>
      </c>
      <c r="B1602" s="2">
        <v>-1.8436279296875</v>
      </c>
      <c r="C1602" s="2">
        <v>0.56781005859375</v>
      </c>
      <c r="D1602" s="2">
        <v>-0.607421875</v>
      </c>
      <c r="E1602" s="1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1602"/>
  <sheetViews>
    <sheetView topLeftCell="A4" workbookViewId="0">
      <selection activeCell="Q28" sqref="Q28"/>
    </sheetView>
  </sheetViews>
  <sheetFormatPr baseColWidth="10" defaultColWidth="8.83203125" defaultRowHeight="15" x14ac:dyDescent="0.2"/>
  <cols>
    <col min="1" max="2" width="12.5" customWidth="1"/>
    <col min="3" max="3" width="13.1640625" customWidth="1"/>
    <col min="4" max="4" width="17.83203125" customWidth="1"/>
    <col min="18" max="18" width="17.5" customWidth="1"/>
    <col min="19" max="20" width="13.5" customWidth="1"/>
    <col min="21" max="21" width="26" style="1" customWidth="1"/>
  </cols>
  <sheetData>
    <row r="1" spans="1:4" x14ac:dyDescent="0.2">
      <c r="A1" t="s">
        <v>0</v>
      </c>
      <c r="B1" t="s">
        <v>2</v>
      </c>
      <c r="C1" t="s">
        <v>3</v>
      </c>
      <c r="D1" s="1" t="s">
        <v>8</v>
      </c>
    </row>
    <row r="2" spans="1:4" x14ac:dyDescent="0.2">
      <c r="A2" s="2">
        <v>1000000000</v>
      </c>
      <c r="B2" s="2">
        <v>-0.26239013671875</v>
      </c>
      <c r="C2" s="2">
        <v>-0.98236083984375</v>
      </c>
      <c r="D2" s="4">
        <v>1.00000006144E-2</v>
      </c>
    </row>
    <row r="3" spans="1:4" x14ac:dyDescent="0.2">
      <c r="A3" s="2">
        <v>1004375000</v>
      </c>
      <c r="B3" s="2">
        <v>-0.271820068359375</v>
      </c>
      <c r="C3" s="2">
        <v>-0.97821044921875</v>
      </c>
      <c r="D3" s="1"/>
    </row>
    <row r="4" spans="1:4" x14ac:dyDescent="0.2">
      <c r="A4" s="2">
        <v>1008750000</v>
      </c>
      <c r="B4" s="2">
        <v>-0.276824951171875</v>
      </c>
      <c r="C4" s="2">
        <v>-0.9732666015625</v>
      </c>
      <c r="D4" s="1" t="s">
        <v>9</v>
      </c>
    </row>
    <row r="5" spans="1:4" x14ac:dyDescent="0.2">
      <c r="A5" s="2">
        <v>1013125000</v>
      </c>
      <c r="B5" s="2">
        <v>-0.289581298828125</v>
      </c>
      <c r="C5" s="2">
        <v>-0.963958740234375</v>
      </c>
      <c r="D5" s="5">
        <v>16</v>
      </c>
    </row>
    <row r="6" spans="1:4" x14ac:dyDescent="0.2">
      <c r="A6" s="2">
        <v>1017500000</v>
      </c>
      <c r="B6" s="2">
        <v>-0.296051025390625</v>
      </c>
      <c r="C6" s="2">
        <v>-0.95758056640625</v>
      </c>
      <c r="D6" s="1"/>
    </row>
    <row r="7" spans="1:4" x14ac:dyDescent="0.2">
      <c r="A7" s="2">
        <v>1021875000</v>
      </c>
      <c r="B7" s="2">
        <v>-0.303070068359375</v>
      </c>
      <c r="C7" s="2">
        <v>-0.94879150390625</v>
      </c>
      <c r="D7" s="1" t="s">
        <v>10</v>
      </c>
    </row>
    <row r="8" spans="1:4" x14ac:dyDescent="0.2">
      <c r="A8" s="2">
        <v>1026250000</v>
      </c>
      <c r="B8" s="2">
        <v>-0.319793701171875</v>
      </c>
      <c r="C8" s="2">
        <v>-0.9481201171875</v>
      </c>
      <c r="D8" s="2">
        <v>4500000000</v>
      </c>
    </row>
    <row r="9" spans="1:4" x14ac:dyDescent="0.2">
      <c r="A9" s="2">
        <v>1030625000</v>
      </c>
      <c r="B9" s="2">
        <v>-0.333465576171875</v>
      </c>
      <c r="C9" s="2">
        <v>-0.948577880859375</v>
      </c>
      <c r="D9" s="1"/>
    </row>
    <row r="10" spans="1:4" x14ac:dyDescent="0.2">
      <c r="A10" s="2">
        <v>1035000000</v>
      </c>
      <c r="B10" s="2">
        <v>-0.3458251953125</v>
      </c>
      <c r="C10" s="2">
        <v>-0.941162109375</v>
      </c>
      <c r="D10" s="1" t="s">
        <v>11</v>
      </c>
    </row>
    <row r="11" spans="1:4" x14ac:dyDescent="0.2">
      <c r="A11" s="2">
        <v>1039375000</v>
      </c>
      <c r="B11" s="2">
        <v>-0.354095458984375</v>
      </c>
      <c r="C11" s="2">
        <v>-0.93841552734375</v>
      </c>
      <c r="D11" s="1" t="s">
        <v>12</v>
      </c>
    </row>
    <row r="12" spans="1:4" x14ac:dyDescent="0.2">
      <c r="A12" s="2">
        <v>1043750000</v>
      </c>
      <c r="B12" s="2">
        <v>-0.3612060546875</v>
      </c>
      <c r="C12" s="2">
        <v>-0.943389892578125</v>
      </c>
      <c r="D12" s="1"/>
    </row>
    <row r="13" spans="1:4" x14ac:dyDescent="0.2">
      <c r="A13" s="2">
        <v>1048125000</v>
      </c>
      <c r="B13" s="2">
        <v>-0.36309814453125</v>
      </c>
      <c r="C13" s="2">
        <v>-0.935882568359375</v>
      </c>
      <c r="D13" s="1" t="s">
        <v>13</v>
      </c>
    </row>
    <row r="14" spans="1:4" x14ac:dyDescent="0.2">
      <c r="A14" s="2">
        <v>1052500000</v>
      </c>
      <c r="B14" s="2">
        <v>-0.3719482421875</v>
      </c>
      <c r="C14" s="2">
        <v>-0.934906005859375</v>
      </c>
      <c r="D14" s="1" t="s">
        <v>14</v>
      </c>
    </row>
    <row r="15" spans="1:4" x14ac:dyDescent="0.2">
      <c r="A15" s="2">
        <v>1056875000</v>
      </c>
      <c r="B15" s="2">
        <v>-0.38177490234375</v>
      </c>
      <c r="C15" s="2">
        <v>-0.931915283203125</v>
      </c>
      <c r="D15" s="1"/>
    </row>
    <row r="16" spans="1:4" x14ac:dyDescent="0.2">
      <c r="A16" s="2">
        <v>1061250000</v>
      </c>
      <c r="B16" s="2">
        <v>-0.38165283203125</v>
      </c>
      <c r="C16" s="2">
        <v>-0.925872802734375</v>
      </c>
      <c r="D16" s="1" t="s">
        <v>15</v>
      </c>
    </row>
    <row r="17" spans="1:4" x14ac:dyDescent="0.2">
      <c r="A17" s="2">
        <v>1065625000</v>
      </c>
      <c r="B17" s="2">
        <v>-0.3934326171875</v>
      </c>
      <c r="C17" s="2">
        <v>-0.92254638671875</v>
      </c>
      <c r="D17" s="6">
        <v>43112.48847222222</v>
      </c>
    </row>
    <row r="18" spans="1:4" x14ac:dyDescent="0.2">
      <c r="A18" s="2">
        <v>1070000000</v>
      </c>
      <c r="B18" s="2">
        <v>-0.399688720703125</v>
      </c>
      <c r="C18" s="2">
        <v>-0.9178466796875</v>
      </c>
      <c r="D18" s="1"/>
    </row>
    <row r="19" spans="1:4" x14ac:dyDescent="0.2">
      <c r="A19" s="2">
        <v>1074375000</v>
      </c>
      <c r="B19" s="2">
        <v>-0.404449462890625</v>
      </c>
      <c r="C19" s="2">
        <v>-0.910308837890625</v>
      </c>
      <c r="D19" s="1" t="s">
        <v>16</v>
      </c>
    </row>
    <row r="20" spans="1:4" x14ac:dyDescent="0.2">
      <c r="A20" s="2">
        <v>1078750000</v>
      </c>
      <c r="B20" s="2">
        <v>-0.408660888671875</v>
      </c>
      <c r="C20" s="2">
        <v>-0.90777587890625</v>
      </c>
      <c r="D20" s="1" t="s">
        <v>17</v>
      </c>
    </row>
    <row r="21" spans="1:4" x14ac:dyDescent="0.2">
      <c r="A21" s="2">
        <v>1083125000</v>
      </c>
      <c r="B21" s="2">
        <v>-0.4169921875</v>
      </c>
      <c r="C21" s="2">
        <v>-0.90478515625</v>
      </c>
      <c r="D21" s="1"/>
    </row>
    <row r="22" spans="1:4" x14ac:dyDescent="0.2">
      <c r="A22" s="2">
        <v>1087500000</v>
      </c>
      <c r="B22" s="2">
        <v>-0.41693115234375</v>
      </c>
      <c r="C22" s="2">
        <v>-0.906524658203125</v>
      </c>
      <c r="D22" s="1" t="s">
        <v>18</v>
      </c>
    </row>
    <row r="23" spans="1:4" x14ac:dyDescent="0.2">
      <c r="A23" s="2">
        <v>1091875000</v>
      </c>
      <c r="B23" s="2">
        <v>-0.4322509765625</v>
      </c>
      <c r="C23" s="2">
        <v>-0.9029541015625</v>
      </c>
      <c r="D23" s="1" t="s">
        <v>19</v>
      </c>
    </row>
    <row r="24" spans="1:4" x14ac:dyDescent="0.2">
      <c r="A24" s="2">
        <v>1096250000</v>
      </c>
      <c r="B24" s="2">
        <v>-0.439849853515625</v>
      </c>
      <c r="C24" s="2">
        <v>-0.9039306640625</v>
      </c>
      <c r="D24" s="1"/>
    </row>
    <row r="25" spans="1:4" x14ac:dyDescent="0.2">
      <c r="A25" s="2">
        <v>1100625000</v>
      </c>
      <c r="B25" s="2">
        <v>-0.437774658203125</v>
      </c>
      <c r="C25" s="2">
        <v>-0.895538330078125</v>
      </c>
      <c r="D25" s="1" t="s">
        <v>20</v>
      </c>
    </row>
    <row r="26" spans="1:4" x14ac:dyDescent="0.2">
      <c r="A26" s="2">
        <v>1105000000</v>
      </c>
      <c r="B26" s="2">
        <v>-0.444854736328125</v>
      </c>
      <c r="C26" s="2">
        <v>-0.886810302734375</v>
      </c>
      <c r="D26" s="1" t="s">
        <v>21</v>
      </c>
    </row>
    <row r="27" spans="1:4" x14ac:dyDescent="0.2">
      <c r="A27" s="2">
        <v>1109375000</v>
      </c>
      <c r="B27" s="2">
        <v>-0.454071044921875</v>
      </c>
      <c r="C27" s="2">
        <v>-0.885009765625</v>
      </c>
      <c r="D27" s="1"/>
    </row>
    <row r="28" spans="1:4" x14ac:dyDescent="0.2">
      <c r="A28" s="2">
        <v>1113750000</v>
      </c>
      <c r="B28" s="2">
        <v>-0.464202880859375</v>
      </c>
      <c r="C28" s="2">
        <v>-0.876495361328125</v>
      </c>
      <c r="D28" s="1" t="s">
        <v>22</v>
      </c>
    </row>
    <row r="29" spans="1:4" x14ac:dyDescent="0.2">
      <c r="A29" s="2">
        <v>1118125000</v>
      </c>
      <c r="B29" s="2">
        <v>-0.472412109375</v>
      </c>
      <c r="C29" s="2">
        <v>-0.866943359375</v>
      </c>
      <c r="D29" s="2">
        <v>7000000000</v>
      </c>
    </row>
    <row r="30" spans="1:4" x14ac:dyDescent="0.2">
      <c r="A30" s="2">
        <v>1122500000</v>
      </c>
      <c r="B30" s="2">
        <v>-0.48052978515625</v>
      </c>
      <c r="C30" s="2">
        <v>-0.8638916015625</v>
      </c>
      <c r="D30" s="1"/>
    </row>
    <row r="31" spans="1:4" x14ac:dyDescent="0.2">
      <c r="A31" s="2">
        <v>1126875000</v>
      </c>
      <c r="B31" s="2">
        <v>-0.4869384765625</v>
      </c>
      <c r="C31" s="2">
        <v>-0.85650634765625</v>
      </c>
      <c r="D31" s="1" t="s">
        <v>23</v>
      </c>
    </row>
    <row r="32" spans="1:4" x14ac:dyDescent="0.2">
      <c r="A32" s="2">
        <v>1131250000</v>
      </c>
      <c r="B32" s="2">
        <v>-0.496673583984375</v>
      </c>
      <c r="C32" s="2">
        <v>-0.84844970703125</v>
      </c>
      <c r="D32" s="2">
        <v>1000000000</v>
      </c>
    </row>
    <row r="33" spans="1:4" x14ac:dyDescent="0.2">
      <c r="A33" s="2">
        <v>1135625000</v>
      </c>
      <c r="B33" s="2">
        <v>-0.50360107421875</v>
      </c>
      <c r="C33" s="2">
        <v>-0.851043701171875</v>
      </c>
      <c r="D33" s="1"/>
    </row>
    <row r="34" spans="1:4" x14ac:dyDescent="0.2">
      <c r="A34" s="2">
        <v>1140000000</v>
      </c>
      <c r="B34" s="2">
        <v>-0.51190185546875</v>
      </c>
      <c r="C34" s="2">
        <v>-0.848876953125</v>
      </c>
      <c r="D34" s="1" t="s">
        <v>24</v>
      </c>
    </row>
    <row r="35" spans="1:4" x14ac:dyDescent="0.2">
      <c r="A35" s="2">
        <v>1144375000</v>
      </c>
      <c r="B35" s="2">
        <v>-0.512847900390625</v>
      </c>
      <c r="C35" s="2">
        <v>-0.841949462890625</v>
      </c>
      <c r="D35" s="2">
        <v>8000000000</v>
      </c>
    </row>
    <row r="36" spans="1:4" x14ac:dyDescent="0.2">
      <c r="A36" s="2">
        <v>1148750000</v>
      </c>
      <c r="B36" s="2">
        <v>-0.5274658203125</v>
      </c>
      <c r="C36" s="2">
        <v>-0.84014892578125</v>
      </c>
      <c r="D36" s="1"/>
    </row>
    <row r="37" spans="1:4" x14ac:dyDescent="0.2">
      <c r="A37" s="2">
        <v>1153125000</v>
      </c>
      <c r="B37" s="2">
        <v>-0.53814697265625</v>
      </c>
      <c r="C37" s="2">
        <v>-0.8406982421875</v>
      </c>
      <c r="D37" s="1" t="s">
        <v>25</v>
      </c>
    </row>
    <row r="38" spans="1:4" x14ac:dyDescent="0.2">
      <c r="A38" s="2">
        <v>1157500000</v>
      </c>
      <c r="B38" s="2">
        <v>-0.54595947265625</v>
      </c>
      <c r="C38" s="2">
        <v>-0.8375244140625</v>
      </c>
      <c r="D38" s="1">
        <v>1601</v>
      </c>
    </row>
    <row r="39" spans="1:4" x14ac:dyDescent="0.2">
      <c r="A39" s="2">
        <v>1161875000</v>
      </c>
      <c r="B39" s="2">
        <v>-0.55718994140625</v>
      </c>
      <c r="C39" s="2">
        <v>-0.829864501953125</v>
      </c>
      <c r="D39" s="1"/>
    </row>
    <row r="40" spans="1:4" x14ac:dyDescent="0.2">
      <c r="A40" s="2">
        <v>1166250000</v>
      </c>
      <c r="B40" s="2">
        <v>-0.564422607421875</v>
      </c>
      <c r="C40" s="2">
        <v>-0.8284912109375</v>
      </c>
      <c r="D40" s="1" t="s">
        <v>26</v>
      </c>
    </row>
    <row r="41" spans="1:4" x14ac:dyDescent="0.2">
      <c r="A41" s="2">
        <v>1170625000</v>
      </c>
      <c r="B41" s="2">
        <v>-0.573455810546875</v>
      </c>
      <c r="C41" s="2">
        <v>-0.82183837890625</v>
      </c>
      <c r="D41" s="2">
        <v>1.800000241664</v>
      </c>
    </row>
    <row r="42" spans="1:4" x14ac:dyDescent="0.2">
      <c r="A42" s="2">
        <v>1175000000</v>
      </c>
      <c r="B42" s="2">
        <v>-0.580657958984375</v>
      </c>
      <c r="C42" s="2">
        <v>-0.813018798828125</v>
      </c>
      <c r="D42" s="1"/>
    </row>
    <row r="43" spans="1:4" x14ac:dyDescent="0.2">
      <c r="A43" s="2">
        <v>1179375000</v>
      </c>
      <c r="B43" s="2">
        <v>-0.580474853515625</v>
      </c>
      <c r="C43" s="2">
        <v>-0.80462646484375</v>
      </c>
      <c r="D43" s="1" t="s">
        <v>27</v>
      </c>
    </row>
    <row r="44" spans="1:4" x14ac:dyDescent="0.2">
      <c r="A44" s="2">
        <v>1183750000</v>
      </c>
      <c r="B44" s="2">
        <v>-0.573394775390625</v>
      </c>
      <c r="C44" s="2">
        <v>-0.8035888671875</v>
      </c>
      <c r="D44" s="1" t="s">
        <v>28</v>
      </c>
    </row>
    <row r="45" spans="1:4" x14ac:dyDescent="0.2">
      <c r="A45" s="2">
        <v>1188125000</v>
      </c>
      <c r="B45" s="2">
        <v>-0.579376220703125</v>
      </c>
      <c r="C45" s="2">
        <v>-0.796356201171875</v>
      </c>
      <c r="D45" s="1"/>
    </row>
    <row r="46" spans="1:4" x14ac:dyDescent="0.2">
      <c r="A46" s="2">
        <v>1192500000</v>
      </c>
      <c r="B46" s="2">
        <v>-0.585357666015625</v>
      </c>
      <c r="C46" s="2">
        <v>-0.79351806640625</v>
      </c>
      <c r="D46" s="1"/>
    </row>
    <row r="47" spans="1:4" x14ac:dyDescent="0.2">
      <c r="A47" s="2">
        <v>1196875000</v>
      </c>
      <c r="B47" s="2">
        <v>-0.592498779296875</v>
      </c>
      <c r="C47" s="2">
        <v>-0.7833251953125</v>
      </c>
      <c r="D47" s="1"/>
    </row>
    <row r="48" spans="1:4" x14ac:dyDescent="0.2">
      <c r="A48" s="2">
        <v>1201250000</v>
      </c>
      <c r="B48" s="2">
        <v>-0.605682373046875</v>
      </c>
      <c r="C48" s="2">
        <v>-0.7841796875</v>
      </c>
      <c r="D48" s="1"/>
    </row>
    <row r="49" spans="1:4" x14ac:dyDescent="0.2">
      <c r="A49" s="2">
        <v>1205625000</v>
      </c>
      <c r="B49" s="2">
        <v>-0.607208251953125</v>
      </c>
      <c r="C49" s="2">
        <v>-0.779327392578125</v>
      </c>
      <c r="D49" s="1"/>
    </row>
    <row r="50" spans="1:4" x14ac:dyDescent="0.2">
      <c r="A50" s="2">
        <v>1210000000</v>
      </c>
      <c r="B50" s="2">
        <v>-0.6114501953125</v>
      </c>
      <c r="C50" s="2">
        <v>-0.7716064453125</v>
      </c>
      <c r="D50" s="1"/>
    </row>
    <row r="51" spans="1:4" x14ac:dyDescent="0.2">
      <c r="A51" s="2">
        <v>1214375000</v>
      </c>
      <c r="B51" s="2">
        <v>-0.6153564453125</v>
      </c>
      <c r="C51" s="2">
        <v>-0.76507568359375</v>
      </c>
      <c r="D51" s="1"/>
    </row>
    <row r="52" spans="1:4" x14ac:dyDescent="0.2">
      <c r="A52" s="2">
        <v>1218750000</v>
      </c>
      <c r="B52" s="2">
        <v>-0.621673583984375</v>
      </c>
      <c r="C52" s="2">
        <v>-0.761932373046875</v>
      </c>
      <c r="D52" s="1"/>
    </row>
    <row r="53" spans="1:4" x14ac:dyDescent="0.2">
      <c r="A53" s="2">
        <v>1223125000</v>
      </c>
      <c r="B53" s="2">
        <v>-0.625457763671875</v>
      </c>
      <c r="C53" s="2">
        <v>-0.74981689453125</v>
      </c>
      <c r="D53" s="1"/>
    </row>
    <row r="54" spans="1:4" x14ac:dyDescent="0.2">
      <c r="A54" s="2">
        <v>1227500000</v>
      </c>
      <c r="B54" s="2">
        <v>-0.63330078125</v>
      </c>
      <c r="C54" s="2">
        <v>-0.74078369140625</v>
      </c>
      <c r="D54" s="1"/>
    </row>
    <row r="55" spans="1:4" x14ac:dyDescent="0.2">
      <c r="A55" s="2">
        <v>1231875000</v>
      </c>
      <c r="B55" s="2">
        <v>-0.6378173828125</v>
      </c>
      <c r="C55" s="2">
        <v>-0.73187255859375</v>
      </c>
      <c r="D55" s="1"/>
    </row>
    <row r="56" spans="1:4" x14ac:dyDescent="0.2">
      <c r="A56" s="2">
        <v>1236250000</v>
      </c>
      <c r="B56" s="2">
        <v>-0.63922119140625</v>
      </c>
      <c r="C56" s="2">
        <v>-0.73834228515625</v>
      </c>
      <c r="D56" s="1"/>
    </row>
    <row r="57" spans="1:4" x14ac:dyDescent="0.2">
      <c r="A57" s="2">
        <v>1240625000</v>
      </c>
      <c r="B57" s="2">
        <v>-0.63604736328125</v>
      </c>
      <c r="C57" s="2">
        <v>-0.735137939453125</v>
      </c>
      <c r="D57" s="1"/>
    </row>
    <row r="58" spans="1:4" x14ac:dyDescent="0.2">
      <c r="A58" s="2">
        <v>1245000000</v>
      </c>
      <c r="B58" s="2">
        <v>-0.6405029296875</v>
      </c>
      <c r="C58" s="2">
        <v>-0.732757568359375</v>
      </c>
      <c r="D58" s="1"/>
    </row>
    <row r="59" spans="1:4" x14ac:dyDescent="0.2">
      <c r="A59" s="2">
        <v>1249375000</v>
      </c>
      <c r="B59" s="2">
        <v>-0.6451416015625</v>
      </c>
      <c r="C59" s="2">
        <v>-0.731781005859375</v>
      </c>
      <c r="D59" s="1"/>
    </row>
    <row r="60" spans="1:4" x14ac:dyDescent="0.2">
      <c r="A60" s="2">
        <v>1253750000</v>
      </c>
      <c r="B60" s="2">
        <v>-0.65753173828125</v>
      </c>
      <c r="C60" s="2">
        <v>-0.723236083984375</v>
      </c>
      <c r="D60" s="1"/>
    </row>
    <row r="61" spans="1:4" x14ac:dyDescent="0.2">
      <c r="A61" s="2">
        <v>1258125000</v>
      </c>
      <c r="B61" s="2">
        <v>-0.67437744140625</v>
      </c>
      <c r="C61" s="2">
        <v>-0.71746826171875</v>
      </c>
      <c r="D61" s="1"/>
    </row>
    <row r="62" spans="1:4" x14ac:dyDescent="0.2">
      <c r="A62" s="2">
        <v>1262500000</v>
      </c>
      <c r="B62" s="2">
        <v>-0.67987060546875</v>
      </c>
      <c r="C62" s="2">
        <v>-0.71539306640625</v>
      </c>
      <c r="D62" s="1"/>
    </row>
    <row r="63" spans="1:4" x14ac:dyDescent="0.2">
      <c r="A63" s="2">
        <v>1266875000</v>
      </c>
      <c r="B63" s="2">
        <v>-0.681427001953125</v>
      </c>
      <c r="C63" s="2">
        <v>-0.709747314453125</v>
      </c>
      <c r="D63" s="1"/>
    </row>
    <row r="64" spans="1:4" x14ac:dyDescent="0.2">
      <c r="A64" s="2">
        <v>1271250000</v>
      </c>
      <c r="B64" s="2">
        <v>-0.6871337890625</v>
      </c>
      <c r="C64" s="2">
        <v>-0.70703125</v>
      </c>
      <c r="D64" s="1"/>
    </row>
    <row r="65" spans="1:4" x14ac:dyDescent="0.2">
      <c r="A65" s="2">
        <v>1275625000</v>
      </c>
      <c r="B65" s="2">
        <v>-0.681243896484375</v>
      </c>
      <c r="C65" s="2">
        <v>-0.701080322265625</v>
      </c>
      <c r="D65" s="1"/>
    </row>
    <row r="66" spans="1:4" x14ac:dyDescent="0.2">
      <c r="A66" s="2">
        <v>1280000000</v>
      </c>
      <c r="B66" s="2">
        <v>-0.68511962890625</v>
      </c>
      <c r="C66" s="2">
        <v>-0.697601318359375</v>
      </c>
      <c r="D66" s="1"/>
    </row>
    <row r="67" spans="1:4" x14ac:dyDescent="0.2">
      <c r="A67" s="2">
        <v>1284375000</v>
      </c>
      <c r="B67" s="2">
        <v>-0.7030029296875</v>
      </c>
      <c r="C67" s="2">
        <v>-0.694549560546875</v>
      </c>
      <c r="D67" s="1"/>
    </row>
    <row r="68" spans="1:4" x14ac:dyDescent="0.2">
      <c r="A68" s="2">
        <v>1288750000</v>
      </c>
      <c r="B68" s="2">
        <v>-0.7054443359375</v>
      </c>
      <c r="C68" s="2">
        <v>-0.687225341796875</v>
      </c>
      <c r="D68" s="1"/>
    </row>
    <row r="69" spans="1:4" x14ac:dyDescent="0.2">
      <c r="A69" s="2">
        <v>1293125000</v>
      </c>
      <c r="B69" s="2">
        <v>-0.71630859375</v>
      </c>
      <c r="C69" s="2">
        <v>-0.68316650390625</v>
      </c>
      <c r="D69" s="1"/>
    </row>
    <row r="70" spans="1:4" x14ac:dyDescent="0.2">
      <c r="A70" s="2">
        <v>1297500000</v>
      </c>
      <c r="B70" s="2">
        <v>-0.7236328125</v>
      </c>
      <c r="C70" s="2">
        <v>-0.6795654296875</v>
      </c>
      <c r="D70" s="1"/>
    </row>
    <row r="71" spans="1:4" x14ac:dyDescent="0.2">
      <c r="A71" s="2">
        <v>1301875000</v>
      </c>
      <c r="B71" s="2">
        <v>-0.728790283203125</v>
      </c>
      <c r="C71" s="2">
        <v>-0.670013427734375</v>
      </c>
      <c r="D71" s="1"/>
    </row>
    <row r="72" spans="1:4" x14ac:dyDescent="0.2">
      <c r="A72" s="2">
        <v>1306250000</v>
      </c>
      <c r="B72" s="2">
        <v>-0.73779296875</v>
      </c>
      <c r="C72" s="2">
        <v>-0.66937255859375</v>
      </c>
      <c r="D72" s="1"/>
    </row>
    <row r="73" spans="1:4" x14ac:dyDescent="0.2">
      <c r="A73" s="2">
        <v>1310625000</v>
      </c>
      <c r="B73" s="2">
        <v>-0.74517822265625</v>
      </c>
      <c r="C73" s="2">
        <v>-0.656707763671875</v>
      </c>
      <c r="D73" s="1"/>
    </row>
    <row r="74" spans="1:4" x14ac:dyDescent="0.2">
      <c r="A74" s="2">
        <v>1315000000</v>
      </c>
      <c r="B74" s="2">
        <v>-0.755615234375</v>
      </c>
      <c r="C74" s="2">
        <v>-0.644287109375</v>
      </c>
      <c r="D74" s="1"/>
    </row>
    <row r="75" spans="1:4" x14ac:dyDescent="0.2">
      <c r="A75" s="2">
        <v>1319375000</v>
      </c>
      <c r="B75" s="2">
        <v>-0.762908935546875</v>
      </c>
      <c r="C75" s="2">
        <v>-0.641021728515625</v>
      </c>
      <c r="D75" s="1"/>
    </row>
    <row r="76" spans="1:4" x14ac:dyDescent="0.2">
      <c r="A76" s="2">
        <v>1323750000</v>
      </c>
      <c r="B76" s="2">
        <v>-0.76959228515625</v>
      </c>
      <c r="C76" s="2">
        <v>-0.639373779296875</v>
      </c>
      <c r="D76" s="1"/>
    </row>
    <row r="77" spans="1:4" x14ac:dyDescent="0.2">
      <c r="A77" s="2">
        <v>1328125000</v>
      </c>
      <c r="B77" s="2">
        <v>-0.766387939453125</v>
      </c>
      <c r="C77" s="2">
        <v>-0.637481689453125</v>
      </c>
      <c r="D77" s="1"/>
    </row>
    <row r="78" spans="1:4" x14ac:dyDescent="0.2">
      <c r="A78" s="2">
        <v>1332500000</v>
      </c>
      <c r="B78" s="2">
        <v>-0.76611328125</v>
      </c>
      <c r="C78" s="2">
        <v>-0.625091552734375</v>
      </c>
      <c r="D78" s="1"/>
    </row>
    <row r="79" spans="1:4" x14ac:dyDescent="0.2">
      <c r="A79" s="2">
        <v>1336875000</v>
      </c>
      <c r="B79" s="2">
        <v>-0.761993408203125</v>
      </c>
      <c r="C79" s="2">
        <v>-0.62200927734375</v>
      </c>
      <c r="D79" s="1"/>
    </row>
    <row r="80" spans="1:4" x14ac:dyDescent="0.2">
      <c r="A80" s="2">
        <v>1341250000</v>
      </c>
      <c r="B80" s="2">
        <v>-0.768585205078125</v>
      </c>
      <c r="C80" s="2">
        <v>-0.61273193359375</v>
      </c>
      <c r="D80" s="1"/>
    </row>
    <row r="81" spans="1:4" x14ac:dyDescent="0.2">
      <c r="A81" s="2">
        <v>1345625000</v>
      </c>
      <c r="B81" s="2">
        <v>-0.77423095703125</v>
      </c>
      <c r="C81" s="2">
        <v>-0.60614013671875</v>
      </c>
      <c r="D81" s="1"/>
    </row>
    <row r="82" spans="1:4" x14ac:dyDescent="0.2">
      <c r="A82" s="2">
        <v>1350000000</v>
      </c>
      <c r="B82" s="2">
        <v>-0.78204345703125</v>
      </c>
      <c r="C82" s="2">
        <v>-0.596099853515625</v>
      </c>
      <c r="D82" s="1"/>
    </row>
    <row r="83" spans="1:4" x14ac:dyDescent="0.2">
      <c r="A83" s="2">
        <v>1354375000</v>
      </c>
      <c r="B83" s="2">
        <v>-0.791748046875</v>
      </c>
      <c r="C83" s="2">
        <v>-0.592315673828125</v>
      </c>
      <c r="D83" s="1"/>
    </row>
    <row r="84" spans="1:4" x14ac:dyDescent="0.2">
      <c r="A84" s="2">
        <v>1358750000</v>
      </c>
      <c r="B84" s="2">
        <v>-0.7879638671875</v>
      </c>
      <c r="C84" s="2">
        <v>-0.5845947265625</v>
      </c>
      <c r="D84" s="1"/>
    </row>
    <row r="85" spans="1:4" x14ac:dyDescent="0.2">
      <c r="A85" s="2">
        <v>1363125000</v>
      </c>
      <c r="B85" s="2">
        <v>-0.797576904296875</v>
      </c>
      <c r="C85" s="2">
        <v>-0.58355712890625</v>
      </c>
      <c r="D85" s="1"/>
    </row>
    <row r="86" spans="1:4" x14ac:dyDescent="0.2">
      <c r="A86" s="2">
        <v>1367500000</v>
      </c>
      <c r="B86" s="2">
        <v>-0.802703857421875</v>
      </c>
      <c r="C86" s="2">
        <v>-0.578826904296875</v>
      </c>
      <c r="D86" s="1"/>
    </row>
    <row r="87" spans="1:4" x14ac:dyDescent="0.2">
      <c r="A87" s="2">
        <v>1371875000</v>
      </c>
      <c r="B87" s="2">
        <v>-0.808746337890625</v>
      </c>
      <c r="C87" s="2">
        <v>-0.57781982421875</v>
      </c>
      <c r="D87" s="1"/>
    </row>
    <row r="88" spans="1:4" x14ac:dyDescent="0.2">
      <c r="A88" s="2">
        <v>1376250000</v>
      </c>
      <c r="B88" s="2">
        <v>-0.81048583984375</v>
      </c>
      <c r="C88" s="2">
        <v>-0.579833984375</v>
      </c>
      <c r="D88" s="1"/>
    </row>
    <row r="89" spans="1:4" x14ac:dyDescent="0.2">
      <c r="A89" s="2">
        <v>1380625000</v>
      </c>
      <c r="B89" s="2">
        <v>-0.81298828125</v>
      </c>
      <c r="C89" s="2">
        <v>-0.566497802734375</v>
      </c>
      <c r="D89" s="1"/>
    </row>
    <row r="90" spans="1:4" x14ac:dyDescent="0.2">
      <c r="A90" s="2">
        <v>1385000000</v>
      </c>
      <c r="B90" s="2">
        <v>-0.81866455078125</v>
      </c>
      <c r="C90" s="2">
        <v>-0.557403564453125</v>
      </c>
      <c r="D90" s="1"/>
    </row>
    <row r="91" spans="1:4" x14ac:dyDescent="0.2">
      <c r="A91" s="2">
        <v>1389375000</v>
      </c>
      <c r="B91" s="2">
        <v>-0.82391357421875</v>
      </c>
      <c r="C91" s="2">
        <v>-0.55072021484375</v>
      </c>
      <c r="D91" s="1"/>
    </row>
    <row r="92" spans="1:4" x14ac:dyDescent="0.2">
      <c r="A92" s="2">
        <v>1393750000</v>
      </c>
      <c r="B92" s="2">
        <v>-0.830047607421875</v>
      </c>
      <c r="C92" s="2">
        <v>-0.54327392578125</v>
      </c>
      <c r="D92" s="1"/>
    </row>
    <row r="93" spans="1:4" x14ac:dyDescent="0.2">
      <c r="A93" s="2">
        <v>1398125000</v>
      </c>
      <c r="B93" s="2">
        <v>-0.8355712890625</v>
      </c>
      <c r="C93" s="2">
        <v>-0.536590576171875</v>
      </c>
      <c r="D93" s="1"/>
    </row>
    <row r="94" spans="1:4" x14ac:dyDescent="0.2">
      <c r="A94" s="2">
        <v>1402500000</v>
      </c>
      <c r="B94" s="2">
        <v>-0.8426513671875</v>
      </c>
      <c r="C94" s="2">
        <v>-0.540557861328125</v>
      </c>
      <c r="D94" s="1"/>
    </row>
    <row r="95" spans="1:4" x14ac:dyDescent="0.2">
      <c r="A95" s="2">
        <v>1406875000</v>
      </c>
      <c r="B95" s="2">
        <v>-0.84747314453125</v>
      </c>
      <c r="C95" s="2">
        <v>-0.53497314453125</v>
      </c>
      <c r="D95" s="1"/>
    </row>
    <row r="96" spans="1:4" x14ac:dyDescent="0.2">
      <c r="A96" s="2">
        <v>1411250000</v>
      </c>
      <c r="B96" s="2">
        <v>-0.86151123046875</v>
      </c>
      <c r="C96" s="2">
        <v>-0.5228271484375</v>
      </c>
      <c r="D96" s="1"/>
    </row>
    <row r="97" spans="1:4" x14ac:dyDescent="0.2">
      <c r="A97" s="2">
        <v>1415625000</v>
      </c>
      <c r="B97" s="2">
        <v>-0.869293212890625</v>
      </c>
      <c r="C97" s="2">
        <v>-0.519134521484375</v>
      </c>
      <c r="D97" s="1"/>
    </row>
    <row r="98" spans="1:4" x14ac:dyDescent="0.2">
      <c r="A98" s="2">
        <v>1420000000</v>
      </c>
      <c r="B98" s="2">
        <v>-0.87109375</v>
      </c>
      <c r="C98" s="2">
        <v>-0.51654052734375</v>
      </c>
      <c r="D98" s="1"/>
    </row>
    <row r="99" spans="1:4" x14ac:dyDescent="0.2">
      <c r="A99" s="2">
        <v>1424375000</v>
      </c>
      <c r="B99" s="2">
        <v>-0.878997802734375</v>
      </c>
      <c r="C99" s="2">
        <v>-0.516876220703125</v>
      </c>
      <c r="D99" s="1"/>
    </row>
    <row r="100" spans="1:4" x14ac:dyDescent="0.2">
      <c r="A100" s="2">
        <v>1428750000</v>
      </c>
      <c r="B100" s="2">
        <v>-0.875</v>
      </c>
      <c r="C100" s="2">
        <v>-0.507354736328125</v>
      </c>
      <c r="D100" s="1"/>
    </row>
    <row r="101" spans="1:4" x14ac:dyDescent="0.2">
      <c r="A101" s="2">
        <v>1433125000</v>
      </c>
      <c r="B101" s="2">
        <v>-0.876861572265625</v>
      </c>
      <c r="C101" s="2">
        <v>-0.5010986328125</v>
      </c>
      <c r="D101" s="1"/>
    </row>
    <row r="102" spans="1:4" x14ac:dyDescent="0.2">
      <c r="A102" s="2">
        <v>1437500000</v>
      </c>
      <c r="B102" s="2">
        <v>-0.878387451171875</v>
      </c>
      <c r="C102" s="2">
        <v>-0.49407958984375</v>
      </c>
      <c r="D102" s="1"/>
    </row>
    <row r="103" spans="1:4" x14ac:dyDescent="0.2">
      <c r="A103" s="2">
        <v>1441875000</v>
      </c>
      <c r="B103" s="2">
        <v>-0.880462646484375</v>
      </c>
      <c r="C103" s="2">
        <v>-0.48284912109375</v>
      </c>
      <c r="D103" s="1"/>
    </row>
    <row r="104" spans="1:4" x14ac:dyDescent="0.2">
      <c r="A104" s="2">
        <v>1446250000</v>
      </c>
      <c r="B104" s="2">
        <v>-0.883331298828125</v>
      </c>
      <c r="C104" s="2">
        <v>-0.4722900390625</v>
      </c>
      <c r="D104" s="1"/>
    </row>
    <row r="105" spans="1:4" x14ac:dyDescent="0.2">
      <c r="A105" s="2">
        <v>1450625000</v>
      </c>
      <c r="B105" s="2">
        <v>-0.882598876953125</v>
      </c>
      <c r="C105" s="2">
        <v>-0.463531494140625</v>
      </c>
      <c r="D105" s="1"/>
    </row>
    <row r="106" spans="1:4" x14ac:dyDescent="0.2">
      <c r="A106" s="2">
        <v>1455000000</v>
      </c>
      <c r="B106" s="2">
        <v>-0.883544921875</v>
      </c>
      <c r="C106" s="2">
        <v>-0.462188720703125</v>
      </c>
      <c r="D106" s="1"/>
    </row>
    <row r="107" spans="1:4" x14ac:dyDescent="0.2">
      <c r="A107" s="2">
        <v>1459375000</v>
      </c>
      <c r="B107" s="2">
        <v>-0.887542724609375</v>
      </c>
      <c r="C107" s="2">
        <v>-0.455963134765625</v>
      </c>
      <c r="D107" s="1"/>
    </row>
    <row r="108" spans="1:4" x14ac:dyDescent="0.2">
      <c r="A108" s="2">
        <v>1463750000</v>
      </c>
      <c r="B108" s="2">
        <v>-0.895721435546875</v>
      </c>
      <c r="C108" s="2">
        <v>-0.447662353515625</v>
      </c>
      <c r="D108" s="1"/>
    </row>
    <row r="109" spans="1:4" x14ac:dyDescent="0.2">
      <c r="A109" s="2">
        <v>1468125000</v>
      </c>
      <c r="B109" s="2">
        <v>-0.896820068359375</v>
      </c>
      <c r="C109" s="2">
        <v>-0.4322509765625</v>
      </c>
      <c r="D109" s="1"/>
    </row>
    <row r="110" spans="1:4" x14ac:dyDescent="0.2">
      <c r="A110" s="2">
        <v>1472500000</v>
      </c>
      <c r="B110" s="2">
        <v>-0.896575927734375</v>
      </c>
      <c r="C110" s="2">
        <v>-0.423370361328125</v>
      </c>
      <c r="D110" s="1"/>
    </row>
    <row r="111" spans="1:4" x14ac:dyDescent="0.2">
      <c r="A111" s="2">
        <v>1476875000</v>
      </c>
      <c r="B111" s="2">
        <v>-0.89739990234375</v>
      </c>
      <c r="C111" s="2">
        <v>-0.4073486328125</v>
      </c>
      <c r="D111" s="1"/>
    </row>
    <row r="112" spans="1:4" x14ac:dyDescent="0.2">
      <c r="A112" s="2">
        <v>1481250000</v>
      </c>
      <c r="B112" s="2">
        <v>-0.90228271484375</v>
      </c>
      <c r="C112" s="2">
        <v>-0.3994140625</v>
      </c>
      <c r="D112" s="1"/>
    </row>
    <row r="113" spans="1:4" x14ac:dyDescent="0.2">
      <c r="A113" s="2">
        <v>1485625000</v>
      </c>
      <c r="B113" s="2">
        <v>-0.902496337890625</v>
      </c>
      <c r="C113" s="2">
        <v>-0.395721435546875</v>
      </c>
      <c r="D113" s="1"/>
    </row>
    <row r="114" spans="1:4" x14ac:dyDescent="0.2">
      <c r="A114" s="2">
        <v>1490000000</v>
      </c>
      <c r="B114" s="2">
        <v>-0.902496337890625</v>
      </c>
      <c r="C114" s="2">
        <v>-0.388092041015625</v>
      </c>
      <c r="D114" s="1"/>
    </row>
    <row r="115" spans="1:4" x14ac:dyDescent="0.2">
      <c r="A115" s="2">
        <v>1494375000</v>
      </c>
      <c r="B115" s="2">
        <v>-0.907379150390625</v>
      </c>
      <c r="C115" s="2">
        <v>-0.377532958984375</v>
      </c>
      <c r="D115" s="1"/>
    </row>
    <row r="116" spans="1:4" x14ac:dyDescent="0.2">
      <c r="A116" s="2">
        <v>1498750000</v>
      </c>
      <c r="B116" s="2">
        <v>-0.907623291015625</v>
      </c>
      <c r="C116" s="2">
        <v>-0.3681640625</v>
      </c>
      <c r="D116" s="1"/>
    </row>
    <row r="117" spans="1:4" x14ac:dyDescent="0.2">
      <c r="A117" s="2">
        <v>1503125000</v>
      </c>
      <c r="B117" s="2">
        <v>-0.914398193359375</v>
      </c>
      <c r="C117" s="2">
        <v>-0.364990234375</v>
      </c>
      <c r="D117" s="1"/>
    </row>
    <row r="118" spans="1:4" x14ac:dyDescent="0.2">
      <c r="A118" s="2">
        <v>1507500000</v>
      </c>
      <c r="B118" s="2">
        <v>-0.921295166015625</v>
      </c>
      <c r="C118" s="2">
        <v>-0.36041259765625</v>
      </c>
      <c r="D118" s="1"/>
    </row>
    <row r="119" spans="1:4" x14ac:dyDescent="0.2">
      <c r="A119" s="2">
        <v>1511875000</v>
      </c>
      <c r="B119" s="2">
        <v>-0.923858642578125</v>
      </c>
      <c r="C119" s="2">
        <v>-0.349151611328125</v>
      </c>
      <c r="D119" s="1"/>
    </row>
    <row r="120" spans="1:4" x14ac:dyDescent="0.2">
      <c r="A120" s="2">
        <v>1516250000</v>
      </c>
      <c r="B120" s="2">
        <v>-0.92730712890625</v>
      </c>
      <c r="C120" s="2">
        <v>-0.34576416015625</v>
      </c>
      <c r="D120" s="1"/>
    </row>
    <row r="121" spans="1:4" x14ac:dyDescent="0.2">
      <c r="A121" s="2">
        <v>1520625000</v>
      </c>
      <c r="B121" s="2">
        <v>-0.922332763671875</v>
      </c>
      <c r="C121" s="2">
        <v>-0.3389892578125</v>
      </c>
      <c r="D121" s="1"/>
    </row>
    <row r="122" spans="1:4" x14ac:dyDescent="0.2">
      <c r="A122" s="2">
        <v>1525000000</v>
      </c>
      <c r="B122" s="2">
        <v>-0.9315185546875</v>
      </c>
      <c r="C122" s="2">
        <v>-0.32623291015625</v>
      </c>
      <c r="D122" s="1"/>
    </row>
    <row r="123" spans="1:4" x14ac:dyDescent="0.2">
      <c r="A123" s="2">
        <v>1529375000</v>
      </c>
      <c r="B123" s="2">
        <v>-0.937896728515625</v>
      </c>
      <c r="C123" s="2">
        <v>-0.319091796875</v>
      </c>
      <c r="D123" s="1"/>
    </row>
    <row r="124" spans="1:4" x14ac:dyDescent="0.2">
      <c r="A124" s="2">
        <v>1533750000</v>
      </c>
      <c r="B124" s="2">
        <v>-0.934600830078125</v>
      </c>
      <c r="C124" s="2">
        <v>-0.311920166015625</v>
      </c>
      <c r="D124" s="1"/>
    </row>
    <row r="125" spans="1:4" x14ac:dyDescent="0.2">
      <c r="A125" s="2">
        <v>1538125000</v>
      </c>
      <c r="B125" s="2">
        <v>-0.92822265625</v>
      </c>
      <c r="C125" s="2">
        <v>-0.3115234375</v>
      </c>
      <c r="D125" s="1"/>
    </row>
    <row r="126" spans="1:4" x14ac:dyDescent="0.2">
      <c r="A126" s="2">
        <v>1542500000</v>
      </c>
      <c r="B126" s="2">
        <v>-0.92755126953125</v>
      </c>
      <c r="C126" s="2">
        <v>-0.31121826171875</v>
      </c>
      <c r="D126" s="1"/>
    </row>
    <row r="127" spans="1:4" x14ac:dyDescent="0.2">
      <c r="A127" s="2">
        <v>1546875000</v>
      </c>
      <c r="B127" s="2">
        <v>-0.9361572265625</v>
      </c>
      <c r="C127" s="2">
        <v>-0.302215576171875</v>
      </c>
      <c r="D127" s="1"/>
    </row>
    <row r="128" spans="1:4" x14ac:dyDescent="0.2">
      <c r="A128" s="2">
        <v>1551250000</v>
      </c>
      <c r="B128" s="2">
        <v>-0.9432373046875</v>
      </c>
      <c r="C128" s="2">
        <v>-0.297149658203125</v>
      </c>
      <c r="D128" s="1"/>
    </row>
    <row r="129" spans="1:4" x14ac:dyDescent="0.2">
      <c r="A129" s="2">
        <v>1555625000</v>
      </c>
      <c r="B129" s="2">
        <v>-0.9451904296875</v>
      </c>
      <c r="C129" s="2">
        <v>-0.29071044921875</v>
      </c>
      <c r="D129" s="1"/>
    </row>
    <row r="130" spans="1:4" x14ac:dyDescent="0.2">
      <c r="A130" s="2">
        <v>1560000000</v>
      </c>
      <c r="B130" s="2">
        <v>-0.950592041015625</v>
      </c>
      <c r="C130" s="2">
        <v>-0.2821044921875</v>
      </c>
      <c r="D130" s="1"/>
    </row>
    <row r="131" spans="1:4" x14ac:dyDescent="0.2">
      <c r="A131" s="2">
        <v>1564375000</v>
      </c>
      <c r="B131" s="2">
        <v>-0.952880859375</v>
      </c>
      <c r="C131" s="2">
        <v>-0.272003173828125</v>
      </c>
      <c r="D131" s="1"/>
    </row>
    <row r="132" spans="1:4" x14ac:dyDescent="0.2">
      <c r="A132" s="2">
        <v>1568750000</v>
      </c>
      <c r="B132" s="2">
        <v>-0.950347900390625</v>
      </c>
      <c r="C132" s="2">
        <v>-0.262054443359375</v>
      </c>
      <c r="D132" s="1"/>
    </row>
    <row r="133" spans="1:4" x14ac:dyDescent="0.2">
      <c r="A133" s="2">
        <v>1573125000</v>
      </c>
      <c r="B133" s="2">
        <v>-0.9527587890625</v>
      </c>
      <c r="C133" s="2">
        <v>-0.256256103515625</v>
      </c>
      <c r="D133" s="1"/>
    </row>
    <row r="134" spans="1:4" x14ac:dyDescent="0.2">
      <c r="A134" s="2">
        <v>1577500000</v>
      </c>
      <c r="B134" s="2">
        <v>-0.955108642578125</v>
      </c>
      <c r="C134" s="2">
        <v>-0.246826171875</v>
      </c>
      <c r="D134" s="1"/>
    </row>
    <row r="135" spans="1:4" x14ac:dyDescent="0.2">
      <c r="A135" s="2">
        <v>1581875000</v>
      </c>
      <c r="B135" s="2">
        <v>-0.95672607421875</v>
      </c>
      <c r="C135" s="2">
        <v>-0.23638916015625</v>
      </c>
      <c r="D135" s="1"/>
    </row>
    <row r="136" spans="1:4" x14ac:dyDescent="0.2">
      <c r="A136" s="2">
        <v>1586250000</v>
      </c>
      <c r="B136" s="2">
        <v>-0.95361328125</v>
      </c>
      <c r="C136" s="2">
        <v>-0.229705810546875</v>
      </c>
      <c r="D136" s="1"/>
    </row>
    <row r="137" spans="1:4" x14ac:dyDescent="0.2">
      <c r="A137" s="2">
        <v>1590625000</v>
      </c>
      <c r="B137" s="2">
        <v>-0.948272705078125</v>
      </c>
      <c r="C137" s="2">
        <v>-0.218109130859375</v>
      </c>
      <c r="D137" s="1"/>
    </row>
    <row r="138" spans="1:4" x14ac:dyDescent="0.2">
      <c r="A138" s="2">
        <v>1595000000</v>
      </c>
      <c r="B138" s="2">
        <v>-0.95281982421875</v>
      </c>
      <c r="C138" s="2">
        <v>-0.21478271484375</v>
      </c>
      <c r="D138" s="1"/>
    </row>
    <row r="139" spans="1:4" x14ac:dyDescent="0.2">
      <c r="A139" s="2">
        <v>1599375000</v>
      </c>
      <c r="B139" s="2">
        <v>-0.95306396484375</v>
      </c>
      <c r="C139" s="2">
        <v>-0.212890625</v>
      </c>
      <c r="D139" s="1"/>
    </row>
    <row r="140" spans="1:4" x14ac:dyDescent="0.2">
      <c r="A140" s="2">
        <v>1603750000</v>
      </c>
      <c r="B140" s="2">
        <v>-0.95977783203125</v>
      </c>
      <c r="C140" s="2">
        <v>-0.2049560546875</v>
      </c>
      <c r="D140" s="1"/>
    </row>
    <row r="141" spans="1:4" x14ac:dyDescent="0.2">
      <c r="A141" s="2">
        <v>1608125000</v>
      </c>
      <c r="B141" s="2">
        <v>-0.96661376953125</v>
      </c>
      <c r="C141" s="2">
        <v>-0.1951904296875</v>
      </c>
      <c r="D141" s="1"/>
    </row>
    <row r="142" spans="1:4" x14ac:dyDescent="0.2">
      <c r="A142" s="2">
        <v>1612500000</v>
      </c>
      <c r="B142" s="2">
        <v>-0.964599609375</v>
      </c>
      <c r="C142" s="2">
        <v>-0.184326171875</v>
      </c>
      <c r="D142" s="1"/>
    </row>
    <row r="143" spans="1:4" x14ac:dyDescent="0.2">
      <c r="A143" s="2">
        <v>1616875000</v>
      </c>
      <c r="B143" s="2">
        <v>-0.9674072265625</v>
      </c>
      <c r="C143" s="2">
        <v>-0.1728515625</v>
      </c>
      <c r="D143" s="1"/>
    </row>
    <row r="144" spans="1:4" x14ac:dyDescent="0.2">
      <c r="A144" s="2">
        <v>1621250000</v>
      </c>
      <c r="B144" s="2">
        <v>-0.965576171875</v>
      </c>
      <c r="C144" s="2">
        <v>-0.163299560546875</v>
      </c>
      <c r="D144" s="1"/>
    </row>
    <row r="145" spans="1:4" x14ac:dyDescent="0.2">
      <c r="A145" s="2">
        <v>1625625000</v>
      </c>
      <c r="B145" s="2">
        <v>-0.96875</v>
      </c>
      <c r="C145" s="2">
        <v>-0.152984619140625</v>
      </c>
      <c r="D145" s="1"/>
    </row>
    <row r="146" spans="1:4" x14ac:dyDescent="0.2">
      <c r="A146" s="2">
        <v>1630000000</v>
      </c>
      <c r="B146" s="2">
        <v>-0.968048095703125</v>
      </c>
      <c r="C146" s="2">
        <v>-0.15130615234375</v>
      </c>
      <c r="D146" s="1"/>
    </row>
    <row r="147" spans="1:4" x14ac:dyDescent="0.2">
      <c r="A147" s="2">
        <v>1634375000</v>
      </c>
      <c r="B147" s="2">
        <v>-0.9686279296875</v>
      </c>
      <c r="C147" s="2">
        <v>-0.1483154296875</v>
      </c>
      <c r="D147" s="1"/>
    </row>
    <row r="148" spans="1:4" x14ac:dyDescent="0.2">
      <c r="A148" s="2">
        <v>1638750000</v>
      </c>
      <c r="B148" s="2">
        <v>-0.967803955078125</v>
      </c>
      <c r="C148" s="2">
        <v>-0.141937255859375</v>
      </c>
      <c r="D148" s="1"/>
    </row>
    <row r="149" spans="1:4" x14ac:dyDescent="0.2">
      <c r="A149" s="2">
        <v>1643125000</v>
      </c>
      <c r="B149" s="2">
        <v>-0.96673583984375</v>
      </c>
      <c r="C149" s="2">
        <v>-0.135955810546875</v>
      </c>
      <c r="D149" s="1"/>
    </row>
    <row r="150" spans="1:4" x14ac:dyDescent="0.2">
      <c r="A150" s="2">
        <v>1647500000</v>
      </c>
      <c r="B150" s="2">
        <v>-0.966033935546875</v>
      </c>
      <c r="C150" s="2">
        <v>-0.125335693359375</v>
      </c>
      <c r="D150" s="1"/>
    </row>
    <row r="151" spans="1:4" x14ac:dyDescent="0.2">
      <c r="A151" s="2">
        <v>1651875000</v>
      </c>
      <c r="B151" s="2">
        <v>-0.96539306640625</v>
      </c>
      <c r="C151" s="2">
        <v>-0.1153564453125</v>
      </c>
      <c r="D151" s="1"/>
    </row>
    <row r="152" spans="1:4" x14ac:dyDescent="0.2">
      <c r="A152" s="2">
        <v>1656250000</v>
      </c>
      <c r="B152" s="2">
        <v>-0.96343994140625</v>
      </c>
      <c r="C152" s="2">
        <v>-0.106201171875</v>
      </c>
      <c r="D152" s="1"/>
    </row>
    <row r="153" spans="1:4" x14ac:dyDescent="0.2">
      <c r="A153" s="2">
        <v>1660625000</v>
      </c>
      <c r="B153" s="2">
        <v>-0.966278076171875</v>
      </c>
      <c r="C153" s="2">
        <v>-9.8052978515625E-2</v>
      </c>
      <c r="D153" s="1"/>
    </row>
    <row r="154" spans="1:4" x14ac:dyDescent="0.2">
      <c r="A154" s="2">
        <v>1665000000</v>
      </c>
      <c r="B154" s="2">
        <v>-0.970184326171875</v>
      </c>
      <c r="C154" s="2">
        <v>-9.2376708984375E-2</v>
      </c>
      <c r="D154" s="1"/>
    </row>
    <row r="155" spans="1:4" x14ac:dyDescent="0.2">
      <c r="A155" s="2">
        <v>1669375000</v>
      </c>
      <c r="B155" s="2">
        <v>-0.973724365234375</v>
      </c>
      <c r="C155" s="2">
        <v>-8.221435546875E-2</v>
      </c>
      <c r="D155" s="1"/>
    </row>
    <row r="156" spans="1:4" x14ac:dyDescent="0.2">
      <c r="A156" s="2">
        <v>1673750000</v>
      </c>
      <c r="B156" s="2">
        <v>-0.9658203125</v>
      </c>
      <c r="C156" s="2">
        <v>-7.0709228515625E-2</v>
      </c>
      <c r="D156" s="1"/>
    </row>
    <row r="157" spans="1:4" x14ac:dyDescent="0.2">
      <c r="A157" s="2">
        <v>1678125000</v>
      </c>
      <c r="B157" s="2">
        <v>-0.9615478515625</v>
      </c>
      <c r="C157" s="2">
        <v>-6.7108154296875E-2</v>
      </c>
      <c r="D157" s="1"/>
    </row>
    <row r="158" spans="1:4" x14ac:dyDescent="0.2">
      <c r="A158" s="2">
        <v>1682500000</v>
      </c>
      <c r="B158" s="2">
        <v>-0.957489013671875</v>
      </c>
      <c r="C158" s="2">
        <v>-6.329345703125E-2</v>
      </c>
      <c r="D158" s="1"/>
    </row>
    <row r="159" spans="1:4" x14ac:dyDescent="0.2">
      <c r="A159" s="2">
        <v>1686875000</v>
      </c>
      <c r="B159" s="2">
        <v>-0.9647216796875</v>
      </c>
      <c r="C159" s="2">
        <v>-5.4962158203125E-2</v>
      </c>
      <c r="D159" s="1"/>
    </row>
    <row r="160" spans="1:4" x14ac:dyDescent="0.2">
      <c r="A160" s="2">
        <v>1691250000</v>
      </c>
      <c r="B160" s="2">
        <v>-0.963165283203125</v>
      </c>
      <c r="C160" s="2">
        <v>-5.450439453125E-2</v>
      </c>
      <c r="D160" s="1"/>
    </row>
    <row r="161" spans="1:4" x14ac:dyDescent="0.2">
      <c r="A161" s="2">
        <v>1695625000</v>
      </c>
      <c r="B161" s="2">
        <v>-0.961029052734375</v>
      </c>
      <c r="C161" s="2">
        <v>-5.3131103515625E-2</v>
      </c>
      <c r="D161" s="1"/>
    </row>
    <row r="162" spans="1:4" x14ac:dyDescent="0.2">
      <c r="A162" s="2">
        <v>1700000000</v>
      </c>
      <c r="B162" s="2">
        <v>-0.9586181640625</v>
      </c>
      <c r="C162" s="2">
        <v>-4.8095703125E-2</v>
      </c>
      <c r="D162" s="1"/>
    </row>
    <row r="163" spans="1:4" x14ac:dyDescent="0.2">
      <c r="A163" s="2">
        <v>1704375000</v>
      </c>
      <c r="B163" s="2">
        <v>-0.9644775390625</v>
      </c>
      <c r="C163" s="2">
        <v>-3.50341796875E-2</v>
      </c>
      <c r="D163" s="1"/>
    </row>
    <row r="164" spans="1:4" x14ac:dyDescent="0.2">
      <c r="A164" s="2">
        <v>1708750000</v>
      </c>
      <c r="B164" s="2">
        <v>-0.96636962890625</v>
      </c>
      <c r="C164" s="2">
        <v>-2.044677734375E-2</v>
      </c>
      <c r="D164" s="1"/>
    </row>
    <row r="165" spans="1:4" x14ac:dyDescent="0.2">
      <c r="A165" s="2">
        <v>1713125000</v>
      </c>
      <c r="B165" s="2">
        <v>-0.966278076171875</v>
      </c>
      <c r="C165" s="2">
        <v>-1.177978515625E-2</v>
      </c>
      <c r="D165" s="1"/>
    </row>
    <row r="166" spans="1:4" x14ac:dyDescent="0.2">
      <c r="A166" s="2">
        <v>1717500000</v>
      </c>
      <c r="B166" s="2">
        <v>-0.969879150390625</v>
      </c>
      <c r="C166" s="2">
        <v>-9.765625E-3</v>
      </c>
      <c r="D166" s="1"/>
    </row>
    <row r="167" spans="1:4" x14ac:dyDescent="0.2">
      <c r="A167" s="2">
        <v>1721875000</v>
      </c>
      <c r="B167" s="2">
        <v>-0.973663330078125</v>
      </c>
      <c r="C167" s="2">
        <v>-3.173828125E-3</v>
      </c>
      <c r="D167" s="1"/>
    </row>
    <row r="168" spans="1:4" x14ac:dyDescent="0.2">
      <c r="A168" s="2">
        <v>1726250000</v>
      </c>
      <c r="B168" s="2">
        <v>-0.974822998046875</v>
      </c>
      <c r="C168" s="2">
        <v>-1.708984375E-3</v>
      </c>
      <c r="D168" s="1"/>
    </row>
    <row r="169" spans="1:4" x14ac:dyDescent="0.2">
      <c r="A169" s="2">
        <v>1730625000</v>
      </c>
      <c r="B169" s="2">
        <v>-0.974029541015625</v>
      </c>
      <c r="C169" s="2">
        <v>6.89697265625E-3</v>
      </c>
      <c r="D169" s="1"/>
    </row>
    <row r="170" spans="1:4" x14ac:dyDescent="0.2">
      <c r="A170" s="2">
        <v>1735000000</v>
      </c>
      <c r="B170" s="2">
        <v>-0.972930908203125</v>
      </c>
      <c r="C170" s="2">
        <v>1.3946533203125E-2</v>
      </c>
      <c r="D170" s="1"/>
    </row>
    <row r="171" spans="1:4" x14ac:dyDescent="0.2">
      <c r="A171" s="2">
        <v>1739375000</v>
      </c>
      <c r="B171" s="2">
        <v>-0.97637939453125</v>
      </c>
      <c r="C171" s="2">
        <v>2.5726318359375E-2</v>
      </c>
      <c r="D171" s="1"/>
    </row>
    <row r="172" spans="1:4" x14ac:dyDescent="0.2">
      <c r="A172" s="2">
        <v>1743750000</v>
      </c>
      <c r="B172" s="2">
        <v>-0.97442626953125</v>
      </c>
      <c r="C172" s="2">
        <v>3.009033203125E-2</v>
      </c>
      <c r="D172" s="1"/>
    </row>
    <row r="173" spans="1:4" x14ac:dyDescent="0.2">
      <c r="A173" s="2">
        <v>1748125000</v>
      </c>
      <c r="B173" s="2">
        <v>-0.976715087890625</v>
      </c>
      <c r="C173" s="2">
        <v>3.619384765625E-2</v>
      </c>
      <c r="D173" s="1"/>
    </row>
    <row r="174" spans="1:4" x14ac:dyDescent="0.2">
      <c r="A174" s="2">
        <v>1752500000</v>
      </c>
      <c r="B174" s="2">
        <v>-0.973052978515625</v>
      </c>
      <c r="C174" s="2">
        <v>4.3304443359375E-2</v>
      </c>
      <c r="D174" s="1"/>
    </row>
    <row r="175" spans="1:4" x14ac:dyDescent="0.2">
      <c r="A175" s="2">
        <v>1756875000</v>
      </c>
      <c r="B175" s="2">
        <v>-0.97637939453125</v>
      </c>
      <c r="C175" s="2">
        <v>5.5023193359375E-2</v>
      </c>
      <c r="D175" s="1"/>
    </row>
    <row r="176" spans="1:4" x14ac:dyDescent="0.2">
      <c r="A176" s="2">
        <v>1761250000</v>
      </c>
      <c r="B176" s="2">
        <v>-0.97064208984375</v>
      </c>
      <c r="C176" s="2">
        <v>5.8349609375E-2</v>
      </c>
      <c r="D176" s="1"/>
    </row>
    <row r="177" spans="1:4" x14ac:dyDescent="0.2">
      <c r="A177" s="2">
        <v>1765625000</v>
      </c>
      <c r="B177" s="2">
        <v>-0.968780517578125</v>
      </c>
      <c r="C177" s="2">
        <v>7.110595703125E-2</v>
      </c>
      <c r="D177" s="1"/>
    </row>
    <row r="178" spans="1:4" x14ac:dyDescent="0.2">
      <c r="A178" s="2">
        <v>1770000000</v>
      </c>
      <c r="B178" s="2">
        <v>-0.96844482421875</v>
      </c>
      <c r="C178" s="2">
        <v>8.28857421875E-2</v>
      </c>
      <c r="D178" s="1"/>
    </row>
    <row r="179" spans="1:4" x14ac:dyDescent="0.2">
      <c r="A179" s="2">
        <v>1774375000</v>
      </c>
      <c r="B179" s="2">
        <v>-0.965301513671875</v>
      </c>
      <c r="C179" s="2">
        <v>8.978271484375E-2</v>
      </c>
      <c r="D179" s="1"/>
    </row>
    <row r="180" spans="1:4" x14ac:dyDescent="0.2">
      <c r="A180" s="2">
        <v>1778750000</v>
      </c>
      <c r="B180" s="2">
        <v>-0.95965576171875</v>
      </c>
      <c r="C180" s="2">
        <v>9.77783203125E-2</v>
      </c>
      <c r="D180" s="1"/>
    </row>
    <row r="181" spans="1:4" x14ac:dyDescent="0.2">
      <c r="A181" s="2">
        <v>1783125000</v>
      </c>
      <c r="B181" s="2">
        <v>-0.952606201171875</v>
      </c>
      <c r="C181" s="2">
        <v>0.1015625</v>
      </c>
      <c r="D181" s="1"/>
    </row>
    <row r="182" spans="1:4" x14ac:dyDescent="0.2">
      <c r="A182" s="2">
        <v>1787500000</v>
      </c>
      <c r="B182" s="2">
        <v>-0.9521484375</v>
      </c>
      <c r="C182" s="2">
        <v>0.108612060546875</v>
      </c>
      <c r="D182" s="1"/>
    </row>
    <row r="183" spans="1:4" x14ac:dyDescent="0.2">
      <c r="A183" s="2">
        <v>1791875000</v>
      </c>
      <c r="B183" s="2">
        <v>-0.952880859375</v>
      </c>
      <c r="C183" s="2">
        <v>0.118377685546875</v>
      </c>
      <c r="D183" s="1"/>
    </row>
    <row r="184" spans="1:4" x14ac:dyDescent="0.2">
      <c r="A184" s="2">
        <v>1796250000</v>
      </c>
      <c r="B184" s="2">
        <v>-0.950927734375</v>
      </c>
      <c r="C184" s="2">
        <v>0.1260986328125</v>
      </c>
      <c r="D184" s="1"/>
    </row>
    <row r="185" spans="1:4" x14ac:dyDescent="0.2">
      <c r="A185" s="2">
        <v>1800625000</v>
      </c>
      <c r="B185" s="2">
        <v>-0.95068359375</v>
      </c>
      <c r="C185" s="2">
        <v>0.136016845703125</v>
      </c>
      <c r="D185" s="1"/>
    </row>
    <row r="186" spans="1:4" x14ac:dyDescent="0.2">
      <c r="A186" s="2">
        <v>1805000000</v>
      </c>
      <c r="B186" s="2">
        <v>-0.953460693359375</v>
      </c>
      <c r="C186" s="2">
        <v>0.14166259765625</v>
      </c>
      <c r="D186" s="1"/>
    </row>
    <row r="187" spans="1:4" x14ac:dyDescent="0.2">
      <c r="A187" s="2">
        <v>1809375000</v>
      </c>
      <c r="B187" s="2">
        <v>-0.951263427734375</v>
      </c>
      <c r="C187" s="2">
        <v>0.14349365234375</v>
      </c>
      <c r="D187" s="1"/>
    </row>
    <row r="188" spans="1:4" x14ac:dyDescent="0.2">
      <c r="A188" s="2">
        <v>1813750000</v>
      </c>
      <c r="B188" s="2">
        <v>-0.947601318359375</v>
      </c>
      <c r="C188" s="2">
        <v>0.1396484375</v>
      </c>
      <c r="D188" s="1"/>
    </row>
    <row r="189" spans="1:4" x14ac:dyDescent="0.2">
      <c r="A189" s="2">
        <v>1818125000</v>
      </c>
      <c r="B189" s="2">
        <v>-0.947418212890625</v>
      </c>
      <c r="C189" s="2">
        <v>0.15118408203125</v>
      </c>
      <c r="D189" s="1"/>
    </row>
    <row r="190" spans="1:4" x14ac:dyDescent="0.2">
      <c r="A190" s="2">
        <v>1822500000</v>
      </c>
      <c r="B190" s="2">
        <v>-0.944366455078125</v>
      </c>
      <c r="C190" s="2">
        <v>0.16326904296875</v>
      </c>
      <c r="D190" s="1"/>
    </row>
    <row r="191" spans="1:4" x14ac:dyDescent="0.2">
      <c r="A191" s="2">
        <v>1826875000</v>
      </c>
      <c r="B191" s="2">
        <v>-0.943450927734375</v>
      </c>
      <c r="C191" s="2">
        <v>0.175018310546875</v>
      </c>
      <c r="D191" s="1"/>
    </row>
    <row r="192" spans="1:4" x14ac:dyDescent="0.2">
      <c r="A192" s="2">
        <v>1831250000</v>
      </c>
      <c r="B192" s="2">
        <v>-0.94000244140625</v>
      </c>
      <c r="C192" s="2">
        <v>0.181396484375</v>
      </c>
      <c r="D192" s="1"/>
    </row>
    <row r="193" spans="1:4" x14ac:dyDescent="0.2">
      <c r="A193" s="2">
        <v>1835625000</v>
      </c>
      <c r="B193" s="2">
        <v>-0.9384765625</v>
      </c>
      <c r="C193" s="2">
        <v>0.18743896484375</v>
      </c>
      <c r="D193" s="1"/>
    </row>
    <row r="194" spans="1:4" x14ac:dyDescent="0.2">
      <c r="A194" s="2">
        <v>1840000000</v>
      </c>
      <c r="B194" s="2">
        <v>-0.94134521484375</v>
      </c>
      <c r="C194" s="2">
        <v>0.19927978515625</v>
      </c>
      <c r="D194" s="1"/>
    </row>
    <row r="195" spans="1:4" x14ac:dyDescent="0.2">
      <c r="A195" s="2">
        <v>1844375000</v>
      </c>
      <c r="B195" s="2">
        <v>-0.936279296875</v>
      </c>
      <c r="C195" s="2">
        <v>0.204681396484375</v>
      </c>
      <c r="D195" s="1"/>
    </row>
    <row r="196" spans="1:4" x14ac:dyDescent="0.2">
      <c r="A196" s="2">
        <v>1848750000</v>
      </c>
      <c r="B196" s="2">
        <v>-0.933624267578125</v>
      </c>
      <c r="C196" s="2">
        <v>0.211669921875</v>
      </c>
      <c r="D196" s="1"/>
    </row>
    <row r="197" spans="1:4" x14ac:dyDescent="0.2">
      <c r="A197" s="2">
        <v>1853125000</v>
      </c>
      <c r="B197" s="2">
        <v>-0.934783935546875</v>
      </c>
      <c r="C197" s="2">
        <v>0.217193603515625</v>
      </c>
      <c r="D197" s="1"/>
    </row>
    <row r="198" spans="1:4" x14ac:dyDescent="0.2">
      <c r="A198" s="2">
        <v>1857500000</v>
      </c>
      <c r="B198" s="2">
        <v>-0.937255859375</v>
      </c>
      <c r="C198" s="2">
        <v>0.22869873046875</v>
      </c>
      <c r="D198" s="1"/>
    </row>
    <row r="199" spans="1:4" x14ac:dyDescent="0.2">
      <c r="A199" s="2">
        <v>1861875000</v>
      </c>
      <c r="B199" s="2">
        <v>-0.932769775390625</v>
      </c>
      <c r="C199" s="2">
        <v>0.23345947265625</v>
      </c>
      <c r="D199" s="1"/>
    </row>
    <row r="200" spans="1:4" x14ac:dyDescent="0.2">
      <c r="A200" s="2">
        <v>1866250000</v>
      </c>
      <c r="B200" s="2">
        <v>-0.927032470703125</v>
      </c>
      <c r="C200" s="2">
        <v>0.24139404296875</v>
      </c>
      <c r="D200" s="1"/>
    </row>
    <row r="201" spans="1:4" x14ac:dyDescent="0.2">
      <c r="A201" s="2">
        <v>1870625000</v>
      </c>
      <c r="B201" s="2">
        <v>-0.923187255859375</v>
      </c>
      <c r="C201" s="2">
        <v>0.248687744140625</v>
      </c>
      <c r="D201" s="1"/>
    </row>
    <row r="202" spans="1:4" x14ac:dyDescent="0.2">
      <c r="A202" s="2">
        <v>1875000000</v>
      </c>
      <c r="B202" s="2">
        <v>-0.91961669921875</v>
      </c>
      <c r="C202" s="2">
        <v>0.25506591796875</v>
      </c>
      <c r="D202" s="1"/>
    </row>
    <row r="203" spans="1:4" x14ac:dyDescent="0.2">
      <c r="A203" s="2">
        <v>1879375000</v>
      </c>
      <c r="B203" s="2">
        <v>-0.918243408203125</v>
      </c>
      <c r="C203" s="2">
        <v>0.259063720703125</v>
      </c>
      <c r="D203" s="1"/>
    </row>
    <row r="204" spans="1:4" x14ac:dyDescent="0.2">
      <c r="A204" s="2">
        <v>1883750000</v>
      </c>
      <c r="B204" s="2">
        <v>-0.918975830078125</v>
      </c>
      <c r="C204" s="2">
        <v>0.270172119140625</v>
      </c>
      <c r="D204" s="1"/>
    </row>
    <row r="205" spans="1:4" x14ac:dyDescent="0.2">
      <c r="A205" s="2">
        <v>1888125000</v>
      </c>
      <c r="B205" s="2">
        <v>-0.9150390625</v>
      </c>
      <c r="C205" s="2">
        <v>0.282867431640625</v>
      </c>
      <c r="D205" s="1"/>
    </row>
    <row r="206" spans="1:4" x14ac:dyDescent="0.2">
      <c r="A206" s="2">
        <v>1892500000</v>
      </c>
      <c r="B206" s="2">
        <v>-0.913177490234375</v>
      </c>
      <c r="C206" s="2">
        <v>0.28631591796875</v>
      </c>
      <c r="D206" s="1"/>
    </row>
    <row r="207" spans="1:4" x14ac:dyDescent="0.2">
      <c r="A207" s="2">
        <v>1896875000</v>
      </c>
      <c r="B207" s="2">
        <v>-0.913360595703125</v>
      </c>
      <c r="C207" s="2">
        <v>0.288543701171875</v>
      </c>
      <c r="D207" s="1"/>
    </row>
    <row r="208" spans="1:4" x14ac:dyDescent="0.2">
      <c r="A208" s="2">
        <v>1901250000</v>
      </c>
      <c r="B208" s="2">
        <v>-0.915435791015625</v>
      </c>
      <c r="C208" s="2">
        <v>0.2960205078125</v>
      </c>
      <c r="D208" s="1"/>
    </row>
    <row r="209" spans="1:4" x14ac:dyDescent="0.2">
      <c r="A209" s="2">
        <v>1905625000</v>
      </c>
      <c r="B209" s="2">
        <v>-0.913177490234375</v>
      </c>
      <c r="C209" s="2">
        <v>0.29876708984375</v>
      </c>
      <c r="D209" s="1"/>
    </row>
    <row r="210" spans="1:4" x14ac:dyDescent="0.2">
      <c r="A210" s="2">
        <v>1910000000</v>
      </c>
      <c r="B210" s="2">
        <v>-0.912841796875</v>
      </c>
      <c r="C210" s="2">
        <v>0.307281494140625</v>
      </c>
      <c r="D210" s="1"/>
    </row>
    <row r="211" spans="1:4" x14ac:dyDescent="0.2">
      <c r="A211" s="2">
        <v>1914375000</v>
      </c>
      <c r="B211" s="2">
        <v>-0.909271240234375</v>
      </c>
      <c r="C211" s="2">
        <v>0.30841064453125</v>
      </c>
      <c r="D211" s="1"/>
    </row>
    <row r="212" spans="1:4" x14ac:dyDescent="0.2">
      <c r="A212" s="2">
        <v>1918750000</v>
      </c>
      <c r="B212" s="2">
        <v>-0.909912109375</v>
      </c>
      <c r="C212" s="2">
        <v>0.314605712890625</v>
      </c>
      <c r="D212" s="1"/>
    </row>
    <row r="213" spans="1:4" x14ac:dyDescent="0.2">
      <c r="A213" s="2">
        <v>1923125000</v>
      </c>
      <c r="B213" s="2">
        <v>-0.90997314453125</v>
      </c>
      <c r="C213" s="2">
        <v>0.320709228515625</v>
      </c>
      <c r="D213" s="1"/>
    </row>
    <row r="214" spans="1:4" x14ac:dyDescent="0.2">
      <c r="A214" s="2">
        <v>1927500000</v>
      </c>
      <c r="B214" s="2">
        <v>-0.908599853515625</v>
      </c>
      <c r="C214" s="2">
        <v>0.327362060546875</v>
      </c>
      <c r="D214" s="1"/>
    </row>
    <row r="215" spans="1:4" x14ac:dyDescent="0.2">
      <c r="A215" s="2">
        <v>1931875000</v>
      </c>
      <c r="B215" s="2">
        <v>-0.90313720703125</v>
      </c>
      <c r="C215" s="2">
        <v>0.329315185546875</v>
      </c>
      <c r="D215" s="1"/>
    </row>
    <row r="216" spans="1:4" x14ac:dyDescent="0.2">
      <c r="A216" s="2">
        <v>1936250000</v>
      </c>
      <c r="B216" s="2">
        <v>-0.902679443359375</v>
      </c>
      <c r="C216" s="2">
        <v>0.337493896484375</v>
      </c>
      <c r="D216" s="1"/>
    </row>
    <row r="217" spans="1:4" x14ac:dyDescent="0.2">
      <c r="A217" s="2">
        <v>1940625000</v>
      </c>
      <c r="B217" s="2">
        <v>-0.8990478515625</v>
      </c>
      <c r="C217" s="2">
        <v>0.3428955078125</v>
      </c>
      <c r="D217" s="1"/>
    </row>
    <row r="218" spans="1:4" x14ac:dyDescent="0.2">
      <c r="A218" s="2">
        <v>1945000000</v>
      </c>
      <c r="B218" s="2">
        <v>-0.893585205078125</v>
      </c>
      <c r="C218" s="2">
        <v>0.351318359375</v>
      </c>
      <c r="D218" s="1"/>
    </row>
    <row r="219" spans="1:4" x14ac:dyDescent="0.2">
      <c r="A219" s="2">
        <v>1949375000</v>
      </c>
      <c r="B219" s="2">
        <v>-0.889923095703125</v>
      </c>
      <c r="C219" s="2">
        <v>0.358795166015625</v>
      </c>
      <c r="D219" s="1"/>
    </row>
    <row r="220" spans="1:4" x14ac:dyDescent="0.2">
      <c r="A220" s="2">
        <v>1953750000</v>
      </c>
      <c r="B220" s="2">
        <v>-0.887115478515625</v>
      </c>
      <c r="C220" s="2">
        <v>0.367828369140625</v>
      </c>
      <c r="D220" s="1"/>
    </row>
    <row r="221" spans="1:4" x14ac:dyDescent="0.2">
      <c r="A221" s="2">
        <v>1958125000</v>
      </c>
      <c r="B221" s="2">
        <v>-0.884063720703125</v>
      </c>
      <c r="C221" s="2">
        <v>0.37310791015625</v>
      </c>
      <c r="D221" s="1"/>
    </row>
    <row r="222" spans="1:4" x14ac:dyDescent="0.2">
      <c r="A222" s="2">
        <v>1962500000</v>
      </c>
      <c r="B222" s="2">
        <v>-0.8814697265625</v>
      </c>
      <c r="C222" s="2">
        <v>0.38116455078125</v>
      </c>
      <c r="D222" s="1"/>
    </row>
    <row r="223" spans="1:4" x14ac:dyDescent="0.2">
      <c r="A223" s="2">
        <v>1966875000</v>
      </c>
      <c r="B223" s="2">
        <v>-0.877655029296875</v>
      </c>
      <c r="C223" s="2">
        <v>0.3902587890625</v>
      </c>
      <c r="D223" s="1"/>
    </row>
    <row r="224" spans="1:4" x14ac:dyDescent="0.2">
      <c r="A224" s="2">
        <v>1971250000</v>
      </c>
      <c r="B224" s="2">
        <v>-0.873748779296875</v>
      </c>
      <c r="C224" s="2">
        <v>0.396331787109375</v>
      </c>
      <c r="D224" s="1"/>
    </row>
    <row r="225" spans="1:4" x14ac:dyDescent="0.2">
      <c r="A225" s="2">
        <v>1975625000</v>
      </c>
      <c r="B225" s="2">
        <v>-0.8646240234375</v>
      </c>
      <c r="C225" s="2">
        <v>0.40032958984375</v>
      </c>
      <c r="D225" s="1"/>
    </row>
    <row r="226" spans="1:4" x14ac:dyDescent="0.2">
      <c r="A226" s="2">
        <v>1980000000</v>
      </c>
      <c r="B226" s="2">
        <v>-0.86199951171875</v>
      </c>
      <c r="C226" s="2">
        <v>0.405853271484375</v>
      </c>
      <c r="D226" s="1"/>
    </row>
    <row r="227" spans="1:4" x14ac:dyDescent="0.2">
      <c r="A227" s="2">
        <v>1984375000</v>
      </c>
      <c r="B227" s="2">
        <v>-0.855438232421875</v>
      </c>
      <c r="C227" s="2">
        <v>0.41094970703125</v>
      </c>
      <c r="D227" s="1"/>
    </row>
    <row r="228" spans="1:4" x14ac:dyDescent="0.2">
      <c r="A228" s="2">
        <v>1988750000</v>
      </c>
      <c r="B228" s="2">
        <v>-0.85235595703125</v>
      </c>
      <c r="C228" s="2">
        <v>0.4156494140625</v>
      </c>
      <c r="D228" s="1"/>
    </row>
    <row r="229" spans="1:4" x14ac:dyDescent="0.2">
      <c r="A229" s="2">
        <v>1993125000</v>
      </c>
      <c r="B229" s="2">
        <v>-0.851226806640625</v>
      </c>
      <c r="C229" s="2">
        <v>0.424835205078125</v>
      </c>
      <c r="D229" s="1"/>
    </row>
    <row r="230" spans="1:4" x14ac:dyDescent="0.2">
      <c r="A230" s="2">
        <v>1997500000</v>
      </c>
      <c r="B230" s="2">
        <v>-0.8453369140625</v>
      </c>
      <c r="C230" s="2">
        <v>0.433502197265625</v>
      </c>
      <c r="D230" s="1"/>
    </row>
    <row r="231" spans="1:4" x14ac:dyDescent="0.2">
      <c r="A231" s="2">
        <v>2001875000</v>
      </c>
      <c r="B231" s="2">
        <v>-0.838409423828125</v>
      </c>
      <c r="C231" s="2">
        <v>0.43902587890625</v>
      </c>
      <c r="D231" s="1"/>
    </row>
    <row r="232" spans="1:4" x14ac:dyDescent="0.2">
      <c r="A232" s="2">
        <v>2006250000</v>
      </c>
      <c r="B232" s="2">
        <v>-0.833038330078125</v>
      </c>
      <c r="C232" s="2">
        <v>0.4439697265625</v>
      </c>
      <c r="D232" s="1"/>
    </row>
    <row r="233" spans="1:4" x14ac:dyDescent="0.2">
      <c r="A233" s="2">
        <v>2010625000</v>
      </c>
      <c r="B233" s="2">
        <v>-0.828369140625</v>
      </c>
      <c r="C233" s="2">
        <v>0.4500732421875</v>
      </c>
      <c r="D233" s="1"/>
    </row>
    <row r="234" spans="1:4" x14ac:dyDescent="0.2">
      <c r="A234" s="2">
        <v>2015000000</v>
      </c>
      <c r="B234" s="2">
        <v>-0.825042724609375</v>
      </c>
      <c r="C234" s="2">
        <v>0.4586181640625</v>
      </c>
      <c r="D234" s="1"/>
    </row>
    <row r="235" spans="1:4" x14ac:dyDescent="0.2">
      <c r="A235" s="2">
        <v>2019375000</v>
      </c>
      <c r="B235" s="2">
        <v>-0.8260498046875</v>
      </c>
      <c r="C235" s="2">
        <v>0.46978759765625</v>
      </c>
      <c r="D235" s="1"/>
    </row>
    <row r="236" spans="1:4" x14ac:dyDescent="0.2">
      <c r="A236" s="2">
        <v>2023750000</v>
      </c>
      <c r="B236" s="2">
        <v>-0.822845458984375</v>
      </c>
      <c r="C236" s="2">
        <v>0.472503662109375</v>
      </c>
      <c r="D236" s="1"/>
    </row>
    <row r="237" spans="1:4" x14ac:dyDescent="0.2">
      <c r="A237" s="2">
        <v>2028125000</v>
      </c>
      <c r="B237" s="2">
        <v>-0.816619873046875</v>
      </c>
      <c r="C237" s="2">
        <v>0.478546142578125</v>
      </c>
      <c r="D237" s="1"/>
    </row>
    <row r="238" spans="1:4" x14ac:dyDescent="0.2">
      <c r="A238" s="2">
        <v>2032500000</v>
      </c>
      <c r="B238" s="2">
        <v>-0.8065185546875</v>
      </c>
      <c r="C238" s="2">
        <v>0.48516845703125</v>
      </c>
      <c r="D238" s="1"/>
    </row>
    <row r="239" spans="1:4" x14ac:dyDescent="0.2">
      <c r="A239" s="2">
        <v>2036875000</v>
      </c>
      <c r="B239" s="2">
        <v>-0.802520751953125</v>
      </c>
      <c r="C239" s="2">
        <v>0.4881591796875</v>
      </c>
      <c r="D239" s="1"/>
    </row>
    <row r="240" spans="1:4" x14ac:dyDescent="0.2">
      <c r="A240" s="2">
        <v>2041250000</v>
      </c>
      <c r="B240" s="2">
        <v>-0.797576904296875</v>
      </c>
      <c r="C240" s="2">
        <v>0.493316650390625</v>
      </c>
      <c r="D240" s="1"/>
    </row>
    <row r="241" spans="1:4" x14ac:dyDescent="0.2">
      <c r="A241" s="2">
        <v>2045625000</v>
      </c>
      <c r="B241" s="2">
        <v>-0.8021240234375</v>
      </c>
      <c r="C241" s="2">
        <v>0.503265380859375</v>
      </c>
      <c r="D241" s="1"/>
    </row>
    <row r="242" spans="1:4" x14ac:dyDescent="0.2">
      <c r="A242" s="2">
        <v>2050000000</v>
      </c>
      <c r="B242" s="2">
        <v>-0.80047607421875</v>
      </c>
      <c r="C242" s="2">
        <v>0.512298583984375</v>
      </c>
      <c r="D242" s="1"/>
    </row>
    <row r="243" spans="1:4" x14ac:dyDescent="0.2">
      <c r="A243" s="2">
        <v>2054375000</v>
      </c>
      <c r="B243" s="2">
        <v>-0.795318603515625</v>
      </c>
      <c r="C243" s="2">
        <v>0.52001953125</v>
      </c>
      <c r="D243" s="1"/>
    </row>
    <row r="244" spans="1:4" x14ac:dyDescent="0.2">
      <c r="A244" s="2">
        <v>2058750000</v>
      </c>
      <c r="B244" s="2">
        <v>-0.7911376953125</v>
      </c>
      <c r="C244" s="2">
        <v>0.527740478515625</v>
      </c>
      <c r="D244" s="1"/>
    </row>
    <row r="245" spans="1:4" x14ac:dyDescent="0.2">
      <c r="A245" s="2">
        <v>2063125000</v>
      </c>
      <c r="B245" s="2">
        <v>-0.786376953125</v>
      </c>
      <c r="C245" s="2">
        <v>0.5364990234375</v>
      </c>
      <c r="D245" s="1"/>
    </row>
    <row r="246" spans="1:4" x14ac:dyDescent="0.2">
      <c r="A246" s="2">
        <v>2067500000</v>
      </c>
      <c r="B246" s="2">
        <v>-0.775909423828125</v>
      </c>
      <c r="C246" s="2">
        <v>0.54229736328125</v>
      </c>
      <c r="D246" s="1"/>
    </row>
    <row r="247" spans="1:4" x14ac:dyDescent="0.2">
      <c r="A247" s="2">
        <v>2071875000</v>
      </c>
      <c r="B247" s="2">
        <v>-0.77294921875</v>
      </c>
      <c r="C247" s="2">
        <v>0.547149658203125</v>
      </c>
      <c r="D247" s="1"/>
    </row>
    <row r="248" spans="1:4" x14ac:dyDescent="0.2">
      <c r="A248" s="2">
        <v>2076250000</v>
      </c>
      <c r="B248" s="2">
        <v>-0.767547607421875</v>
      </c>
      <c r="C248" s="2">
        <v>0.554901123046875</v>
      </c>
      <c r="D248" s="1"/>
    </row>
    <row r="249" spans="1:4" x14ac:dyDescent="0.2">
      <c r="A249" s="2">
        <v>2080625000</v>
      </c>
      <c r="B249" s="2">
        <v>-0.76849365234375</v>
      </c>
      <c r="C249" s="2">
        <v>0.558563232421875</v>
      </c>
      <c r="D249" s="1"/>
    </row>
    <row r="250" spans="1:4" x14ac:dyDescent="0.2">
      <c r="A250" s="2">
        <v>2085000000</v>
      </c>
      <c r="B250" s="2">
        <v>-0.76422119140625</v>
      </c>
      <c r="C250" s="2">
        <v>0.565887451171875</v>
      </c>
      <c r="D250" s="1"/>
    </row>
    <row r="251" spans="1:4" x14ac:dyDescent="0.2">
      <c r="A251" s="2">
        <v>2089375000</v>
      </c>
      <c r="B251" s="2">
        <v>-0.7586669921875</v>
      </c>
      <c r="C251" s="2">
        <v>0.568939208984375</v>
      </c>
      <c r="D251" s="1"/>
    </row>
    <row r="252" spans="1:4" x14ac:dyDescent="0.2">
      <c r="A252" s="2">
        <v>2093750000</v>
      </c>
      <c r="B252" s="2">
        <v>-0.75439453125</v>
      </c>
      <c r="C252" s="2">
        <v>0.568389892578125</v>
      </c>
      <c r="D252" s="1"/>
    </row>
    <row r="253" spans="1:4" x14ac:dyDescent="0.2">
      <c r="A253" s="2">
        <v>2098125000</v>
      </c>
      <c r="B253" s="2">
        <v>-0.749664306640625</v>
      </c>
      <c r="C253" s="2">
        <v>0.5784912109375</v>
      </c>
      <c r="D253" s="1"/>
    </row>
    <row r="254" spans="1:4" x14ac:dyDescent="0.2">
      <c r="A254" s="2">
        <v>2102500000</v>
      </c>
      <c r="B254" s="2">
        <v>-0.742340087890625</v>
      </c>
      <c r="C254" s="2">
        <v>0.582122802734375</v>
      </c>
      <c r="D254" s="1"/>
    </row>
    <row r="255" spans="1:4" x14ac:dyDescent="0.2">
      <c r="A255" s="2">
        <v>2106875000</v>
      </c>
      <c r="B255" s="2">
        <v>-0.741058349609375</v>
      </c>
      <c r="C255" s="2">
        <v>0.5865478515625</v>
      </c>
      <c r="D255" s="1"/>
    </row>
    <row r="256" spans="1:4" x14ac:dyDescent="0.2">
      <c r="A256" s="2">
        <v>2111250000</v>
      </c>
      <c r="B256" s="2">
        <v>-0.73736572265625</v>
      </c>
      <c r="C256" s="2">
        <v>0.592071533203125</v>
      </c>
      <c r="D256" s="1"/>
    </row>
    <row r="257" spans="1:4" x14ac:dyDescent="0.2">
      <c r="A257" s="2">
        <v>2115625000</v>
      </c>
      <c r="B257" s="2">
        <v>-0.73101806640625</v>
      </c>
      <c r="C257" s="2">
        <v>0.595916748046875</v>
      </c>
      <c r="D257" s="1"/>
    </row>
    <row r="258" spans="1:4" x14ac:dyDescent="0.2">
      <c r="A258" s="2">
        <v>2120000000</v>
      </c>
      <c r="B258" s="2">
        <v>-0.71685791015625</v>
      </c>
      <c r="C258" s="2">
        <v>0.597991943359375</v>
      </c>
      <c r="D258" s="1"/>
    </row>
    <row r="259" spans="1:4" x14ac:dyDescent="0.2">
      <c r="A259" s="2">
        <v>2124375000</v>
      </c>
      <c r="B259" s="2">
        <v>-0.70867919921875</v>
      </c>
      <c r="C259" s="2">
        <v>0.6005859375</v>
      </c>
      <c r="D259" s="1"/>
    </row>
    <row r="260" spans="1:4" x14ac:dyDescent="0.2">
      <c r="A260" s="2">
        <v>2128750000</v>
      </c>
      <c r="B260" s="2">
        <v>-0.703887939453125</v>
      </c>
      <c r="C260" s="2">
        <v>0.60711669921875</v>
      </c>
      <c r="D260" s="1"/>
    </row>
    <row r="261" spans="1:4" x14ac:dyDescent="0.2">
      <c r="A261" s="2">
        <v>2133125000</v>
      </c>
      <c r="B261" s="2">
        <v>-0.697174072265625</v>
      </c>
      <c r="C261" s="2">
        <v>0.613311767578125</v>
      </c>
      <c r="D261" s="1"/>
    </row>
    <row r="262" spans="1:4" x14ac:dyDescent="0.2">
      <c r="A262" s="2">
        <v>2137500000</v>
      </c>
      <c r="B262" s="2">
        <v>-0.68994140625</v>
      </c>
      <c r="C262" s="2">
        <v>0.61798095703125</v>
      </c>
      <c r="D262" s="1"/>
    </row>
    <row r="263" spans="1:4" x14ac:dyDescent="0.2">
      <c r="A263" s="2">
        <v>2141875000</v>
      </c>
      <c r="B263" s="2">
        <v>-0.6876220703125</v>
      </c>
      <c r="C263" s="2">
        <v>0.622650146484375</v>
      </c>
      <c r="D263" s="1"/>
    </row>
    <row r="264" spans="1:4" x14ac:dyDescent="0.2">
      <c r="A264" s="2">
        <v>2146250000</v>
      </c>
      <c r="B264" s="2">
        <v>-0.682281494140625</v>
      </c>
      <c r="C264" s="2">
        <v>0.62652587890625</v>
      </c>
      <c r="D264" s="1"/>
    </row>
    <row r="265" spans="1:4" x14ac:dyDescent="0.2">
      <c r="A265" s="2">
        <v>2150625000</v>
      </c>
      <c r="B265" s="2">
        <v>-0.676910400390625</v>
      </c>
      <c r="C265" s="2">
        <v>0.6275634765625</v>
      </c>
      <c r="D265" s="1"/>
    </row>
    <row r="266" spans="1:4" x14ac:dyDescent="0.2">
      <c r="A266" s="2">
        <v>2155000000</v>
      </c>
      <c r="B266" s="2">
        <v>-0.664886474609375</v>
      </c>
      <c r="C266" s="2">
        <v>0.63531494140625</v>
      </c>
      <c r="D266" s="1"/>
    </row>
    <row r="267" spans="1:4" x14ac:dyDescent="0.2">
      <c r="A267" s="2">
        <v>2159375000</v>
      </c>
      <c r="B267" s="2">
        <v>-0.65966796875</v>
      </c>
      <c r="C267" s="2">
        <v>0.6390380859375</v>
      </c>
      <c r="D267" s="1"/>
    </row>
    <row r="268" spans="1:4" x14ac:dyDescent="0.2">
      <c r="A268" s="2">
        <v>2163750000</v>
      </c>
      <c r="B268" s="2">
        <v>-0.654998779296875</v>
      </c>
      <c r="C268" s="2">
        <v>0.64404296875</v>
      </c>
      <c r="D268" s="1"/>
    </row>
    <row r="269" spans="1:4" x14ac:dyDescent="0.2">
      <c r="A269" s="2">
        <v>2168125000</v>
      </c>
      <c r="B269" s="2">
        <v>-0.64324951171875</v>
      </c>
      <c r="C269" s="2">
        <v>0.6492919921875</v>
      </c>
      <c r="D269" s="1"/>
    </row>
    <row r="270" spans="1:4" x14ac:dyDescent="0.2">
      <c r="A270" s="2">
        <v>2172500000</v>
      </c>
      <c r="B270" s="2">
        <v>-0.6397705078125</v>
      </c>
      <c r="C270" s="2">
        <v>0.650848388671875</v>
      </c>
      <c r="D270" s="1"/>
    </row>
    <row r="271" spans="1:4" x14ac:dyDescent="0.2">
      <c r="A271" s="2">
        <v>2176875000</v>
      </c>
      <c r="B271" s="2">
        <v>-0.63433837890625</v>
      </c>
      <c r="C271" s="2">
        <v>0.654937744140625</v>
      </c>
      <c r="D271" s="1"/>
    </row>
    <row r="272" spans="1:4" x14ac:dyDescent="0.2">
      <c r="A272" s="2">
        <v>2181250000</v>
      </c>
      <c r="B272" s="2">
        <v>-0.62847900390625</v>
      </c>
      <c r="C272" s="2">
        <v>0.65673828125</v>
      </c>
      <c r="D272" s="1"/>
    </row>
    <row r="273" spans="1:4" x14ac:dyDescent="0.2">
      <c r="A273" s="2">
        <v>2185625000</v>
      </c>
      <c r="B273" s="2">
        <v>-0.617706298828125</v>
      </c>
      <c r="C273" s="2">
        <v>0.66021728515625</v>
      </c>
      <c r="D273" s="1"/>
    </row>
    <row r="274" spans="1:4" x14ac:dyDescent="0.2">
      <c r="A274" s="2">
        <v>2190000000</v>
      </c>
      <c r="B274" s="2">
        <v>-0.61102294921875</v>
      </c>
      <c r="C274" s="2">
        <v>0.664031982421875</v>
      </c>
      <c r="D274" s="1"/>
    </row>
    <row r="275" spans="1:4" x14ac:dyDescent="0.2">
      <c r="A275" s="2">
        <v>2194375000</v>
      </c>
      <c r="B275" s="2">
        <v>-0.605316162109375</v>
      </c>
      <c r="C275" s="2">
        <v>0.6663818359375</v>
      </c>
      <c r="D275" s="1"/>
    </row>
    <row r="276" spans="1:4" x14ac:dyDescent="0.2">
      <c r="A276" s="2">
        <v>2198750000</v>
      </c>
      <c r="B276" s="2">
        <v>-0.5980224609375</v>
      </c>
      <c r="C276" s="2">
        <v>0.669891357421875</v>
      </c>
      <c r="D276" s="1"/>
    </row>
    <row r="277" spans="1:4" x14ac:dyDescent="0.2">
      <c r="A277" s="2">
        <v>2203125000</v>
      </c>
      <c r="B277" s="2">
        <v>-0.592315673828125</v>
      </c>
      <c r="C277" s="2">
        <v>0.670135498046875</v>
      </c>
      <c r="D277" s="1"/>
    </row>
    <row r="278" spans="1:4" x14ac:dyDescent="0.2">
      <c r="A278" s="2">
        <v>2207500000</v>
      </c>
      <c r="B278" s="2">
        <v>-0.5894775390625</v>
      </c>
      <c r="C278" s="2">
        <v>0.669830322265625</v>
      </c>
      <c r="D278" s="1"/>
    </row>
    <row r="279" spans="1:4" x14ac:dyDescent="0.2">
      <c r="A279" s="2">
        <v>2211875000</v>
      </c>
      <c r="B279" s="2">
        <v>-0.583709716796875</v>
      </c>
      <c r="C279" s="2">
        <v>0.672027587890625</v>
      </c>
      <c r="D279" s="1"/>
    </row>
    <row r="280" spans="1:4" x14ac:dyDescent="0.2">
      <c r="A280" s="2">
        <v>2216250000</v>
      </c>
      <c r="B280" s="2">
        <v>-0.57916259765625</v>
      </c>
      <c r="C280" s="2">
        <v>0.6729736328125</v>
      </c>
      <c r="D280" s="1"/>
    </row>
    <row r="281" spans="1:4" x14ac:dyDescent="0.2">
      <c r="A281" s="2">
        <v>2220625000</v>
      </c>
      <c r="B281" s="2">
        <v>-0.572357177734375</v>
      </c>
      <c r="C281" s="2">
        <v>0.6749267578125</v>
      </c>
      <c r="D281" s="1"/>
    </row>
    <row r="282" spans="1:4" x14ac:dyDescent="0.2">
      <c r="A282" s="2">
        <v>2225000000</v>
      </c>
      <c r="B282" s="2">
        <v>-0.56756591796875</v>
      </c>
      <c r="C282" s="2">
        <v>0.6793212890625</v>
      </c>
      <c r="D282" s="1"/>
    </row>
    <row r="283" spans="1:4" x14ac:dyDescent="0.2">
      <c r="A283" s="2">
        <v>2229375000</v>
      </c>
      <c r="B283" s="2">
        <v>-0.564208984375</v>
      </c>
      <c r="C283" s="2">
        <v>0.67999267578125</v>
      </c>
      <c r="D283" s="1"/>
    </row>
    <row r="284" spans="1:4" x14ac:dyDescent="0.2">
      <c r="A284" s="2">
        <v>2233750000</v>
      </c>
      <c r="B284" s="2">
        <v>-0.560821533203125</v>
      </c>
      <c r="C284" s="2">
        <v>0.681396484375</v>
      </c>
      <c r="D284" s="1"/>
    </row>
    <row r="285" spans="1:4" x14ac:dyDescent="0.2">
      <c r="A285" s="2">
        <v>2238125000</v>
      </c>
      <c r="B285" s="2">
        <v>-0.55731201171875</v>
      </c>
      <c r="C285" s="2">
        <v>0.683258056640625</v>
      </c>
      <c r="D285" s="1"/>
    </row>
    <row r="286" spans="1:4" x14ac:dyDescent="0.2">
      <c r="A286" s="2">
        <v>2242500000</v>
      </c>
      <c r="B286" s="2">
        <v>-0.552947998046875</v>
      </c>
      <c r="C286" s="2">
        <v>0.683563232421875</v>
      </c>
      <c r="D286" s="1"/>
    </row>
    <row r="287" spans="1:4" x14ac:dyDescent="0.2">
      <c r="A287" s="2">
        <v>2246875000</v>
      </c>
      <c r="B287" s="2">
        <v>-0.544830322265625</v>
      </c>
      <c r="C287" s="2">
        <v>0.686614990234375</v>
      </c>
      <c r="D287" s="1"/>
    </row>
    <row r="288" spans="1:4" x14ac:dyDescent="0.2">
      <c r="A288" s="2">
        <v>2251250000</v>
      </c>
      <c r="B288" s="2">
        <v>-0.5421142578125</v>
      </c>
      <c r="C288" s="2">
        <v>0.694671630859375</v>
      </c>
      <c r="D288" s="1"/>
    </row>
    <row r="289" spans="1:4" x14ac:dyDescent="0.2">
      <c r="A289" s="2">
        <v>2255625000</v>
      </c>
      <c r="B289" s="2">
        <v>-0.536041259765625</v>
      </c>
      <c r="C289" s="2">
        <v>0.697784423828125</v>
      </c>
      <c r="D289" s="1"/>
    </row>
    <row r="290" spans="1:4" x14ac:dyDescent="0.2">
      <c r="A290" s="2">
        <v>2260000000</v>
      </c>
      <c r="B290" s="2">
        <v>-0.535552978515625</v>
      </c>
      <c r="C290" s="2">
        <v>0.698974609375</v>
      </c>
      <c r="D290" s="1"/>
    </row>
    <row r="291" spans="1:4" x14ac:dyDescent="0.2">
      <c r="A291" s="2">
        <v>2264375000</v>
      </c>
      <c r="B291" s="2">
        <v>-0.533233642578125</v>
      </c>
      <c r="C291" s="2">
        <v>0.700531005859375</v>
      </c>
      <c r="D291" s="1"/>
    </row>
    <row r="292" spans="1:4" x14ac:dyDescent="0.2">
      <c r="A292" s="2">
        <v>2268750000</v>
      </c>
      <c r="B292" s="2">
        <v>-0.53033447265625</v>
      </c>
      <c r="C292" s="2">
        <v>0.7052001953125</v>
      </c>
      <c r="D292" s="1"/>
    </row>
    <row r="293" spans="1:4" x14ac:dyDescent="0.2">
      <c r="A293" s="2">
        <v>2273125000</v>
      </c>
      <c r="B293" s="2">
        <v>-0.5301513671875</v>
      </c>
      <c r="C293" s="2">
        <v>0.70697021484375</v>
      </c>
      <c r="D293" s="1"/>
    </row>
    <row r="294" spans="1:4" x14ac:dyDescent="0.2">
      <c r="A294" s="2">
        <v>2277500000</v>
      </c>
      <c r="B294" s="2">
        <v>-0.52642822265625</v>
      </c>
      <c r="C294" s="2">
        <v>0.704864501953125</v>
      </c>
      <c r="D294" s="1"/>
    </row>
    <row r="295" spans="1:4" x14ac:dyDescent="0.2">
      <c r="A295" s="2">
        <v>2281875000</v>
      </c>
      <c r="B295" s="2">
        <v>-0.522247314453125</v>
      </c>
      <c r="C295" s="2">
        <v>0.7083740234375</v>
      </c>
      <c r="D295" s="1"/>
    </row>
    <row r="296" spans="1:4" x14ac:dyDescent="0.2">
      <c r="A296" s="2">
        <v>2286250000</v>
      </c>
      <c r="B296" s="2">
        <v>-0.516387939453125</v>
      </c>
      <c r="C296" s="2">
        <v>0.709381103515625</v>
      </c>
      <c r="D296" s="1"/>
    </row>
    <row r="297" spans="1:4" x14ac:dyDescent="0.2">
      <c r="A297" s="2">
        <v>2290625000</v>
      </c>
      <c r="B297" s="2">
        <v>-0.5113525390625</v>
      </c>
      <c r="C297" s="2">
        <v>0.711822509765625</v>
      </c>
      <c r="D297" s="1"/>
    </row>
    <row r="298" spans="1:4" x14ac:dyDescent="0.2">
      <c r="A298" s="2">
        <v>2295000000</v>
      </c>
      <c r="B298" s="2">
        <v>-0.506927490234375</v>
      </c>
      <c r="C298" s="2">
        <v>0.712799072265625</v>
      </c>
      <c r="D298" s="1"/>
    </row>
    <row r="299" spans="1:4" x14ac:dyDescent="0.2">
      <c r="A299" s="2">
        <v>2299375000</v>
      </c>
      <c r="B299" s="2">
        <v>-0.502044677734375</v>
      </c>
      <c r="C299" s="2">
        <v>0.713409423828125</v>
      </c>
      <c r="D299" s="1"/>
    </row>
    <row r="300" spans="1:4" x14ac:dyDescent="0.2">
      <c r="A300" s="2">
        <v>2303750000</v>
      </c>
      <c r="B300" s="2">
        <v>-0.49761962890625</v>
      </c>
      <c r="C300" s="2">
        <v>0.714447021484375</v>
      </c>
      <c r="D300" s="1"/>
    </row>
    <row r="301" spans="1:4" x14ac:dyDescent="0.2">
      <c r="A301" s="2">
        <v>2308125000</v>
      </c>
      <c r="B301" s="2">
        <v>-0.49041748046875</v>
      </c>
      <c r="C301" s="2">
        <v>0.7152099609375</v>
      </c>
      <c r="D301" s="1"/>
    </row>
    <row r="302" spans="1:4" x14ac:dyDescent="0.2">
      <c r="A302" s="2">
        <v>2312500000</v>
      </c>
      <c r="B302" s="2">
        <v>-0.484649658203125</v>
      </c>
      <c r="C302" s="2">
        <v>0.71783447265625</v>
      </c>
      <c r="D302" s="1"/>
    </row>
    <row r="303" spans="1:4" x14ac:dyDescent="0.2">
      <c r="A303" s="2">
        <v>2316875000</v>
      </c>
      <c r="B303" s="2">
        <v>-0.478851318359375</v>
      </c>
      <c r="C303" s="2">
        <v>0.72015380859375</v>
      </c>
      <c r="D303" s="1"/>
    </row>
    <row r="304" spans="1:4" x14ac:dyDescent="0.2">
      <c r="A304" s="2">
        <v>2321250000</v>
      </c>
      <c r="B304" s="2">
        <v>-0.475189208984375</v>
      </c>
      <c r="C304" s="2">
        <v>0.722320556640625</v>
      </c>
      <c r="D304" s="1"/>
    </row>
    <row r="305" spans="1:4" x14ac:dyDescent="0.2">
      <c r="A305" s="2">
        <v>2325625000</v>
      </c>
      <c r="B305" s="2">
        <v>-0.470947265625</v>
      </c>
      <c r="C305" s="2">
        <v>0.717803955078125</v>
      </c>
      <c r="D305" s="1"/>
    </row>
    <row r="306" spans="1:4" x14ac:dyDescent="0.2">
      <c r="A306" s="2">
        <v>2330000000</v>
      </c>
      <c r="B306" s="2">
        <v>-0.467132568359375</v>
      </c>
      <c r="C306" s="2">
        <v>0.72357177734375</v>
      </c>
      <c r="D306" s="1"/>
    </row>
    <row r="307" spans="1:4" x14ac:dyDescent="0.2">
      <c r="A307" s="2">
        <v>2334375000</v>
      </c>
      <c r="B307" s="2">
        <v>-0.462646484375</v>
      </c>
      <c r="C307" s="2">
        <v>0.727569580078125</v>
      </c>
      <c r="D307" s="1"/>
    </row>
    <row r="308" spans="1:4" x14ac:dyDescent="0.2">
      <c r="A308" s="2">
        <v>2338750000</v>
      </c>
      <c r="B308" s="2">
        <v>-0.45758056640625</v>
      </c>
      <c r="C308" s="2">
        <v>0.7320556640625</v>
      </c>
      <c r="D308" s="1"/>
    </row>
    <row r="309" spans="1:4" x14ac:dyDescent="0.2">
      <c r="A309" s="2">
        <v>2343125000</v>
      </c>
      <c r="B309" s="2">
        <v>-0.452056884765625</v>
      </c>
      <c r="C309" s="2">
        <v>0.7335205078125</v>
      </c>
      <c r="D309" s="1"/>
    </row>
    <row r="310" spans="1:4" x14ac:dyDescent="0.2">
      <c r="A310" s="2">
        <v>2347500000</v>
      </c>
      <c r="B310" s="2">
        <v>-0.443359375</v>
      </c>
      <c r="C310" s="2">
        <v>0.735809326171875</v>
      </c>
      <c r="D310" s="1"/>
    </row>
    <row r="311" spans="1:4" x14ac:dyDescent="0.2">
      <c r="A311" s="2">
        <v>2351875000</v>
      </c>
      <c r="B311" s="2">
        <v>-0.436859130859375</v>
      </c>
      <c r="C311" s="2">
        <v>0.743621826171875</v>
      </c>
      <c r="D311" s="1"/>
    </row>
    <row r="312" spans="1:4" x14ac:dyDescent="0.2">
      <c r="A312" s="2">
        <v>2356250000</v>
      </c>
      <c r="B312" s="2">
        <v>-0.432647705078125</v>
      </c>
      <c r="C312" s="2">
        <v>0.747802734375</v>
      </c>
      <c r="D312" s="1"/>
    </row>
    <row r="313" spans="1:4" x14ac:dyDescent="0.2">
      <c r="A313" s="2">
        <v>2360625000</v>
      </c>
      <c r="B313" s="2">
        <v>-0.428009033203125</v>
      </c>
      <c r="C313" s="2">
        <v>0.750457763671875</v>
      </c>
      <c r="D313" s="1"/>
    </row>
    <row r="314" spans="1:4" x14ac:dyDescent="0.2">
      <c r="A314" s="2">
        <v>2365000000</v>
      </c>
      <c r="B314" s="2">
        <v>-0.421875</v>
      </c>
      <c r="C314" s="2">
        <v>0.751251220703125</v>
      </c>
      <c r="D314" s="1"/>
    </row>
    <row r="315" spans="1:4" x14ac:dyDescent="0.2">
      <c r="A315" s="2">
        <v>2369375000</v>
      </c>
      <c r="B315" s="2">
        <v>-0.41693115234375</v>
      </c>
      <c r="C315" s="2">
        <v>0.75640869140625</v>
      </c>
      <c r="D315" s="1"/>
    </row>
    <row r="316" spans="1:4" x14ac:dyDescent="0.2">
      <c r="A316" s="2">
        <v>2373750000</v>
      </c>
      <c r="B316" s="2">
        <v>-0.41204833984375</v>
      </c>
      <c r="C316" s="2">
        <v>0.75927734375</v>
      </c>
      <c r="D316" s="1"/>
    </row>
    <row r="317" spans="1:4" x14ac:dyDescent="0.2">
      <c r="A317" s="2">
        <v>2378125000</v>
      </c>
      <c r="B317" s="2">
        <v>-0.407440185546875</v>
      </c>
      <c r="C317" s="2">
        <v>0.761871337890625</v>
      </c>
      <c r="D317" s="1"/>
    </row>
    <row r="318" spans="1:4" x14ac:dyDescent="0.2">
      <c r="A318" s="2">
        <v>2382500000</v>
      </c>
      <c r="B318" s="2">
        <v>-0.40374755859375</v>
      </c>
      <c r="C318" s="2">
        <v>0.76654052734375</v>
      </c>
      <c r="D318" s="1"/>
    </row>
    <row r="319" spans="1:4" x14ac:dyDescent="0.2">
      <c r="A319" s="2">
        <v>2386875000</v>
      </c>
      <c r="B319" s="2">
        <v>-0.39801025390625</v>
      </c>
      <c r="C319" s="2">
        <v>0.770538330078125</v>
      </c>
      <c r="D319" s="1"/>
    </row>
    <row r="320" spans="1:4" x14ac:dyDescent="0.2">
      <c r="A320" s="2">
        <v>2391250000</v>
      </c>
      <c r="B320" s="2">
        <v>-0.396026611328125</v>
      </c>
      <c r="C320" s="2">
        <v>0.77386474609375</v>
      </c>
      <c r="D320" s="1"/>
    </row>
    <row r="321" spans="1:4" x14ac:dyDescent="0.2">
      <c r="A321" s="2">
        <v>2395625000</v>
      </c>
      <c r="B321" s="2">
        <v>-0.3895263671875</v>
      </c>
      <c r="C321" s="2">
        <v>0.777008056640625</v>
      </c>
      <c r="D321" s="1"/>
    </row>
    <row r="322" spans="1:4" x14ac:dyDescent="0.2">
      <c r="A322" s="2">
        <v>2400000000</v>
      </c>
      <c r="B322" s="2">
        <v>-0.384857177734375</v>
      </c>
      <c r="C322" s="2">
        <v>0.781005859375</v>
      </c>
      <c r="D322" s="1"/>
    </row>
    <row r="323" spans="1:4" x14ac:dyDescent="0.2">
      <c r="A323" s="2">
        <v>2404375000</v>
      </c>
      <c r="B323" s="2">
        <v>-0.381011962890625</v>
      </c>
      <c r="C323" s="2">
        <v>0.779876708984375</v>
      </c>
      <c r="D323" s="1"/>
    </row>
    <row r="324" spans="1:4" x14ac:dyDescent="0.2">
      <c r="A324" s="2">
        <v>2408750000</v>
      </c>
      <c r="B324" s="2">
        <v>-0.3763427734375</v>
      </c>
      <c r="C324" s="2">
        <v>0.78466796875</v>
      </c>
      <c r="D324" s="1"/>
    </row>
    <row r="325" spans="1:4" x14ac:dyDescent="0.2">
      <c r="A325" s="2">
        <v>2413125000</v>
      </c>
      <c r="B325" s="2">
        <v>-0.368804931640625</v>
      </c>
      <c r="C325" s="2">
        <v>0.786773681640625</v>
      </c>
      <c r="D325" s="1"/>
    </row>
    <row r="326" spans="1:4" x14ac:dyDescent="0.2">
      <c r="A326" s="2">
        <v>2417500000</v>
      </c>
      <c r="B326" s="2">
        <v>-0.364776611328125</v>
      </c>
      <c r="C326" s="2">
        <v>0.78997802734375</v>
      </c>
      <c r="D326" s="1"/>
    </row>
    <row r="327" spans="1:4" x14ac:dyDescent="0.2">
      <c r="A327" s="2">
        <v>2421875000</v>
      </c>
      <c r="B327" s="2">
        <v>-0.3643798828125</v>
      </c>
      <c r="C327" s="2">
        <v>0.79473876953125</v>
      </c>
      <c r="D327" s="1"/>
    </row>
    <row r="328" spans="1:4" x14ac:dyDescent="0.2">
      <c r="A328" s="2">
        <v>2426250000</v>
      </c>
      <c r="B328" s="2">
        <v>-0.35821533203125</v>
      </c>
      <c r="C328" s="2">
        <v>0.800933837890625</v>
      </c>
      <c r="D328" s="1"/>
    </row>
    <row r="329" spans="1:4" x14ac:dyDescent="0.2">
      <c r="A329" s="2">
        <v>2430625000</v>
      </c>
      <c r="B329" s="2">
        <v>-0.349639892578125</v>
      </c>
      <c r="C329" s="2">
        <v>0.80401611328125</v>
      </c>
      <c r="D329" s="1"/>
    </row>
    <row r="330" spans="1:4" x14ac:dyDescent="0.2">
      <c r="A330" s="2">
        <v>2435000000</v>
      </c>
      <c r="B330" s="2">
        <v>-0.3448486328125</v>
      </c>
      <c r="C330" s="2">
        <v>0.8079833984375</v>
      </c>
      <c r="D330" s="1"/>
    </row>
    <row r="331" spans="1:4" x14ac:dyDescent="0.2">
      <c r="A331" s="2">
        <v>2439375000</v>
      </c>
      <c r="B331" s="2">
        <v>-0.339935302734375</v>
      </c>
      <c r="C331" s="2">
        <v>0.81585693359375</v>
      </c>
      <c r="D331" s="1"/>
    </row>
    <row r="332" spans="1:4" x14ac:dyDescent="0.2">
      <c r="A332" s="2">
        <v>2443750000</v>
      </c>
      <c r="B332" s="2">
        <v>-0.336822509765625</v>
      </c>
      <c r="C332" s="2">
        <v>0.819793701171875</v>
      </c>
      <c r="D332" s="1"/>
    </row>
    <row r="333" spans="1:4" x14ac:dyDescent="0.2">
      <c r="A333" s="2">
        <v>2448125000</v>
      </c>
      <c r="B333" s="2">
        <v>-0.33062744140625</v>
      </c>
      <c r="C333" s="2">
        <v>0.82391357421875</v>
      </c>
      <c r="D333" s="1"/>
    </row>
    <row r="334" spans="1:4" x14ac:dyDescent="0.2">
      <c r="A334" s="2">
        <v>2452500000</v>
      </c>
      <c r="B334" s="2">
        <v>-0.32781982421875</v>
      </c>
      <c r="C334" s="2">
        <v>0.828216552734375</v>
      </c>
      <c r="D334" s="1"/>
    </row>
    <row r="335" spans="1:4" x14ac:dyDescent="0.2">
      <c r="A335" s="2">
        <v>2456875000</v>
      </c>
      <c r="B335" s="2">
        <v>-0.32305908203125</v>
      </c>
      <c r="C335" s="2">
        <v>0.832305908203125</v>
      </c>
      <c r="D335" s="1"/>
    </row>
    <row r="336" spans="1:4" x14ac:dyDescent="0.2">
      <c r="A336" s="2">
        <v>2461250000</v>
      </c>
      <c r="B336" s="2">
        <v>-0.31903076171875</v>
      </c>
      <c r="C336" s="2">
        <v>0.83233642578125</v>
      </c>
      <c r="D336" s="1"/>
    </row>
    <row r="337" spans="1:4" x14ac:dyDescent="0.2">
      <c r="A337" s="2">
        <v>2465625000</v>
      </c>
      <c r="B337" s="2">
        <v>-0.3114013671875</v>
      </c>
      <c r="C337" s="2">
        <v>0.833160400390625</v>
      </c>
      <c r="D337" s="1"/>
    </row>
    <row r="338" spans="1:4" x14ac:dyDescent="0.2">
      <c r="A338" s="2">
        <v>2470000000</v>
      </c>
      <c r="B338" s="2">
        <v>-0.30731201171875</v>
      </c>
      <c r="C338" s="2">
        <v>0.837188720703125</v>
      </c>
      <c r="D338" s="1"/>
    </row>
    <row r="339" spans="1:4" x14ac:dyDescent="0.2">
      <c r="A339" s="2">
        <v>2474375000</v>
      </c>
      <c r="B339" s="2">
        <v>-0.299560546875</v>
      </c>
      <c r="C339" s="2">
        <v>0.840789794921875</v>
      </c>
      <c r="D339" s="1"/>
    </row>
    <row r="340" spans="1:4" x14ac:dyDescent="0.2">
      <c r="A340" s="2">
        <v>2478750000</v>
      </c>
      <c r="B340" s="2">
        <v>-0.294403076171875</v>
      </c>
      <c r="C340" s="2">
        <v>0.8446044921875</v>
      </c>
      <c r="D340" s="1"/>
    </row>
    <row r="341" spans="1:4" x14ac:dyDescent="0.2">
      <c r="A341" s="2">
        <v>2483125000</v>
      </c>
      <c r="B341" s="2">
        <v>-0.28662109375</v>
      </c>
      <c r="C341" s="2">
        <v>0.846221923828125</v>
      </c>
      <c r="D341" s="1"/>
    </row>
    <row r="342" spans="1:4" x14ac:dyDescent="0.2">
      <c r="A342" s="2">
        <v>2487500000</v>
      </c>
      <c r="B342" s="2">
        <v>-0.2835693359375</v>
      </c>
      <c r="C342" s="2">
        <v>0.849151611328125</v>
      </c>
      <c r="D342" s="1"/>
    </row>
    <row r="343" spans="1:4" x14ac:dyDescent="0.2">
      <c r="A343" s="2">
        <v>2491875000</v>
      </c>
      <c r="B343" s="2">
        <v>-0.27630615234375</v>
      </c>
      <c r="C343" s="2">
        <v>0.849609375</v>
      </c>
      <c r="D343" s="1"/>
    </row>
    <row r="344" spans="1:4" x14ac:dyDescent="0.2">
      <c r="A344" s="2">
        <v>2496250000</v>
      </c>
      <c r="B344" s="2">
        <v>-0.268707275390625</v>
      </c>
      <c r="C344" s="2">
        <v>0.848968505859375</v>
      </c>
      <c r="D344" s="1"/>
    </row>
    <row r="345" spans="1:4" x14ac:dyDescent="0.2">
      <c r="A345" s="2">
        <v>2500625000</v>
      </c>
      <c r="B345" s="2">
        <v>-0.261749267578125</v>
      </c>
      <c r="C345" s="2">
        <v>0.8487548828125</v>
      </c>
      <c r="D345" s="1"/>
    </row>
    <row r="346" spans="1:4" x14ac:dyDescent="0.2">
      <c r="A346" s="2">
        <v>2505000000</v>
      </c>
      <c r="B346" s="2">
        <v>-0.256011962890625</v>
      </c>
      <c r="C346" s="2">
        <v>0.849853515625</v>
      </c>
      <c r="D346" s="1"/>
    </row>
    <row r="347" spans="1:4" x14ac:dyDescent="0.2">
      <c r="A347" s="2">
        <v>2509375000</v>
      </c>
      <c r="B347" s="2">
        <v>-0.250152587890625</v>
      </c>
      <c r="C347" s="2">
        <v>0.84893798828125</v>
      </c>
      <c r="D347" s="1"/>
    </row>
    <row r="348" spans="1:4" x14ac:dyDescent="0.2">
      <c r="A348" s="2">
        <v>2513750000</v>
      </c>
      <c r="B348" s="2">
        <v>-0.24609375</v>
      </c>
      <c r="C348" s="2">
        <v>0.8486328125</v>
      </c>
      <c r="D348" s="1"/>
    </row>
    <row r="349" spans="1:4" x14ac:dyDescent="0.2">
      <c r="A349" s="2">
        <v>2518125000</v>
      </c>
      <c r="B349" s="2">
        <v>-0.236480712890625</v>
      </c>
      <c r="C349" s="2">
        <v>0.8487548828125</v>
      </c>
      <c r="D349" s="1"/>
    </row>
    <row r="350" spans="1:4" x14ac:dyDescent="0.2">
      <c r="A350" s="2">
        <v>2522500000</v>
      </c>
      <c r="B350" s="2">
        <v>-0.23101806640625</v>
      </c>
      <c r="C350" s="2">
        <v>0.847686767578125</v>
      </c>
      <c r="D350" s="1"/>
    </row>
    <row r="351" spans="1:4" x14ac:dyDescent="0.2">
      <c r="A351" s="2">
        <v>2526875000</v>
      </c>
      <c r="B351" s="2">
        <v>-0.222442626953125</v>
      </c>
      <c r="C351" s="2">
        <v>0.849151611328125</v>
      </c>
      <c r="D351" s="1"/>
    </row>
    <row r="352" spans="1:4" x14ac:dyDescent="0.2">
      <c r="A352" s="2">
        <v>2531250000</v>
      </c>
      <c r="B352" s="2">
        <v>-0.217742919921875</v>
      </c>
      <c r="C352" s="2">
        <v>0.84918212890625</v>
      </c>
      <c r="D352" s="1"/>
    </row>
    <row r="353" spans="1:4" x14ac:dyDescent="0.2">
      <c r="A353" s="2">
        <v>2535625000</v>
      </c>
      <c r="B353" s="2">
        <v>-0.21307373046875</v>
      </c>
      <c r="C353" s="2">
        <v>0.85186767578125</v>
      </c>
      <c r="D353" s="1"/>
    </row>
    <row r="354" spans="1:4" x14ac:dyDescent="0.2">
      <c r="A354" s="2">
        <v>2540000000</v>
      </c>
      <c r="B354" s="2">
        <v>-0.20745849609375</v>
      </c>
      <c r="C354" s="2">
        <v>0.855682373046875</v>
      </c>
      <c r="D354" s="1"/>
    </row>
    <row r="355" spans="1:4" x14ac:dyDescent="0.2">
      <c r="A355" s="2">
        <v>2544375000</v>
      </c>
      <c r="B355" s="2">
        <v>-0.196044921875</v>
      </c>
      <c r="C355" s="2">
        <v>0.85906982421875</v>
      </c>
      <c r="D355" s="1"/>
    </row>
    <row r="356" spans="1:4" x14ac:dyDescent="0.2">
      <c r="A356" s="2">
        <v>2548750000</v>
      </c>
      <c r="B356" s="2">
        <v>-0.19268798828125</v>
      </c>
      <c r="C356" s="2">
        <v>0.8587646484375</v>
      </c>
      <c r="D356" s="1"/>
    </row>
    <row r="357" spans="1:4" x14ac:dyDescent="0.2">
      <c r="A357" s="2">
        <v>2553125000</v>
      </c>
      <c r="B357" s="2">
        <v>-0.18634033203125</v>
      </c>
      <c r="C357" s="2">
        <v>0.86279296875</v>
      </c>
      <c r="D357" s="1"/>
    </row>
    <row r="358" spans="1:4" x14ac:dyDescent="0.2">
      <c r="A358" s="2">
        <v>2557500000</v>
      </c>
      <c r="B358" s="2">
        <v>-0.179107666015625</v>
      </c>
      <c r="C358" s="2">
        <v>0.86224365234375</v>
      </c>
      <c r="D358" s="1"/>
    </row>
    <row r="359" spans="1:4" x14ac:dyDescent="0.2">
      <c r="A359" s="2">
        <v>2561875000</v>
      </c>
      <c r="B359" s="2">
        <v>-0.172088623046875</v>
      </c>
      <c r="C359" s="2">
        <v>0.866851806640625</v>
      </c>
      <c r="D359" s="1"/>
    </row>
    <row r="360" spans="1:4" x14ac:dyDescent="0.2">
      <c r="A360" s="2">
        <v>2566250000</v>
      </c>
      <c r="B360" s="2">
        <v>-0.166473388671875</v>
      </c>
      <c r="C360" s="2">
        <v>0.871368408203125</v>
      </c>
      <c r="D360" s="1"/>
    </row>
    <row r="361" spans="1:4" x14ac:dyDescent="0.2">
      <c r="A361" s="2">
        <v>2570625000</v>
      </c>
      <c r="B361" s="2">
        <v>-0.160430908203125</v>
      </c>
      <c r="C361" s="2">
        <v>0.8756103515625</v>
      </c>
      <c r="D361" s="1"/>
    </row>
    <row r="362" spans="1:4" x14ac:dyDescent="0.2">
      <c r="A362" s="2">
        <v>2575000000</v>
      </c>
      <c r="B362" s="2">
        <v>-0.156463623046875</v>
      </c>
      <c r="C362" s="2">
        <v>0.87493896484375</v>
      </c>
      <c r="D362" s="1"/>
    </row>
    <row r="363" spans="1:4" x14ac:dyDescent="0.2">
      <c r="A363" s="2">
        <v>2579375000</v>
      </c>
      <c r="B363" s="2">
        <v>-0.151885986328125</v>
      </c>
      <c r="C363" s="2">
        <v>0.879180908203125</v>
      </c>
      <c r="D363" s="1"/>
    </row>
    <row r="364" spans="1:4" x14ac:dyDescent="0.2">
      <c r="A364" s="2">
        <v>2583750000</v>
      </c>
      <c r="B364" s="2">
        <v>-0.14434814453125</v>
      </c>
      <c r="C364" s="2">
        <v>0.883056640625</v>
      </c>
      <c r="D364" s="1"/>
    </row>
    <row r="365" spans="1:4" x14ac:dyDescent="0.2">
      <c r="A365" s="2">
        <v>2588125000</v>
      </c>
      <c r="B365" s="2">
        <v>-0.136932373046875</v>
      </c>
      <c r="C365" s="2">
        <v>0.885101318359375</v>
      </c>
      <c r="D365" s="1"/>
    </row>
    <row r="366" spans="1:4" x14ac:dyDescent="0.2">
      <c r="A366" s="2">
        <v>2592500000</v>
      </c>
      <c r="B366" s="2">
        <v>-0.12945556640625</v>
      </c>
      <c r="C366" s="2">
        <v>0.883697509765625</v>
      </c>
      <c r="D366" s="1"/>
    </row>
    <row r="367" spans="1:4" x14ac:dyDescent="0.2">
      <c r="A367" s="2">
        <v>2596875000</v>
      </c>
      <c r="B367" s="2">
        <v>-0.125152587890625</v>
      </c>
      <c r="C367" s="2">
        <v>0.888671875</v>
      </c>
      <c r="D367" s="1"/>
    </row>
    <row r="368" spans="1:4" x14ac:dyDescent="0.2">
      <c r="A368" s="2">
        <v>2601250000</v>
      </c>
      <c r="B368" s="2">
        <v>-0.11688232421875</v>
      </c>
      <c r="C368" s="2">
        <v>0.886993408203125</v>
      </c>
      <c r="D368" s="1"/>
    </row>
    <row r="369" spans="1:4" x14ac:dyDescent="0.2">
      <c r="A369" s="2">
        <v>2605625000</v>
      </c>
      <c r="B369" s="2">
        <v>-0.105743408203125</v>
      </c>
      <c r="C369" s="2">
        <v>0.887451171875</v>
      </c>
      <c r="D369" s="1"/>
    </row>
    <row r="370" spans="1:4" x14ac:dyDescent="0.2">
      <c r="A370" s="2">
        <v>2610000000</v>
      </c>
      <c r="B370" s="2">
        <v>-9.6771240234375E-2</v>
      </c>
      <c r="C370" s="2">
        <v>0.889312744140625</v>
      </c>
      <c r="D370" s="1"/>
    </row>
    <row r="371" spans="1:4" x14ac:dyDescent="0.2">
      <c r="A371" s="2">
        <v>2614375000</v>
      </c>
      <c r="B371" s="2">
        <v>-8.9263916015625E-2</v>
      </c>
      <c r="C371" s="2">
        <v>0.8905029296875</v>
      </c>
      <c r="D371" s="1"/>
    </row>
    <row r="372" spans="1:4" x14ac:dyDescent="0.2">
      <c r="A372" s="2">
        <v>2618750000</v>
      </c>
      <c r="B372" s="2">
        <v>-8.5174560546875E-2</v>
      </c>
      <c r="C372" s="2">
        <v>0.885406494140625</v>
      </c>
      <c r="D372" s="1"/>
    </row>
    <row r="373" spans="1:4" x14ac:dyDescent="0.2">
      <c r="A373" s="2">
        <v>2623125000</v>
      </c>
      <c r="B373" s="2">
        <v>-7.080078125E-2</v>
      </c>
      <c r="C373" s="2">
        <v>0.884246826171875</v>
      </c>
      <c r="D373" s="1"/>
    </row>
    <row r="374" spans="1:4" x14ac:dyDescent="0.2">
      <c r="A374" s="2">
        <v>2627500000</v>
      </c>
      <c r="B374" s="2">
        <v>-6.494140625E-2</v>
      </c>
      <c r="C374" s="2">
        <v>0.88232421875</v>
      </c>
      <c r="D374" s="1"/>
    </row>
    <row r="375" spans="1:4" x14ac:dyDescent="0.2">
      <c r="A375" s="2">
        <v>2631875000</v>
      </c>
      <c r="B375" s="2">
        <v>-5.8868408203125E-2</v>
      </c>
      <c r="C375" s="2">
        <v>0.884674072265625</v>
      </c>
      <c r="D375" s="1"/>
    </row>
    <row r="376" spans="1:4" x14ac:dyDescent="0.2">
      <c r="A376" s="2">
        <v>2636250000</v>
      </c>
      <c r="B376" s="2">
        <v>-5.035400390625E-2</v>
      </c>
      <c r="C376" s="2">
        <v>0.882568359375</v>
      </c>
      <c r="D376" s="1"/>
    </row>
    <row r="377" spans="1:4" x14ac:dyDescent="0.2">
      <c r="A377" s="2">
        <v>2640625000</v>
      </c>
      <c r="B377" s="2">
        <v>-4.2724609375E-2</v>
      </c>
      <c r="C377" s="2">
        <v>0.880218505859375</v>
      </c>
      <c r="D377" s="1"/>
    </row>
    <row r="378" spans="1:4" x14ac:dyDescent="0.2">
      <c r="A378" s="2">
        <v>2645000000</v>
      </c>
      <c r="B378" s="2">
        <v>-3.4423828125E-2</v>
      </c>
      <c r="C378" s="2">
        <v>0.87841796875</v>
      </c>
      <c r="D378" s="1"/>
    </row>
    <row r="379" spans="1:4" x14ac:dyDescent="0.2">
      <c r="A379" s="2">
        <v>2649375000</v>
      </c>
      <c r="B379" s="2">
        <v>-2.7618408203125E-2</v>
      </c>
      <c r="C379" s="2">
        <v>0.881439208984375</v>
      </c>
      <c r="D379" s="1"/>
    </row>
    <row r="380" spans="1:4" x14ac:dyDescent="0.2">
      <c r="A380" s="2">
        <v>2653750000</v>
      </c>
      <c r="B380" s="2">
        <v>-1.806640625E-2</v>
      </c>
      <c r="C380" s="2">
        <v>0.8797607421875</v>
      </c>
      <c r="D380" s="1"/>
    </row>
    <row r="381" spans="1:4" x14ac:dyDescent="0.2">
      <c r="A381" s="2">
        <v>2658125000</v>
      </c>
      <c r="B381" s="2">
        <v>-1.4862060546875E-2</v>
      </c>
      <c r="C381" s="2">
        <v>0.8787841796875</v>
      </c>
      <c r="D381" s="1"/>
    </row>
    <row r="382" spans="1:4" x14ac:dyDescent="0.2">
      <c r="A382" s="2">
        <v>2662500000</v>
      </c>
      <c r="B382" s="2">
        <v>-1.0528564453125E-2</v>
      </c>
      <c r="C382" s="2">
        <v>0.881439208984375</v>
      </c>
      <c r="D382" s="1"/>
    </row>
    <row r="383" spans="1:4" x14ac:dyDescent="0.2">
      <c r="A383" s="2">
        <v>2666875000</v>
      </c>
      <c r="B383" s="2">
        <v>-6.40869140625E-3</v>
      </c>
      <c r="C383" s="2">
        <v>0.883758544921875</v>
      </c>
      <c r="D383" s="1"/>
    </row>
    <row r="384" spans="1:4" x14ac:dyDescent="0.2">
      <c r="A384" s="2">
        <v>2671250000</v>
      </c>
      <c r="B384" s="2">
        <v>4.638671875E-3</v>
      </c>
      <c r="C384" s="2">
        <v>0.880157470703125</v>
      </c>
      <c r="D384" s="1"/>
    </row>
    <row r="385" spans="1:4" x14ac:dyDescent="0.2">
      <c r="A385" s="2">
        <v>2675625000</v>
      </c>
      <c r="B385" s="2">
        <v>9.552001953125E-3</v>
      </c>
      <c r="C385" s="2">
        <v>0.880828857421875</v>
      </c>
      <c r="D385" s="1"/>
    </row>
    <row r="386" spans="1:4" x14ac:dyDescent="0.2">
      <c r="A386" s="2">
        <v>2680000000</v>
      </c>
      <c r="B386" s="2">
        <v>1.50146484375E-2</v>
      </c>
      <c r="C386" s="2">
        <v>0.87969970703125</v>
      </c>
      <c r="D386" s="1"/>
    </row>
    <row r="387" spans="1:4" x14ac:dyDescent="0.2">
      <c r="A387" s="2">
        <v>2684375000</v>
      </c>
      <c r="B387" s="2">
        <v>2.3223876953125E-2</v>
      </c>
      <c r="C387" s="2">
        <v>0.879913330078125</v>
      </c>
      <c r="D387" s="1"/>
    </row>
    <row r="388" spans="1:4" x14ac:dyDescent="0.2">
      <c r="A388" s="2">
        <v>2688750000</v>
      </c>
      <c r="B388" s="2">
        <v>3.0792236328125E-2</v>
      </c>
      <c r="C388" s="2">
        <v>0.881134033203125</v>
      </c>
      <c r="D388" s="1"/>
    </row>
    <row r="389" spans="1:4" x14ac:dyDescent="0.2">
      <c r="A389" s="2">
        <v>2693125000</v>
      </c>
      <c r="B389" s="2">
        <v>3.7994384765625E-2</v>
      </c>
      <c r="C389" s="2">
        <v>0.882415771484375</v>
      </c>
      <c r="D389" s="1"/>
    </row>
    <row r="390" spans="1:4" x14ac:dyDescent="0.2">
      <c r="A390" s="2">
        <v>2697500000</v>
      </c>
      <c r="B390" s="2">
        <v>4.2083740234375E-2</v>
      </c>
      <c r="C390" s="2">
        <v>0.88665771484375</v>
      </c>
      <c r="D390" s="1"/>
    </row>
    <row r="391" spans="1:4" x14ac:dyDescent="0.2">
      <c r="A391" s="2">
        <v>2701875000</v>
      </c>
      <c r="B391" s="2">
        <v>5.145263671875E-2</v>
      </c>
      <c r="C391" s="2">
        <v>0.88836669921875</v>
      </c>
      <c r="D391" s="1"/>
    </row>
    <row r="392" spans="1:4" x14ac:dyDescent="0.2">
      <c r="A392" s="2">
        <v>2706250000</v>
      </c>
      <c r="B392" s="2">
        <v>5.4931640625E-2</v>
      </c>
      <c r="C392" s="2">
        <v>0.8837890625</v>
      </c>
      <c r="D392" s="1"/>
    </row>
    <row r="393" spans="1:4" x14ac:dyDescent="0.2">
      <c r="A393" s="2">
        <v>2710625000</v>
      </c>
      <c r="B393" s="2">
        <v>6.121826171875E-2</v>
      </c>
      <c r="C393" s="2">
        <v>0.8798828125</v>
      </c>
      <c r="D393" s="1"/>
    </row>
    <row r="394" spans="1:4" x14ac:dyDescent="0.2">
      <c r="A394" s="2">
        <v>2715000000</v>
      </c>
      <c r="B394" s="2">
        <v>6.8267822265625E-2</v>
      </c>
      <c r="C394" s="2">
        <v>0.88323974609375</v>
      </c>
      <c r="D394" s="1"/>
    </row>
    <row r="395" spans="1:4" x14ac:dyDescent="0.2">
      <c r="A395" s="2">
        <v>2719375000</v>
      </c>
      <c r="B395" s="2">
        <v>7.4462890625E-2</v>
      </c>
      <c r="C395" s="2">
        <v>0.883636474609375</v>
      </c>
      <c r="D395" s="1"/>
    </row>
    <row r="396" spans="1:4" x14ac:dyDescent="0.2">
      <c r="A396" s="2">
        <v>2723750000</v>
      </c>
      <c r="B396" s="2">
        <v>7.855224609375E-2</v>
      </c>
      <c r="C396" s="2">
        <v>0.882598876953125</v>
      </c>
      <c r="D396" s="1"/>
    </row>
    <row r="397" spans="1:4" x14ac:dyDescent="0.2">
      <c r="A397" s="2">
        <v>2728125000</v>
      </c>
      <c r="B397" s="2">
        <v>8.758544921875E-2</v>
      </c>
      <c r="C397" s="2">
        <v>0.87939453125</v>
      </c>
      <c r="D397" s="1"/>
    </row>
    <row r="398" spans="1:4" x14ac:dyDescent="0.2">
      <c r="A398" s="2">
        <v>2732500000</v>
      </c>
      <c r="B398" s="2">
        <v>0.10003662109375</v>
      </c>
      <c r="C398" s="2">
        <v>0.883392333984375</v>
      </c>
      <c r="D398" s="1"/>
    </row>
    <row r="399" spans="1:4" x14ac:dyDescent="0.2">
      <c r="A399" s="2">
        <v>2736875000</v>
      </c>
      <c r="B399" s="2">
        <v>0.110107421875</v>
      </c>
      <c r="C399" s="2">
        <v>0.878265380859375</v>
      </c>
      <c r="D399" s="1"/>
    </row>
    <row r="400" spans="1:4" x14ac:dyDescent="0.2">
      <c r="A400" s="2">
        <v>2741250000</v>
      </c>
      <c r="B400" s="2">
        <v>0.118865966796875</v>
      </c>
      <c r="C400" s="2">
        <v>0.877685546875</v>
      </c>
      <c r="D400" s="1"/>
    </row>
    <row r="401" spans="1:4" x14ac:dyDescent="0.2">
      <c r="A401" s="2">
        <v>2745625000</v>
      </c>
      <c r="B401" s="2">
        <v>0.12640380859375</v>
      </c>
      <c r="C401" s="2">
        <v>0.882659912109375</v>
      </c>
      <c r="D401" s="1"/>
    </row>
    <row r="402" spans="1:4" x14ac:dyDescent="0.2">
      <c r="A402" s="2">
        <v>2750000000</v>
      </c>
      <c r="B402" s="2">
        <v>0.130462646484375</v>
      </c>
      <c r="C402" s="2">
        <v>0.8798828125</v>
      </c>
      <c r="D402" s="1"/>
    </row>
    <row r="403" spans="1:4" x14ac:dyDescent="0.2">
      <c r="A403" s="2">
        <v>2754375000</v>
      </c>
      <c r="B403" s="2">
        <v>0.13714599609375</v>
      </c>
      <c r="C403" s="2">
        <v>0.8800048828125</v>
      </c>
      <c r="D403" s="1"/>
    </row>
    <row r="404" spans="1:4" x14ac:dyDescent="0.2">
      <c r="A404" s="2">
        <v>2758750000</v>
      </c>
      <c r="B404" s="2">
        <v>0.145782470703125</v>
      </c>
      <c r="C404" s="2">
        <v>0.87860107421875</v>
      </c>
      <c r="D404" s="1"/>
    </row>
    <row r="405" spans="1:4" x14ac:dyDescent="0.2">
      <c r="A405" s="2">
        <v>2763125000</v>
      </c>
      <c r="B405" s="2">
        <v>0.150848388671875</v>
      </c>
      <c r="C405" s="2">
        <v>0.877410888671875</v>
      </c>
      <c r="D405" s="1"/>
    </row>
    <row r="406" spans="1:4" x14ac:dyDescent="0.2">
      <c r="A406" s="2">
        <v>2767500000</v>
      </c>
      <c r="B406" s="2">
        <v>0.154022216796875</v>
      </c>
      <c r="C406" s="2">
        <v>0.879364013671875</v>
      </c>
      <c r="D406" s="1"/>
    </row>
    <row r="407" spans="1:4" x14ac:dyDescent="0.2">
      <c r="A407" s="2">
        <v>2771875000</v>
      </c>
      <c r="B407" s="2">
        <v>0.159332275390625</v>
      </c>
      <c r="C407" s="2">
        <v>0.87823486328125</v>
      </c>
      <c r="D407" s="1"/>
    </row>
    <row r="408" spans="1:4" x14ac:dyDescent="0.2">
      <c r="A408" s="2">
        <v>2776250000</v>
      </c>
      <c r="B408" s="2">
        <v>0.167724609375</v>
      </c>
      <c r="C408" s="2">
        <v>0.879058837890625</v>
      </c>
      <c r="D408" s="1"/>
    </row>
    <row r="409" spans="1:4" x14ac:dyDescent="0.2">
      <c r="A409" s="2">
        <v>2780625000</v>
      </c>
      <c r="B409" s="2">
        <v>0.1800537109375</v>
      </c>
      <c r="C409" s="2">
        <v>0.880523681640625</v>
      </c>
      <c r="D409" s="1"/>
    </row>
    <row r="410" spans="1:4" x14ac:dyDescent="0.2">
      <c r="A410" s="2">
        <v>2785000000</v>
      </c>
      <c r="B410" s="2">
        <v>0.188812255859375</v>
      </c>
      <c r="C410" s="2">
        <v>0.883087158203125</v>
      </c>
      <c r="D410" s="1"/>
    </row>
    <row r="411" spans="1:4" x14ac:dyDescent="0.2">
      <c r="A411" s="2">
        <v>2789375000</v>
      </c>
      <c r="B411" s="2">
        <v>0.195159912109375</v>
      </c>
      <c r="C411" s="2">
        <v>0.875579833984375</v>
      </c>
      <c r="D411" s="1"/>
    </row>
    <row r="412" spans="1:4" x14ac:dyDescent="0.2">
      <c r="A412" s="2">
        <v>2793750000</v>
      </c>
      <c r="B412" s="2">
        <v>0.205230712890625</v>
      </c>
      <c r="C412" s="2">
        <v>0.871734619140625</v>
      </c>
      <c r="D412" s="1"/>
    </row>
    <row r="413" spans="1:4" x14ac:dyDescent="0.2">
      <c r="A413" s="2">
        <v>2798125000</v>
      </c>
      <c r="B413" s="2">
        <v>0.21337890625</v>
      </c>
      <c r="C413" s="2">
        <v>0.86932373046875</v>
      </c>
      <c r="D413" s="1"/>
    </row>
    <row r="414" spans="1:4" x14ac:dyDescent="0.2">
      <c r="A414" s="2">
        <v>2802500000</v>
      </c>
      <c r="B414" s="2">
        <v>0.21319580078125</v>
      </c>
      <c r="C414" s="2">
        <v>0.87158203125</v>
      </c>
      <c r="D414" s="1"/>
    </row>
    <row r="415" spans="1:4" x14ac:dyDescent="0.2">
      <c r="A415" s="2">
        <v>2806875000</v>
      </c>
      <c r="B415" s="2">
        <v>0.217926025390625</v>
      </c>
      <c r="C415" s="2">
        <v>0.864898681640625</v>
      </c>
      <c r="D415" s="1"/>
    </row>
    <row r="416" spans="1:4" x14ac:dyDescent="0.2">
      <c r="A416" s="2">
        <v>2811250000</v>
      </c>
      <c r="B416" s="2">
        <v>0.23297119140625</v>
      </c>
      <c r="C416" s="2">
        <v>0.86865234375</v>
      </c>
      <c r="D416" s="1"/>
    </row>
    <row r="417" spans="1:4" x14ac:dyDescent="0.2">
      <c r="A417" s="2">
        <v>2815625000</v>
      </c>
      <c r="B417" s="2">
        <v>0.236846923828125</v>
      </c>
      <c r="C417" s="2">
        <v>0.86395263671875</v>
      </c>
      <c r="D417" s="1"/>
    </row>
    <row r="418" spans="1:4" x14ac:dyDescent="0.2">
      <c r="A418" s="2">
        <v>2820000000</v>
      </c>
      <c r="B418" s="2">
        <v>0.241790771484375</v>
      </c>
      <c r="C418" s="2">
        <v>0.8580322265625</v>
      </c>
      <c r="D418" s="1"/>
    </row>
    <row r="419" spans="1:4" x14ac:dyDescent="0.2">
      <c r="A419" s="2">
        <v>2824375000</v>
      </c>
      <c r="B419" s="2">
        <v>0.24249267578125</v>
      </c>
      <c r="C419" s="2">
        <v>0.866119384765625</v>
      </c>
      <c r="D419" s="1"/>
    </row>
    <row r="420" spans="1:4" x14ac:dyDescent="0.2">
      <c r="A420" s="2">
        <v>2828750000</v>
      </c>
      <c r="B420" s="2">
        <v>0.249755859375</v>
      </c>
      <c r="C420" s="2">
        <v>0.862579345703125</v>
      </c>
      <c r="D420" s="1"/>
    </row>
    <row r="421" spans="1:4" x14ac:dyDescent="0.2">
      <c r="A421" s="2">
        <v>2833125000</v>
      </c>
      <c r="B421" s="2">
        <v>0.253936767578125</v>
      </c>
      <c r="C421" s="2">
        <v>0.858245849609375</v>
      </c>
      <c r="D421" s="1"/>
    </row>
    <row r="422" spans="1:4" x14ac:dyDescent="0.2">
      <c r="A422" s="2">
        <v>2837500000</v>
      </c>
      <c r="B422" s="2">
        <v>0.2640380859375</v>
      </c>
      <c r="C422" s="2">
        <v>0.850830078125</v>
      </c>
      <c r="D422" s="1"/>
    </row>
    <row r="423" spans="1:4" x14ac:dyDescent="0.2">
      <c r="A423" s="2">
        <v>2841875000</v>
      </c>
      <c r="B423" s="2">
        <v>0.274993896484375</v>
      </c>
      <c r="C423" s="2">
        <v>0.847747802734375</v>
      </c>
      <c r="D423" s="1"/>
    </row>
    <row r="424" spans="1:4" x14ac:dyDescent="0.2">
      <c r="A424" s="2">
        <v>2846250000</v>
      </c>
      <c r="B424" s="2">
        <v>0.27996826171875</v>
      </c>
      <c r="C424" s="2">
        <v>0.84124755859375</v>
      </c>
      <c r="D424" s="1"/>
    </row>
    <row r="425" spans="1:4" x14ac:dyDescent="0.2">
      <c r="A425" s="2">
        <v>2850625000</v>
      </c>
      <c r="B425" s="2">
        <v>0.2857666015625</v>
      </c>
      <c r="C425" s="2">
        <v>0.8341064453125</v>
      </c>
      <c r="D425" s="1"/>
    </row>
    <row r="426" spans="1:4" x14ac:dyDescent="0.2">
      <c r="A426" s="2">
        <v>2855000000</v>
      </c>
      <c r="B426" s="2">
        <v>0.288909912109375</v>
      </c>
      <c r="C426" s="2">
        <v>0.832916259765625</v>
      </c>
      <c r="D426" s="1"/>
    </row>
    <row r="427" spans="1:4" x14ac:dyDescent="0.2">
      <c r="A427" s="2">
        <v>2859375000</v>
      </c>
      <c r="B427" s="2">
        <v>0.28729248046875</v>
      </c>
      <c r="C427" s="2">
        <v>0.8388671875</v>
      </c>
      <c r="D427" s="1"/>
    </row>
    <row r="428" spans="1:4" x14ac:dyDescent="0.2">
      <c r="A428" s="2">
        <v>2863750000</v>
      </c>
      <c r="B428" s="2">
        <v>0.29638671875</v>
      </c>
      <c r="C428" s="2">
        <v>0.8392333984375</v>
      </c>
      <c r="D428" s="1"/>
    </row>
    <row r="429" spans="1:4" x14ac:dyDescent="0.2">
      <c r="A429" s="2">
        <v>2868125000</v>
      </c>
      <c r="B429" s="2">
        <v>0.3011474609375</v>
      </c>
      <c r="C429" s="2">
        <v>0.837493896484375</v>
      </c>
      <c r="D429" s="1"/>
    </row>
    <row r="430" spans="1:4" x14ac:dyDescent="0.2">
      <c r="A430" s="2">
        <v>2872500000</v>
      </c>
      <c r="B430" s="2">
        <v>0.307769775390625</v>
      </c>
      <c r="C430" s="2">
        <v>0.831756591796875</v>
      </c>
      <c r="D430" s="1"/>
    </row>
    <row r="431" spans="1:4" x14ac:dyDescent="0.2">
      <c r="A431" s="2">
        <v>2876875000</v>
      </c>
      <c r="B431" s="2">
        <v>0.318206787109375</v>
      </c>
      <c r="C431" s="2">
        <v>0.831939697265625</v>
      </c>
      <c r="D431" s="1"/>
    </row>
    <row r="432" spans="1:4" x14ac:dyDescent="0.2">
      <c r="A432" s="2">
        <v>2881250000</v>
      </c>
      <c r="B432" s="2">
        <v>0.323394775390625</v>
      </c>
      <c r="C432" s="2">
        <v>0.82574462890625</v>
      </c>
      <c r="D432" s="1"/>
    </row>
    <row r="433" spans="1:4" x14ac:dyDescent="0.2">
      <c r="A433" s="2">
        <v>2885625000</v>
      </c>
      <c r="B433" s="2">
        <v>0.3232421875</v>
      </c>
      <c r="C433" s="2">
        <v>0.814483642578125</v>
      </c>
      <c r="D433" s="1"/>
    </row>
    <row r="434" spans="1:4" x14ac:dyDescent="0.2">
      <c r="A434" s="2">
        <v>2890000000</v>
      </c>
      <c r="B434" s="2">
        <v>0.330169677734375</v>
      </c>
      <c r="C434" s="2">
        <v>0.813140869140625</v>
      </c>
      <c r="D434" s="1"/>
    </row>
    <row r="435" spans="1:4" x14ac:dyDescent="0.2">
      <c r="A435" s="2">
        <v>2894375000</v>
      </c>
      <c r="B435" s="2">
        <v>0.33123779296875</v>
      </c>
      <c r="C435" s="2">
        <v>0.810272216796875</v>
      </c>
      <c r="D435" s="1"/>
    </row>
    <row r="436" spans="1:4" x14ac:dyDescent="0.2">
      <c r="A436" s="2">
        <v>2898750000</v>
      </c>
      <c r="B436" s="2">
        <v>0.351776123046875</v>
      </c>
      <c r="C436" s="2">
        <v>0.80242919921875</v>
      </c>
      <c r="D436" s="1"/>
    </row>
    <row r="437" spans="1:4" x14ac:dyDescent="0.2">
      <c r="A437" s="2">
        <v>2903125000</v>
      </c>
      <c r="B437" s="2">
        <v>0.360321044921875</v>
      </c>
      <c r="C437" s="2">
        <v>0.802276611328125</v>
      </c>
      <c r="D437" s="1"/>
    </row>
    <row r="438" spans="1:4" x14ac:dyDescent="0.2">
      <c r="A438" s="2">
        <v>2907500000</v>
      </c>
      <c r="B438" s="2">
        <v>0.366302490234375</v>
      </c>
      <c r="C438" s="2">
        <v>0.8009033203125</v>
      </c>
      <c r="D438" s="1"/>
    </row>
    <row r="439" spans="1:4" x14ac:dyDescent="0.2">
      <c r="A439" s="2">
        <v>2911875000</v>
      </c>
      <c r="B439" s="2">
        <v>0.368133544921875</v>
      </c>
      <c r="C439" s="2">
        <v>0.801666259765625</v>
      </c>
      <c r="D439" s="1"/>
    </row>
    <row r="440" spans="1:4" x14ac:dyDescent="0.2">
      <c r="A440" s="2">
        <v>2916250000</v>
      </c>
      <c r="B440" s="2">
        <v>0.3712158203125</v>
      </c>
      <c r="C440" s="2">
        <v>0.7987060546875</v>
      </c>
      <c r="D440" s="1"/>
    </row>
    <row r="441" spans="1:4" x14ac:dyDescent="0.2">
      <c r="A441" s="2">
        <v>2920625000</v>
      </c>
      <c r="B441" s="2">
        <v>0.376495361328125</v>
      </c>
      <c r="C441" s="2">
        <v>0.797943115234375</v>
      </c>
      <c r="D441" s="1"/>
    </row>
    <row r="442" spans="1:4" x14ac:dyDescent="0.2">
      <c r="A442" s="2">
        <v>2925000000</v>
      </c>
      <c r="B442" s="2">
        <v>0.388336181640625</v>
      </c>
      <c r="C442" s="2">
        <v>0.79779052734375</v>
      </c>
      <c r="D442" s="1"/>
    </row>
    <row r="443" spans="1:4" x14ac:dyDescent="0.2">
      <c r="A443" s="2">
        <v>2929375000</v>
      </c>
      <c r="B443" s="2">
        <v>0.397003173828125</v>
      </c>
      <c r="C443" s="2">
        <v>0.79156494140625</v>
      </c>
      <c r="D443" s="1"/>
    </row>
    <row r="444" spans="1:4" x14ac:dyDescent="0.2">
      <c r="A444" s="2">
        <v>2933750000</v>
      </c>
      <c r="B444" s="2">
        <v>0.41571044921875</v>
      </c>
      <c r="C444" s="2">
        <v>0.7791748046875</v>
      </c>
      <c r="D444" s="1"/>
    </row>
    <row r="445" spans="1:4" x14ac:dyDescent="0.2">
      <c r="A445" s="2">
        <v>2938125000</v>
      </c>
      <c r="B445" s="2">
        <v>0.4219970703125</v>
      </c>
      <c r="C445" s="2">
        <v>0.775390625</v>
      </c>
      <c r="D445" s="1"/>
    </row>
    <row r="446" spans="1:4" x14ac:dyDescent="0.2">
      <c r="A446" s="2">
        <v>2942500000</v>
      </c>
      <c r="B446" s="2">
        <v>0.430938720703125</v>
      </c>
      <c r="C446" s="2">
        <v>0.775909423828125</v>
      </c>
      <c r="D446" s="1"/>
    </row>
    <row r="447" spans="1:4" x14ac:dyDescent="0.2">
      <c r="A447" s="2">
        <v>2946875000</v>
      </c>
      <c r="B447" s="2">
        <v>0.43975830078125</v>
      </c>
      <c r="C447" s="2">
        <v>0.773681640625</v>
      </c>
      <c r="D447" s="1"/>
    </row>
    <row r="448" spans="1:4" x14ac:dyDescent="0.2">
      <c r="A448" s="2">
        <v>2951250000</v>
      </c>
      <c r="B448" s="2">
        <v>0.445587158203125</v>
      </c>
      <c r="C448" s="2">
        <v>0.7646484375</v>
      </c>
      <c r="D448" s="1"/>
    </row>
    <row r="449" spans="1:4" x14ac:dyDescent="0.2">
      <c r="A449" s="2">
        <v>2955625000</v>
      </c>
      <c r="B449" s="2">
        <v>0.44989013671875</v>
      </c>
      <c r="C449" s="2">
        <v>0.762451171875</v>
      </c>
      <c r="D449" s="1"/>
    </row>
    <row r="450" spans="1:4" x14ac:dyDescent="0.2">
      <c r="A450" s="2">
        <v>2960000000</v>
      </c>
      <c r="B450" s="2">
        <v>0.460968017578125</v>
      </c>
      <c r="C450" s="2">
        <v>0.7630615234375</v>
      </c>
      <c r="D450" s="1"/>
    </row>
    <row r="451" spans="1:4" x14ac:dyDescent="0.2">
      <c r="A451" s="2">
        <v>2964375000</v>
      </c>
      <c r="B451" s="2">
        <v>0.47039794921875</v>
      </c>
      <c r="C451" s="2">
        <v>0.758331298828125</v>
      </c>
      <c r="D451" s="1"/>
    </row>
    <row r="452" spans="1:4" x14ac:dyDescent="0.2">
      <c r="A452" s="2">
        <v>2968750000</v>
      </c>
      <c r="B452" s="2">
        <v>0.484588623046875</v>
      </c>
      <c r="C452" s="2">
        <v>0.7574462890625</v>
      </c>
      <c r="D452" s="1"/>
    </row>
    <row r="453" spans="1:4" x14ac:dyDescent="0.2">
      <c r="A453" s="2">
        <v>2973125000</v>
      </c>
      <c r="B453" s="2">
        <v>0.49029541015625</v>
      </c>
      <c r="C453" s="2">
        <v>0.747467041015625</v>
      </c>
      <c r="D453" s="1"/>
    </row>
    <row r="454" spans="1:4" x14ac:dyDescent="0.2">
      <c r="A454" s="2">
        <v>2977500000</v>
      </c>
      <c r="B454" s="2">
        <v>0.4952392578125</v>
      </c>
      <c r="C454" s="2">
        <v>0.73992919921875</v>
      </c>
      <c r="D454" s="1"/>
    </row>
    <row r="455" spans="1:4" x14ac:dyDescent="0.2">
      <c r="A455" s="2">
        <v>2981875000</v>
      </c>
      <c r="B455" s="2">
        <v>0.50347900390625</v>
      </c>
      <c r="C455" s="2">
        <v>0.73492431640625</v>
      </c>
      <c r="D455" s="1"/>
    </row>
    <row r="456" spans="1:4" x14ac:dyDescent="0.2">
      <c r="A456" s="2">
        <v>2986250000</v>
      </c>
      <c r="B456" s="2">
        <v>0.51043701171875</v>
      </c>
      <c r="C456" s="2">
        <v>0.728790283203125</v>
      </c>
      <c r="D456" s="1"/>
    </row>
    <row r="457" spans="1:4" x14ac:dyDescent="0.2">
      <c r="A457" s="2">
        <v>2990625000</v>
      </c>
      <c r="B457" s="2">
        <v>0.5203857421875</v>
      </c>
      <c r="C457" s="2">
        <v>0.72259521484375</v>
      </c>
      <c r="D457" s="1"/>
    </row>
    <row r="458" spans="1:4" x14ac:dyDescent="0.2">
      <c r="A458" s="2">
        <v>2995000000</v>
      </c>
      <c r="B458" s="2">
        <v>0.52960205078125</v>
      </c>
      <c r="C458" s="2">
        <v>0.72076416015625</v>
      </c>
      <c r="D458" s="1"/>
    </row>
    <row r="459" spans="1:4" x14ac:dyDescent="0.2">
      <c r="A459" s="2">
        <v>2999375000</v>
      </c>
      <c r="B459" s="2">
        <v>0.529266357421875</v>
      </c>
      <c r="C459" s="2">
        <v>0.717559814453125</v>
      </c>
      <c r="D459" s="1"/>
    </row>
    <row r="460" spans="1:4" x14ac:dyDescent="0.2">
      <c r="A460" s="2">
        <v>3003750000</v>
      </c>
      <c r="B460" s="2">
        <v>0.536712646484375</v>
      </c>
      <c r="C460" s="2">
        <v>0.71807861328125</v>
      </c>
      <c r="D460" s="1"/>
    </row>
    <row r="461" spans="1:4" x14ac:dyDescent="0.2">
      <c r="A461" s="2">
        <v>3008125000</v>
      </c>
      <c r="B461" s="2">
        <v>0.53509521484375</v>
      </c>
      <c r="C461" s="2">
        <v>0.704376220703125</v>
      </c>
      <c r="D461" s="1"/>
    </row>
    <row r="462" spans="1:4" x14ac:dyDescent="0.2">
      <c r="A462" s="2">
        <v>3012500000</v>
      </c>
      <c r="B462" s="2">
        <v>0.53472900390625</v>
      </c>
      <c r="C462" s="2">
        <v>0.701019287109375</v>
      </c>
      <c r="D462" s="1"/>
    </row>
    <row r="463" spans="1:4" x14ac:dyDescent="0.2">
      <c r="A463" s="2">
        <v>3016875000</v>
      </c>
      <c r="B463" s="2">
        <v>0.53985595703125</v>
      </c>
      <c r="C463" s="2">
        <v>0.69720458984375</v>
      </c>
      <c r="D463" s="1"/>
    </row>
    <row r="464" spans="1:4" x14ac:dyDescent="0.2">
      <c r="A464" s="2">
        <v>3021250000</v>
      </c>
      <c r="B464" s="2">
        <v>0.544525146484375</v>
      </c>
      <c r="C464" s="2">
        <v>0.695098876953125</v>
      </c>
      <c r="D464" s="1"/>
    </row>
    <row r="465" spans="1:4" x14ac:dyDescent="0.2">
      <c r="A465" s="2">
        <v>3025625000</v>
      </c>
      <c r="B465" s="2">
        <v>0.55224609375</v>
      </c>
      <c r="C465" s="2">
        <v>0.694061279296875</v>
      </c>
      <c r="D465" s="1"/>
    </row>
    <row r="466" spans="1:4" x14ac:dyDescent="0.2">
      <c r="A466" s="2">
        <v>3030000000</v>
      </c>
      <c r="B466" s="2">
        <v>0.559173583984375</v>
      </c>
      <c r="C466" s="2">
        <v>0.687225341796875</v>
      </c>
      <c r="D466" s="1"/>
    </row>
    <row r="467" spans="1:4" x14ac:dyDescent="0.2">
      <c r="A467" s="2">
        <v>3034375000</v>
      </c>
      <c r="B467" s="2">
        <v>0.559112548828125</v>
      </c>
      <c r="C467" s="2">
        <v>0.6805419921875</v>
      </c>
      <c r="D467" s="1"/>
    </row>
    <row r="468" spans="1:4" x14ac:dyDescent="0.2">
      <c r="A468" s="2">
        <v>3038750000</v>
      </c>
      <c r="B468" s="2">
        <v>0.564422607421875</v>
      </c>
      <c r="C468" s="2">
        <v>0.678497314453125</v>
      </c>
      <c r="D468" s="1"/>
    </row>
    <row r="469" spans="1:4" x14ac:dyDescent="0.2">
      <c r="A469" s="2">
        <v>3043125000</v>
      </c>
      <c r="B469" s="2">
        <v>0.563201904296875</v>
      </c>
      <c r="C469" s="2">
        <v>0.66741943359375</v>
      </c>
      <c r="D469" s="1"/>
    </row>
    <row r="470" spans="1:4" x14ac:dyDescent="0.2">
      <c r="A470" s="2">
        <v>3047500000</v>
      </c>
      <c r="B470" s="2">
        <v>0.56463623046875</v>
      </c>
      <c r="C470" s="2">
        <v>0.66644287109375</v>
      </c>
      <c r="D470" s="1"/>
    </row>
    <row r="471" spans="1:4" x14ac:dyDescent="0.2">
      <c r="A471" s="2">
        <v>3051875000</v>
      </c>
      <c r="B471" s="2">
        <v>0.57244873046875</v>
      </c>
      <c r="C471" s="2">
        <v>0.66412353515625</v>
      </c>
      <c r="D471" s="1"/>
    </row>
    <row r="472" spans="1:4" x14ac:dyDescent="0.2">
      <c r="A472" s="2">
        <v>3056250000</v>
      </c>
      <c r="B472" s="2">
        <v>0.577239990234375</v>
      </c>
      <c r="C472" s="2">
        <v>0.656036376953125</v>
      </c>
      <c r="D472" s="1"/>
    </row>
    <row r="473" spans="1:4" x14ac:dyDescent="0.2">
      <c r="A473" s="2">
        <v>3060625000</v>
      </c>
      <c r="B473" s="2">
        <v>0.581787109375</v>
      </c>
      <c r="C473" s="2">
        <v>0.6522216796875</v>
      </c>
      <c r="D473" s="1"/>
    </row>
    <row r="474" spans="1:4" x14ac:dyDescent="0.2">
      <c r="A474" s="2">
        <v>3065000000</v>
      </c>
      <c r="B474" s="2">
        <v>0.582305908203125</v>
      </c>
      <c r="C474" s="2">
        <v>0.644805908203125</v>
      </c>
      <c r="D474" s="1"/>
    </row>
    <row r="475" spans="1:4" x14ac:dyDescent="0.2">
      <c r="A475" s="2">
        <v>3069375000</v>
      </c>
      <c r="B475" s="2">
        <v>0.584808349609375</v>
      </c>
      <c r="C475" s="2">
        <v>0.638275146484375</v>
      </c>
      <c r="D475" s="1"/>
    </row>
    <row r="476" spans="1:4" x14ac:dyDescent="0.2">
      <c r="A476" s="2">
        <v>3073750000</v>
      </c>
      <c r="B476" s="2">
        <v>0.5888671875</v>
      </c>
      <c r="C476" s="2">
        <v>0.633941650390625</v>
      </c>
      <c r="D476" s="1"/>
    </row>
    <row r="477" spans="1:4" x14ac:dyDescent="0.2">
      <c r="A477" s="2">
        <v>3078125000</v>
      </c>
      <c r="B477" s="2">
        <v>0.59417724609375</v>
      </c>
      <c r="C477" s="2">
        <v>0.622772216796875</v>
      </c>
      <c r="D477" s="1"/>
    </row>
    <row r="478" spans="1:4" x14ac:dyDescent="0.2">
      <c r="A478" s="2">
        <v>3082500000</v>
      </c>
      <c r="B478" s="2">
        <v>0.598663330078125</v>
      </c>
      <c r="C478" s="2">
        <v>0.624725341796875</v>
      </c>
      <c r="D478" s="1"/>
    </row>
    <row r="479" spans="1:4" x14ac:dyDescent="0.2">
      <c r="A479" s="2">
        <v>3086875000</v>
      </c>
      <c r="B479" s="2">
        <v>0.602874755859375</v>
      </c>
      <c r="C479" s="2">
        <v>0.61993408203125</v>
      </c>
      <c r="D479" s="1"/>
    </row>
    <row r="480" spans="1:4" x14ac:dyDescent="0.2">
      <c r="A480" s="2">
        <v>3091250000</v>
      </c>
      <c r="B480" s="2">
        <v>0.607025146484375</v>
      </c>
      <c r="C480" s="2">
        <v>0.60247802734375</v>
      </c>
      <c r="D480" s="1"/>
    </row>
    <row r="481" spans="1:4" x14ac:dyDescent="0.2">
      <c r="A481" s="2">
        <v>3095625000</v>
      </c>
      <c r="B481" s="2">
        <v>0.611083984375</v>
      </c>
      <c r="C481" s="2">
        <v>0.602935791015625</v>
      </c>
      <c r="D481" s="1"/>
    </row>
    <row r="482" spans="1:4" x14ac:dyDescent="0.2">
      <c r="A482" s="2">
        <v>3100000000</v>
      </c>
      <c r="B482" s="2">
        <v>0.610198974609375</v>
      </c>
      <c r="C482" s="2">
        <v>0.592498779296875</v>
      </c>
      <c r="D482" s="1"/>
    </row>
    <row r="483" spans="1:4" x14ac:dyDescent="0.2">
      <c r="A483" s="2">
        <v>3104375000</v>
      </c>
      <c r="B483" s="2">
        <v>0.61761474609375</v>
      </c>
      <c r="C483" s="2">
        <v>0.593994140625</v>
      </c>
      <c r="D483" s="1"/>
    </row>
    <row r="484" spans="1:4" x14ac:dyDescent="0.2">
      <c r="A484" s="2">
        <v>3108750000</v>
      </c>
      <c r="B484" s="2">
        <v>0.618988037109375</v>
      </c>
      <c r="C484" s="2">
        <v>0.589691162109375</v>
      </c>
      <c r="D484" s="1"/>
    </row>
    <row r="485" spans="1:4" x14ac:dyDescent="0.2">
      <c r="A485" s="2">
        <v>3113125000</v>
      </c>
      <c r="B485" s="2">
        <v>0.617462158203125</v>
      </c>
      <c r="C485" s="2">
        <v>0.587310791015625</v>
      </c>
      <c r="D485" s="1"/>
    </row>
    <row r="486" spans="1:4" x14ac:dyDescent="0.2">
      <c r="A486" s="2">
        <v>3117500000</v>
      </c>
      <c r="B486" s="2">
        <v>0.62811279296875</v>
      </c>
      <c r="C486" s="2">
        <v>0.5802001953125</v>
      </c>
      <c r="D486" s="1"/>
    </row>
    <row r="487" spans="1:4" x14ac:dyDescent="0.2">
      <c r="A487" s="2">
        <v>3121875000</v>
      </c>
      <c r="B487" s="2">
        <v>0.63641357421875</v>
      </c>
      <c r="C487" s="2">
        <v>0.569732666015625</v>
      </c>
      <c r="D487" s="1"/>
    </row>
    <row r="488" spans="1:4" x14ac:dyDescent="0.2">
      <c r="A488" s="2">
        <v>3126250000</v>
      </c>
      <c r="B488" s="2">
        <v>0.636199951171875</v>
      </c>
      <c r="C488" s="2">
        <v>0.56158447265625</v>
      </c>
      <c r="D488" s="1"/>
    </row>
    <row r="489" spans="1:4" x14ac:dyDescent="0.2">
      <c r="A489" s="2">
        <v>3130625000</v>
      </c>
      <c r="B489" s="2">
        <v>0.63995361328125</v>
      </c>
      <c r="C489" s="2">
        <v>0.558258056640625</v>
      </c>
      <c r="D489" s="1"/>
    </row>
    <row r="490" spans="1:4" x14ac:dyDescent="0.2">
      <c r="A490" s="2">
        <v>3135000000</v>
      </c>
      <c r="B490" s="2">
        <v>0.646942138671875</v>
      </c>
      <c r="C490" s="2">
        <v>0.55535888671875</v>
      </c>
      <c r="D490" s="1"/>
    </row>
    <row r="491" spans="1:4" x14ac:dyDescent="0.2">
      <c r="A491" s="2">
        <v>3139375000</v>
      </c>
      <c r="B491" s="2">
        <v>0.658599853515625</v>
      </c>
      <c r="C491" s="2">
        <v>0.5546875</v>
      </c>
      <c r="D491" s="1"/>
    </row>
    <row r="492" spans="1:4" x14ac:dyDescent="0.2">
      <c r="A492" s="2">
        <v>3143750000</v>
      </c>
      <c r="B492" s="2">
        <v>0.665557861328125</v>
      </c>
      <c r="C492" s="2">
        <v>0.5494384765625</v>
      </c>
      <c r="D492" s="1"/>
    </row>
    <row r="493" spans="1:4" x14ac:dyDescent="0.2">
      <c r="A493" s="2">
        <v>3148125000</v>
      </c>
      <c r="B493" s="2">
        <v>0.67645263671875</v>
      </c>
      <c r="C493" s="2">
        <v>0.539459228515625</v>
      </c>
      <c r="D493" s="1"/>
    </row>
    <row r="494" spans="1:4" x14ac:dyDescent="0.2">
      <c r="A494" s="2">
        <v>3152500000</v>
      </c>
      <c r="B494" s="2">
        <v>0.678192138671875</v>
      </c>
      <c r="C494" s="2">
        <v>0.537689208984375</v>
      </c>
      <c r="D494" s="1"/>
    </row>
    <row r="495" spans="1:4" x14ac:dyDescent="0.2">
      <c r="A495" s="2">
        <v>3156875000</v>
      </c>
      <c r="B495" s="2">
        <v>0.68328857421875</v>
      </c>
      <c r="C495" s="2">
        <v>0.534576416015625</v>
      </c>
      <c r="D495" s="1"/>
    </row>
    <row r="496" spans="1:4" x14ac:dyDescent="0.2">
      <c r="A496" s="2">
        <v>3161250000</v>
      </c>
      <c r="B496" s="2">
        <v>0.69427490234375</v>
      </c>
      <c r="C496" s="2">
        <v>0.526947021484375</v>
      </c>
      <c r="D496" s="1"/>
    </row>
    <row r="497" spans="1:4" x14ac:dyDescent="0.2">
      <c r="A497" s="2">
        <v>3165625000</v>
      </c>
      <c r="B497" s="2">
        <v>0.70263671875</v>
      </c>
      <c r="C497" s="2">
        <v>0.532928466796875</v>
      </c>
      <c r="D497" s="1"/>
    </row>
    <row r="498" spans="1:4" x14ac:dyDescent="0.2">
      <c r="A498" s="2">
        <v>3170000000</v>
      </c>
      <c r="B498" s="2">
        <v>0.712615966796875</v>
      </c>
      <c r="C498" s="2">
        <v>0.515655517578125</v>
      </c>
      <c r="D498" s="1"/>
    </row>
    <row r="499" spans="1:4" x14ac:dyDescent="0.2">
      <c r="A499" s="2">
        <v>3174375000</v>
      </c>
      <c r="B499" s="2">
        <v>0.7232666015625</v>
      </c>
      <c r="C499" s="2">
        <v>0.506195068359375</v>
      </c>
      <c r="D499" s="1"/>
    </row>
    <row r="500" spans="1:4" x14ac:dyDescent="0.2">
      <c r="A500" s="2">
        <v>3178750000</v>
      </c>
      <c r="B500" s="2">
        <v>0.72344970703125</v>
      </c>
      <c r="C500" s="2">
        <v>0.49298095703125</v>
      </c>
      <c r="D500" s="1"/>
    </row>
    <row r="501" spans="1:4" x14ac:dyDescent="0.2">
      <c r="A501" s="2">
        <v>3183125000</v>
      </c>
      <c r="B501" s="2">
        <v>0.730987548828125</v>
      </c>
      <c r="C501" s="2">
        <v>0.486480712890625</v>
      </c>
      <c r="D501" s="1"/>
    </row>
    <row r="502" spans="1:4" x14ac:dyDescent="0.2">
      <c r="A502" s="2">
        <v>3187500000</v>
      </c>
      <c r="B502" s="2">
        <v>0.739013671875</v>
      </c>
      <c r="C502" s="2">
        <v>0.475341796875</v>
      </c>
      <c r="D502" s="1"/>
    </row>
    <row r="503" spans="1:4" x14ac:dyDescent="0.2">
      <c r="A503" s="2">
        <v>3191875000</v>
      </c>
      <c r="B503" s="2">
        <v>0.740509033203125</v>
      </c>
      <c r="C503" s="2">
        <v>0.472991943359375</v>
      </c>
      <c r="D503" s="1"/>
    </row>
    <row r="504" spans="1:4" x14ac:dyDescent="0.2">
      <c r="A504" s="2">
        <v>3196250000</v>
      </c>
      <c r="B504" s="2">
        <v>0.73956298828125</v>
      </c>
      <c r="C504" s="2">
        <v>0.47412109375</v>
      </c>
      <c r="D504" s="1"/>
    </row>
    <row r="505" spans="1:4" x14ac:dyDescent="0.2">
      <c r="A505" s="2">
        <v>3200625000</v>
      </c>
      <c r="B505" s="2">
        <v>0.74560546875</v>
      </c>
      <c r="C505" s="2">
        <v>0.468597412109375</v>
      </c>
      <c r="D505" s="1"/>
    </row>
    <row r="506" spans="1:4" x14ac:dyDescent="0.2">
      <c r="A506" s="2">
        <v>3205000000</v>
      </c>
      <c r="B506" s="2">
        <v>0.75201416015625</v>
      </c>
      <c r="C506" s="2">
        <v>0.462982177734375</v>
      </c>
      <c r="D506" s="1"/>
    </row>
    <row r="507" spans="1:4" x14ac:dyDescent="0.2">
      <c r="A507" s="2">
        <v>3209375000</v>
      </c>
      <c r="B507" s="2">
        <v>0.7490234375</v>
      </c>
      <c r="C507" s="2">
        <v>0.456268310546875</v>
      </c>
      <c r="D507" s="1"/>
    </row>
    <row r="508" spans="1:4" x14ac:dyDescent="0.2">
      <c r="A508" s="2">
        <v>3213750000</v>
      </c>
      <c r="B508" s="2">
        <v>0.74761962890625</v>
      </c>
      <c r="C508" s="2">
        <v>0.451751708984375</v>
      </c>
      <c r="D508" s="1"/>
    </row>
    <row r="509" spans="1:4" x14ac:dyDescent="0.2">
      <c r="A509" s="2">
        <v>3218125000</v>
      </c>
      <c r="B509" s="2">
        <v>0.75628662109375</v>
      </c>
      <c r="C509" s="2">
        <v>0.444580078125</v>
      </c>
      <c r="D509" s="1"/>
    </row>
    <row r="510" spans="1:4" x14ac:dyDescent="0.2">
      <c r="A510" s="2">
        <v>3222500000</v>
      </c>
      <c r="B510" s="2">
        <v>0.75726318359375</v>
      </c>
      <c r="C510" s="2">
        <v>0.43963623046875</v>
      </c>
      <c r="D510" s="1"/>
    </row>
    <row r="511" spans="1:4" x14ac:dyDescent="0.2">
      <c r="A511" s="2">
        <v>3226875000</v>
      </c>
      <c r="B511" s="2">
        <v>0.761077880859375</v>
      </c>
      <c r="C511" s="2">
        <v>0.436065673828125</v>
      </c>
      <c r="D511" s="1"/>
    </row>
    <row r="512" spans="1:4" x14ac:dyDescent="0.2">
      <c r="A512" s="2">
        <v>3231250000</v>
      </c>
      <c r="B512" s="2">
        <v>0.7637939453125</v>
      </c>
      <c r="C512" s="2">
        <v>0.42803955078125</v>
      </c>
      <c r="D512" s="1"/>
    </row>
    <row r="513" spans="1:4" x14ac:dyDescent="0.2">
      <c r="A513" s="2">
        <v>3235625000</v>
      </c>
      <c r="B513" s="2">
        <v>0.7664794921875</v>
      </c>
      <c r="C513" s="2">
        <v>0.42462158203125</v>
      </c>
      <c r="D513" s="1"/>
    </row>
    <row r="514" spans="1:4" x14ac:dyDescent="0.2">
      <c r="A514" s="2">
        <v>3240000000</v>
      </c>
      <c r="B514" s="2">
        <v>0.7587890625</v>
      </c>
      <c r="C514" s="2">
        <v>0.41680908203125</v>
      </c>
      <c r="D514" s="1"/>
    </row>
    <row r="515" spans="1:4" x14ac:dyDescent="0.2">
      <c r="A515" s="2">
        <v>3244375000</v>
      </c>
      <c r="B515" s="2">
        <v>0.754608154296875</v>
      </c>
      <c r="C515" s="2">
        <v>0.41729736328125</v>
      </c>
      <c r="D515" s="1"/>
    </row>
    <row r="516" spans="1:4" x14ac:dyDescent="0.2">
      <c r="A516" s="2">
        <v>3248750000</v>
      </c>
      <c r="B516" s="2">
        <v>0.75677490234375</v>
      </c>
      <c r="C516" s="2">
        <v>0.413421630859375</v>
      </c>
      <c r="D516" s="1"/>
    </row>
    <row r="517" spans="1:4" x14ac:dyDescent="0.2">
      <c r="A517" s="2">
        <v>3253125000</v>
      </c>
      <c r="B517" s="2">
        <v>0.76727294921875</v>
      </c>
      <c r="C517" s="2">
        <v>0.414215087890625</v>
      </c>
      <c r="D517" s="1"/>
    </row>
    <row r="518" spans="1:4" x14ac:dyDescent="0.2">
      <c r="A518" s="2">
        <v>3257500000</v>
      </c>
      <c r="B518" s="2">
        <v>0.767578125</v>
      </c>
      <c r="C518" s="2">
        <v>0.4033203125</v>
      </c>
      <c r="D518" s="1"/>
    </row>
    <row r="519" spans="1:4" x14ac:dyDescent="0.2">
      <c r="A519" s="2">
        <v>3261875000</v>
      </c>
      <c r="B519" s="2">
        <v>0.769073486328125</v>
      </c>
      <c r="C519" s="2">
        <v>0.400054931640625</v>
      </c>
      <c r="D519" s="1"/>
    </row>
    <row r="520" spans="1:4" x14ac:dyDescent="0.2">
      <c r="A520" s="2">
        <v>3266250000</v>
      </c>
      <c r="B520" s="2">
        <v>0.770660400390625</v>
      </c>
      <c r="C520" s="2">
        <v>0.39453125</v>
      </c>
      <c r="D520" s="1"/>
    </row>
    <row r="521" spans="1:4" x14ac:dyDescent="0.2">
      <c r="A521" s="2">
        <v>3270625000</v>
      </c>
      <c r="B521" s="2">
        <v>0.775054931640625</v>
      </c>
      <c r="C521" s="2">
        <v>0.3853759765625</v>
      </c>
      <c r="D521" s="1"/>
    </row>
    <row r="522" spans="1:4" x14ac:dyDescent="0.2">
      <c r="A522" s="2">
        <v>3275000000</v>
      </c>
      <c r="B522" s="2">
        <v>0.776611328125</v>
      </c>
      <c r="C522" s="2">
        <v>0.37811279296875</v>
      </c>
      <c r="D522" s="1"/>
    </row>
    <row r="523" spans="1:4" x14ac:dyDescent="0.2">
      <c r="A523" s="2">
        <v>3279375000</v>
      </c>
      <c r="B523" s="2">
        <v>0.7786865234375</v>
      </c>
      <c r="C523" s="2">
        <v>0.367095947265625</v>
      </c>
      <c r="D523" s="1"/>
    </row>
    <row r="524" spans="1:4" x14ac:dyDescent="0.2">
      <c r="A524" s="2">
        <v>3283750000</v>
      </c>
      <c r="B524" s="2">
        <v>0.7862548828125</v>
      </c>
      <c r="C524" s="2">
        <v>0.35601806640625</v>
      </c>
      <c r="D524" s="1"/>
    </row>
    <row r="525" spans="1:4" x14ac:dyDescent="0.2">
      <c r="A525" s="2">
        <v>3288125000</v>
      </c>
      <c r="B525" s="2">
        <v>0.79083251953125</v>
      </c>
      <c r="C525" s="2">
        <v>0.344879150390625</v>
      </c>
      <c r="D525" s="1"/>
    </row>
    <row r="526" spans="1:4" x14ac:dyDescent="0.2">
      <c r="A526" s="2">
        <v>3292500000</v>
      </c>
      <c r="B526" s="2">
        <v>0.78875732421875</v>
      </c>
      <c r="C526" s="2">
        <v>0.339080810546875</v>
      </c>
      <c r="D526" s="1"/>
    </row>
    <row r="527" spans="1:4" x14ac:dyDescent="0.2">
      <c r="A527" s="2">
        <v>3296875000</v>
      </c>
      <c r="B527" s="2">
        <v>0.7896728515625</v>
      </c>
      <c r="C527" s="2">
        <v>0.336273193359375</v>
      </c>
      <c r="D527" s="1"/>
    </row>
    <row r="528" spans="1:4" x14ac:dyDescent="0.2">
      <c r="A528" s="2">
        <v>3301250000</v>
      </c>
      <c r="B528" s="2">
        <v>0.794830322265625</v>
      </c>
      <c r="C528" s="2">
        <v>0.3304443359375</v>
      </c>
      <c r="D528" s="1"/>
    </row>
    <row r="529" spans="1:4" x14ac:dyDescent="0.2">
      <c r="A529" s="2">
        <v>3305625000</v>
      </c>
      <c r="B529" s="2">
        <v>0.800506591796875</v>
      </c>
      <c r="C529" s="2">
        <v>0.319976806640625</v>
      </c>
      <c r="D529" s="1"/>
    </row>
    <row r="530" spans="1:4" x14ac:dyDescent="0.2">
      <c r="A530" s="2">
        <v>3310000000</v>
      </c>
      <c r="B530" s="2">
        <v>0.80291748046875</v>
      </c>
      <c r="C530" s="2">
        <v>0.306793212890625</v>
      </c>
      <c r="D530" s="1"/>
    </row>
    <row r="531" spans="1:4" x14ac:dyDescent="0.2">
      <c r="A531" s="2">
        <v>3314375000</v>
      </c>
      <c r="B531" s="2">
        <v>0.81280517578125</v>
      </c>
      <c r="C531" s="2">
        <v>0.298614501953125</v>
      </c>
      <c r="D531" s="1"/>
    </row>
    <row r="532" spans="1:4" x14ac:dyDescent="0.2">
      <c r="A532" s="2">
        <v>3318750000</v>
      </c>
      <c r="B532" s="2">
        <v>0.827392578125</v>
      </c>
      <c r="C532" s="2">
        <v>0.2877197265625</v>
      </c>
      <c r="D532" s="1"/>
    </row>
    <row r="533" spans="1:4" x14ac:dyDescent="0.2">
      <c r="A533" s="2">
        <v>3323125000</v>
      </c>
      <c r="B533" s="2">
        <v>0.833465576171875</v>
      </c>
      <c r="C533" s="2">
        <v>0.28387451171875</v>
      </c>
      <c r="D533" s="1"/>
    </row>
    <row r="534" spans="1:4" x14ac:dyDescent="0.2">
      <c r="A534" s="2">
        <v>3327500000</v>
      </c>
      <c r="B534" s="2">
        <v>0.832427978515625</v>
      </c>
      <c r="C534" s="2">
        <v>0.2772216796875</v>
      </c>
      <c r="D534" s="1"/>
    </row>
    <row r="535" spans="1:4" x14ac:dyDescent="0.2">
      <c r="A535" s="2">
        <v>3331875000</v>
      </c>
      <c r="B535" s="2">
        <v>0.8336181640625</v>
      </c>
      <c r="C535" s="2">
        <v>0.27325439453125</v>
      </c>
      <c r="D535" s="1"/>
    </row>
    <row r="536" spans="1:4" x14ac:dyDescent="0.2">
      <c r="A536" s="2">
        <v>3336250000</v>
      </c>
      <c r="B536" s="2">
        <v>0.83526611328125</v>
      </c>
      <c r="C536" s="2">
        <v>0.25909423828125</v>
      </c>
      <c r="D536" s="1"/>
    </row>
    <row r="537" spans="1:4" x14ac:dyDescent="0.2">
      <c r="A537" s="2">
        <v>3340625000</v>
      </c>
      <c r="B537" s="2">
        <v>0.84161376953125</v>
      </c>
      <c r="C537" s="2">
        <v>0.250518798828125</v>
      </c>
      <c r="D537" s="1"/>
    </row>
    <row r="538" spans="1:4" x14ac:dyDescent="0.2">
      <c r="A538" s="2">
        <v>3345000000</v>
      </c>
      <c r="B538" s="2">
        <v>0.845550537109375</v>
      </c>
      <c r="C538" s="2">
        <v>0.247100830078125</v>
      </c>
      <c r="D538" s="1"/>
    </row>
    <row r="539" spans="1:4" x14ac:dyDescent="0.2">
      <c r="A539" s="2">
        <v>3349375000</v>
      </c>
      <c r="B539" s="2">
        <v>0.84954833984375</v>
      </c>
      <c r="C539" s="2">
        <v>0.242584228515625</v>
      </c>
      <c r="D539" s="1"/>
    </row>
    <row r="540" spans="1:4" x14ac:dyDescent="0.2">
      <c r="A540" s="2">
        <v>3353750000</v>
      </c>
      <c r="B540" s="2">
        <v>0.853851318359375</v>
      </c>
      <c r="C540" s="2">
        <v>0.245635986328125</v>
      </c>
      <c r="D540" s="1"/>
    </row>
    <row r="541" spans="1:4" x14ac:dyDescent="0.2">
      <c r="A541" s="2">
        <v>3358125000</v>
      </c>
      <c r="B541" s="2">
        <v>0.861053466796875</v>
      </c>
      <c r="C541" s="2">
        <v>0.23199462890625</v>
      </c>
      <c r="D541" s="1"/>
    </row>
    <row r="542" spans="1:4" x14ac:dyDescent="0.2">
      <c r="A542" s="2">
        <v>3362500000</v>
      </c>
      <c r="B542" s="2">
        <v>0.86474609375</v>
      </c>
      <c r="C542" s="2">
        <v>0.2200927734375</v>
      </c>
      <c r="D542" s="1"/>
    </row>
    <row r="543" spans="1:4" x14ac:dyDescent="0.2">
      <c r="A543" s="2">
        <v>3366875000</v>
      </c>
      <c r="B543" s="2">
        <v>0.86907958984375</v>
      </c>
      <c r="C543" s="2">
        <v>0.2039794921875</v>
      </c>
      <c r="D543" s="1"/>
    </row>
    <row r="544" spans="1:4" x14ac:dyDescent="0.2">
      <c r="A544" s="2">
        <v>3371250000</v>
      </c>
      <c r="B544" s="2">
        <v>0.869720458984375</v>
      </c>
      <c r="C544" s="2">
        <v>0.19073486328125</v>
      </c>
      <c r="D544" s="1"/>
    </row>
    <row r="545" spans="1:4" x14ac:dyDescent="0.2">
      <c r="A545" s="2">
        <v>3375625000</v>
      </c>
      <c r="B545" s="2">
        <v>0.873443603515625</v>
      </c>
      <c r="C545" s="2">
        <v>0.174102783203125</v>
      </c>
      <c r="D545" s="1"/>
    </row>
    <row r="546" spans="1:4" x14ac:dyDescent="0.2">
      <c r="A546" s="2">
        <v>3380000000</v>
      </c>
      <c r="B546" s="2">
        <v>0.881256103515625</v>
      </c>
      <c r="C546" s="2">
        <v>0.170440673828125</v>
      </c>
      <c r="D546" s="1"/>
    </row>
    <row r="547" spans="1:4" x14ac:dyDescent="0.2">
      <c r="A547" s="2">
        <v>3384375000</v>
      </c>
      <c r="B547" s="2">
        <v>0.88568115234375</v>
      </c>
      <c r="C547" s="2">
        <v>0.1671142578125</v>
      </c>
      <c r="D547" s="1"/>
    </row>
    <row r="548" spans="1:4" x14ac:dyDescent="0.2">
      <c r="A548" s="2">
        <v>3388750000</v>
      </c>
      <c r="B548" s="2">
        <v>0.886016845703125</v>
      </c>
      <c r="C548" s="2">
        <v>0.1573486328125</v>
      </c>
      <c r="D548" s="1"/>
    </row>
    <row r="549" spans="1:4" x14ac:dyDescent="0.2">
      <c r="A549" s="2">
        <v>3393125000</v>
      </c>
      <c r="B549" s="2">
        <v>0.877899169921875</v>
      </c>
      <c r="C549" s="2">
        <v>0.149139404296875</v>
      </c>
      <c r="D549" s="1"/>
    </row>
    <row r="550" spans="1:4" x14ac:dyDescent="0.2">
      <c r="A550" s="2">
        <v>3397500000</v>
      </c>
      <c r="B550" s="2">
        <v>0.8721923828125</v>
      </c>
      <c r="C550" s="2">
        <v>0.1409912109375</v>
      </c>
      <c r="D550" s="1"/>
    </row>
    <row r="551" spans="1:4" x14ac:dyDescent="0.2">
      <c r="A551" s="2">
        <v>3401875000</v>
      </c>
      <c r="B551" s="2">
        <v>0.868133544921875</v>
      </c>
      <c r="C551" s="2">
        <v>0.13214111328125</v>
      </c>
      <c r="D551" s="1"/>
    </row>
    <row r="552" spans="1:4" x14ac:dyDescent="0.2">
      <c r="A552" s="2">
        <v>3406250000</v>
      </c>
      <c r="B552" s="2">
        <v>0.87384033203125</v>
      </c>
      <c r="C552" s="2">
        <v>0.12115478515625</v>
      </c>
      <c r="D552" s="1"/>
    </row>
    <row r="553" spans="1:4" x14ac:dyDescent="0.2">
      <c r="A553" s="2">
        <v>3410625000</v>
      </c>
      <c r="B553" s="2">
        <v>0.88018798828125</v>
      </c>
      <c r="C553" s="2">
        <v>0.121002197265625</v>
      </c>
      <c r="D553" s="1"/>
    </row>
    <row r="554" spans="1:4" x14ac:dyDescent="0.2">
      <c r="A554" s="2">
        <v>3415000000</v>
      </c>
      <c r="B554" s="2">
        <v>0.878204345703125</v>
      </c>
      <c r="C554" s="2">
        <v>0.109954833984375</v>
      </c>
      <c r="D554" s="1"/>
    </row>
    <row r="555" spans="1:4" x14ac:dyDescent="0.2">
      <c r="A555" s="2">
        <v>3419375000</v>
      </c>
      <c r="B555" s="2">
        <v>0.883026123046875</v>
      </c>
      <c r="C555" s="2">
        <v>0.10443115234375</v>
      </c>
      <c r="D555" s="1"/>
    </row>
    <row r="556" spans="1:4" x14ac:dyDescent="0.2">
      <c r="A556" s="2">
        <v>3423750000</v>
      </c>
      <c r="B556" s="2">
        <v>0.884765625</v>
      </c>
      <c r="C556" s="2">
        <v>0.1043701171875</v>
      </c>
      <c r="D556" s="1"/>
    </row>
    <row r="557" spans="1:4" x14ac:dyDescent="0.2">
      <c r="A557" s="2">
        <v>3428125000</v>
      </c>
      <c r="B557" s="2">
        <v>0.883514404296875</v>
      </c>
      <c r="C557" s="2">
        <v>9.130859375E-2</v>
      </c>
      <c r="D557" s="1"/>
    </row>
    <row r="558" spans="1:4" x14ac:dyDescent="0.2">
      <c r="A558" s="2">
        <v>3432500000</v>
      </c>
      <c r="B558" s="2">
        <v>0.882232666015625</v>
      </c>
      <c r="C558" s="2">
        <v>8.9569091796875E-2</v>
      </c>
      <c r="D558" s="1"/>
    </row>
    <row r="559" spans="1:4" x14ac:dyDescent="0.2">
      <c r="A559" s="2">
        <v>3436875000</v>
      </c>
      <c r="B559" s="2">
        <v>0.886474609375</v>
      </c>
      <c r="C559" s="2">
        <v>9.6282958984375E-2</v>
      </c>
      <c r="D559" s="1"/>
    </row>
    <row r="560" spans="1:4" x14ac:dyDescent="0.2">
      <c r="A560" s="2">
        <v>3441250000</v>
      </c>
      <c r="B560" s="2">
        <v>0.880615234375</v>
      </c>
      <c r="C560" s="2">
        <v>9.6954345703125E-2</v>
      </c>
      <c r="D560" s="1"/>
    </row>
    <row r="561" spans="1:4" x14ac:dyDescent="0.2">
      <c r="A561" s="2">
        <v>3445625000</v>
      </c>
      <c r="B561" s="2">
        <v>0.885101318359375</v>
      </c>
      <c r="C561" s="2">
        <v>8.990478515625E-2</v>
      </c>
      <c r="D561" s="1"/>
    </row>
    <row r="562" spans="1:4" x14ac:dyDescent="0.2">
      <c r="A562" s="2">
        <v>3450000000</v>
      </c>
      <c r="B562" s="2">
        <v>0.8795166015625</v>
      </c>
      <c r="C562" s="2">
        <v>9.1461181640625E-2</v>
      </c>
      <c r="D562" s="1"/>
    </row>
    <row r="563" spans="1:4" x14ac:dyDescent="0.2">
      <c r="A563" s="2">
        <v>3454375000</v>
      </c>
      <c r="B563" s="2">
        <v>0.873565673828125</v>
      </c>
      <c r="C563" s="2">
        <v>8.7677001953125E-2</v>
      </c>
      <c r="D563" s="1"/>
    </row>
    <row r="564" spans="1:4" x14ac:dyDescent="0.2">
      <c r="A564" s="2">
        <v>3458750000</v>
      </c>
      <c r="B564" s="2">
        <v>0.874542236328125</v>
      </c>
      <c r="C564" s="2">
        <v>8.2916259765625E-2</v>
      </c>
      <c r="D564" s="1"/>
    </row>
    <row r="565" spans="1:4" x14ac:dyDescent="0.2">
      <c r="A565" s="2">
        <v>3463125000</v>
      </c>
      <c r="B565" s="2">
        <v>0.877899169921875</v>
      </c>
      <c r="C565" s="2">
        <v>8.1024169921875E-2</v>
      </c>
      <c r="D565" s="1"/>
    </row>
    <row r="566" spans="1:4" x14ac:dyDescent="0.2">
      <c r="A566" s="2">
        <v>3467500000</v>
      </c>
      <c r="B566" s="2">
        <v>0.8837890625</v>
      </c>
      <c r="C566" s="2">
        <v>7.53173828125E-2</v>
      </c>
      <c r="D566" s="1"/>
    </row>
    <row r="567" spans="1:4" x14ac:dyDescent="0.2">
      <c r="A567" s="2">
        <v>3471875000</v>
      </c>
      <c r="B567" s="2">
        <v>0.885711669921875</v>
      </c>
      <c r="C567" s="2">
        <v>7.177734375E-2</v>
      </c>
      <c r="D567" s="1"/>
    </row>
    <row r="568" spans="1:4" x14ac:dyDescent="0.2">
      <c r="A568" s="2">
        <v>3476250000</v>
      </c>
      <c r="B568" s="2">
        <v>0.890228271484375</v>
      </c>
      <c r="C568" s="2">
        <v>5.5877685546875E-2</v>
      </c>
      <c r="D568" s="1"/>
    </row>
    <row r="569" spans="1:4" x14ac:dyDescent="0.2">
      <c r="A569" s="2">
        <v>3480625000</v>
      </c>
      <c r="B569" s="2">
        <v>0.88958740234375</v>
      </c>
      <c r="C569" s="2">
        <v>4.9530029296875E-2</v>
      </c>
      <c r="D569" s="1"/>
    </row>
    <row r="570" spans="1:4" x14ac:dyDescent="0.2">
      <c r="A570" s="2">
        <v>3485000000</v>
      </c>
      <c r="B570" s="2">
        <v>0.885589599609375</v>
      </c>
      <c r="C570" s="2">
        <v>3.8360595703125E-2</v>
      </c>
      <c r="D570" s="1"/>
    </row>
    <row r="571" spans="1:4" x14ac:dyDescent="0.2">
      <c r="A571" s="2">
        <v>3489375000</v>
      </c>
      <c r="B571" s="2">
        <v>0.8887939453125</v>
      </c>
      <c r="C571" s="2">
        <v>3.6376953125E-2</v>
      </c>
      <c r="D571" s="1"/>
    </row>
    <row r="572" spans="1:4" x14ac:dyDescent="0.2">
      <c r="A572" s="2">
        <v>3493750000</v>
      </c>
      <c r="B572" s="2">
        <v>0.881622314453125</v>
      </c>
      <c r="C572" s="2">
        <v>2.7069091796875E-2</v>
      </c>
      <c r="D572" s="1"/>
    </row>
    <row r="573" spans="1:4" x14ac:dyDescent="0.2">
      <c r="A573" s="2">
        <v>3498125000</v>
      </c>
      <c r="B573" s="2">
        <v>0.88336181640625</v>
      </c>
      <c r="C573" s="2">
        <v>1.0650634765625E-2</v>
      </c>
      <c r="D573" s="1"/>
    </row>
    <row r="574" spans="1:4" x14ac:dyDescent="0.2">
      <c r="A574" s="2">
        <v>3502500000</v>
      </c>
      <c r="B574" s="2">
        <v>0.8743896484375</v>
      </c>
      <c r="C574" s="2">
        <v>8.9111328125E-3</v>
      </c>
      <c r="D574" s="1"/>
    </row>
    <row r="575" spans="1:4" x14ac:dyDescent="0.2">
      <c r="A575" s="2">
        <v>3506875000</v>
      </c>
      <c r="B575" s="2">
        <v>0.86859130859375</v>
      </c>
      <c r="C575" s="2">
        <v>7.01904296875E-4</v>
      </c>
      <c r="D575" s="1"/>
    </row>
    <row r="576" spans="1:4" x14ac:dyDescent="0.2">
      <c r="A576" s="2">
        <v>3511250000</v>
      </c>
      <c r="B576" s="2">
        <v>0.860870361328125</v>
      </c>
      <c r="C576" s="2">
        <v>-1.96533203125E-2</v>
      </c>
      <c r="D576" s="1"/>
    </row>
    <row r="577" spans="1:4" x14ac:dyDescent="0.2">
      <c r="A577" s="2">
        <v>3515625000</v>
      </c>
      <c r="B577" s="2">
        <v>0.866241455078125</v>
      </c>
      <c r="C577" s="2">
        <v>-2.91748046875E-2</v>
      </c>
      <c r="D577" s="1"/>
    </row>
    <row r="578" spans="1:4" x14ac:dyDescent="0.2">
      <c r="A578" s="2">
        <v>3520000000</v>
      </c>
      <c r="B578" s="2">
        <v>0.862945556640625</v>
      </c>
      <c r="C578" s="2">
        <v>-3.89404296875E-2</v>
      </c>
      <c r="D578" s="1"/>
    </row>
    <row r="579" spans="1:4" x14ac:dyDescent="0.2">
      <c r="A579" s="2">
        <v>3524375000</v>
      </c>
      <c r="B579" s="2">
        <v>0.86126708984375</v>
      </c>
      <c r="C579" s="2">
        <v>-5.48095703125E-2</v>
      </c>
      <c r="D579" s="1"/>
    </row>
    <row r="580" spans="1:4" x14ac:dyDescent="0.2">
      <c r="A580" s="2">
        <v>3528750000</v>
      </c>
      <c r="B580" s="2">
        <v>0.861175537109375</v>
      </c>
      <c r="C580" s="2">
        <v>-6.6741943359375E-2</v>
      </c>
      <c r="D580" s="1"/>
    </row>
    <row r="581" spans="1:4" x14ac:dyDescent="0.2">
      <c r="A581" s="2">
        <v>3533125000</v>
      </c>
      <c r="B581" s="2">
        <v>0.857452392578125</v>
      </c>
      <c r="C581" s="2">
        <v>-7.550048828125E-2</v>
      </c>
      <c r="D581" s="1"/>
    </row>
    <row r="582" spans="1:4" x14ac:dyDescent="0.2">
      <c r="A582" s="2">
        <v>3537500000</v>
      </c>
      <c r="B582" s="2">
        <v>0.853851318359375</v>
      </c>
      <c r="C582" s="2">
        <v>-8.89892578125E-2</v>
      </c>
      <c r="D582" s="1"/>
    </row>
    <row r="583" spans="1:4" x14ac:dyDescent="0.2">
      <c r="A583" s="2">
        <v>3541875000</v>
      </c>
      <c r="B583" s="2">
        <v>0.842315673828125</v>
      </c>
      <c r="C583" s="2">
        <v>-9.326171875E-2</v>
      </c>
      <c r="D583" s="1"/>
    </row>
    <row r="584" spans="1:4" x14ac:dyDescent="0.2">
      <c r="A584" s="2">
        <v>3546250000</v>
      </c>
      <c r="B584" s="2">
        <v>0.838653564453125</v>
      </c>
      <c r="C584" s="2">
        <v>-0.104888916015625</v>
      </c>
      <c r="D584" s="1"/>
    </row>
    <row r="585" spans="1:4" x14ac:dyDescent="0.2">
      <c r="A585" s="2">
        <v>3550625000</v>
      </c>
      <c r="B585" s="2">
        <v>0.835052490234375</v>
      </c>
      <c r="C585" s="2">
        <v>-0.106475830078125</v>
      </c>
      <c r="D585" s="1"/>
    </row>
    <row r="586" spans="1:4" x14ac:dyDescent="0.2">
      <c r="A586" s="2">
        <v>3555000000</v>
      </c>
      <c r="B586" s="2">
        <v>0.83099365234375</v>
      </c>
      <c r="C586" s="2">
        <v>-0.10797119140625</v>
      </c>
      <c r="D586" s="1"/>
    </row>
    <row r="587" spans="1:4" x14ac:dyDescent="0.2">
      <c r="A587" s="2">
        <v>3559375000</v>
      </c>
      <c r="B587" s="2">
        <v>0.83074951171875</v>
      </c>
      <c r="C587" s="2">
        <v>-0.11553955078125</v>
      </c>
      <c r="D587" s="1"/>
    </row>
    <row r="588" spans="1:4" x14ac:dyDescent="0.2">
      <c r="A588" s="2">
        <v>3563750000</v>
      </c>
      <c r="B588" s="2">
        <v>0.83172607421875</v>
      </c>
      <c r="C588" s="2">
        <v>-0.120849609375</v>
      </c>
      <c r="D588" s="1"/>
    </row>
    <row r="589" spans="1:4" x14ac:dyDescent="0.2">
      <c r="A589" s="2">
        <v>3568125000</v>
      </c>
      <c r="B589" s="2">
        <v>0.8328857421875</v>
      </c>
      <c r="C589" s="2">
        <v>-0.13079833984375</v>
      </c>
      <c r="D589" s="1"/>
    </row>
    <row r="590" spans="1:4" x14ac:dyDescent="0.2">
      <c r="A590" s="2">
        <v>3572500000</v>
      </c>
      <c r="B590" s="2">
        <v>0.8289794921875</v>
      </c>
      <c r="C590" s="2">
        <v>-0.13470458984375</v>
      </c>
      <c r="D590" s="1"/>
    </row>
    <row r="591" spans="1:4" x14ac:dyDescent="0.2">
      <c r="A591" s="2">
        <v>3576875000</v>
      </c>
      <c r="B591" s="2">
        <v>0.833526611328125</v>
      </c>
      <c r="C591" s="2">
        <v>-0.149810791015625</v>
      </c>
      <c r="D591" s="1"/>
    </row>
    <row r="592" spans="1:4" x14ac:dyDescent="0.2">
      <c r="A592" s="2">
        <v>3581250000</v>
      </c>
      <c r="B592" s="2">
        <v>0.837646484375</v>
      </c>
      <c r="C592" s="2">
        <v>-0.151336669921875</v>
      </c>
      <c r="D592" s="1"/>
    </row>
    <row r="593" spans="1:4" x14ac:dyDescent="0.2">
      <c r="A593" s="2">
        <v>3585625000</v>
      </c>
      <c r="B593" s="2">
        <v>0.8323974609375</v>
      </c>
      <c r="C593" s="2">
        <v>-0.159637451171875</v>
      </c>
      <c r="D593" s="1"/>
    </row>
    <row r="594" spans="1:4" x14ac:dyDescent="0.2">
      <c r="A594" s="2">
        <v>3590000000</v>
      </c>
      <c r="B594" s="2">
        <v>0.82513427734375</v>
      </c>
      <c r="C594" s="2">
        <v>-0.165740966796875</v>
      </c>
      <c r="D594" s="1"/>
    </row>
    <row r="595" spans="1:4" x14ac:dyDescent="0.2">
      <c r="A595" s="2">
        <v>3594375000</v>
      </c>
      <c r="B595" s="2">
        <v>0.8206787109375</v>
      </c>
      <c r="C595" s="2">
        <v>-0.171722412109375</v>
      </c>
      <c r="D595" s="1"/>
    </row>
    <row r="596" spans="1:4" x14ac:dyDescent="0.2">
      <c r="A596" s="2">
        <v>3598750000</v>
      </c>
      <c r="B596" s="2">
        <v>0.824249267578125</v>
      </c>
      <c r="C596" s="2">
        <v>-0.1754150390625</v>
      </c>
      <c r="D596" s="1"/>
    </row>
    <row r="597" spans="1:4" x14ac:dyDescent="0.2">
      <c r="A597" s="2">
        <v>3603125000</v>
      </c>
      <c r="B597" s="2">
        <v>0.8209228515625</v>
      </c>
      <c r="C597" s="2">
        <v>-0.186767578125</v>
      </c>
      <c r="D597" s="1"/>
    </row>
    <row r="598" spans="1:4" x14ac:dyDescent="0.2">
      <c r="A598" s="2">
        <v>3607500000</v>
      </c>
      <c r="B598" s="2">
        <v>0.81793212890625</v>
      </c>
      <c r="C598" s="2">
        <v>-0.19500732421875</v>
      </c>
      <c r="D598" s="1"/>
    </row>
    <row r="599" spans="1:4" x14ac:dyDescent="0.2">
      <c r="A599" s="2">
        <v>3611875000</v>
      </c>
      <c r="B599" s="2">
        <v>0.8155517578125</v>
      </c>
      <c r="C599" s="2">
        <v>-0.203277587890625</v>
      </c>
      <c r="D599" s="1"/>
    </row>
    <row r="600" spans="1:4" x14ac:dyDescent="0.2">
      <c r="A600" s="2">
        <v>3616250000</v>
      </c>
      <c r="B600" s="2">
        <v>0.81768798828125</v>
      </c>
      <c r="C600" s="2">
        <v>-0.216644287109375</v>
      </c>
      <c r="D600" s="1"/>
    </row>
    <row r="601" spans="1:4" x14ac:dyDescent="0.2">
      <c r="A601" s="2">
        <v>3620625000</v>
      </c>
      <c r="B601" s="2">
        <v>0.813323974609375</v>
      </c>
      <c r="C601" s="2">
        <v>-0.229827880859375</v>
      </c>
      <c r="D601" s="1"/>
    </row>
    <row r="602" spans="1:4" x14ac:dyDescent="0.2">
      <c r="A602" s="2">
        <v>3625000000</v>
      </c>
      <c r="B602" s="2">
        <v>0.81304931640625</v>
      </c>
      <c r="C602" s="2">
        <v>-0.23541259765625</v>
      </c>
      <c r="D602" s="1"/>
    </row>
    <row r="603" spans="1:4" x14ac:dyDescent="0.2">
      <c r="A603" s="2">
        <v>3629375000</v>
      </c>
      <c r="B603" s="2">
        <v>0.811737060546875</v>
      </c>
      <c r="C603" s="2">
        <v>-0.24249267578125</v>
      </c>
      <c r="D603" s="1"/>
    </row>
    <row r="604" spans="1:4" x14ac:dyDescent="0.2">
      <c r="A604" s="2">
        <v>3633750000</v>
      </c>
      <c r="B604" s="2">
        <v>0.80572509765625</v>
      </c>
      <c r="C604" s="2">
        <v>-0.24908447265625</v>
      </c>
      <c r="D604" s="1"/>
    </row>
    <row r="605" spans="1:4" x14ac:dyDescent="0.2">
      <c r="A605" s="2">
        <v>3638125000</v>
      </c>
      <c r="B605" s="2">
        <v>0.796356201171875</v>
      </c>
      <c r="C605" s="2">
        <v>-0.2587890625</v>
      </c>
      <c r="D605" s="1"/>
    </row>
    <row r="606" spans="1:4" x14ac:dyDescent="0.2">
      <c r="A606" s="2">
        <v>3642500000</v>
      </c>
      <c r="B606" s="2">
        <v>0.79974365234375</v>
      </c>
      <c r="C606" s="2">
        <v>-0.267578125</v>
      </c>
      <c r="D606" s="1"/>
    </row>
    <row r="607" spans="1:4" x14ac:dyDescent="0.2">
      <c r="A607" s="2">
        <v>3646875000</v>
      </c>
      <c r="B607" s="2">
        <v>0.794403076171875</v>
      </c>
      <c r="C607" s="2">
        <v>-0.273529052734375</v>
      </c>
      <c r="D607" s="1"/>
    </row>
    <row r="608" spans="1:4" x14ac:dyDescent="0.2">
      <c r="A608" s="2">
        <v>3651250000</v>
      </c>
      <c r="B608" s="2">
        <v>0.7938232421875</v>
      </c>
      <c r="C608" s="2">
        <v>-0.277099609375</v>
      </c>
      <c r="D608" s="1"/>
    </row>
    <row r="609" spans="1:4" x14ac:dyDescent="0.2">
      <c r="A609" s="2">
        <v>3655625000</v>
      </c>
      <c r="B609" s="2">
        <v>0.783843994140625</v>
      </c>
      <c r="C609" s="2">
        <v>-0.292266845703125</v>
      </c>
      <c r="D609" s="1"/>
    </row>
    <row r="610" spans="1:4" x14ac:dyDescent="0.2">
      <c r="A610" s="2">
        <v>3660000000</v>
      </c>
      <c r="B610" s="2">
        <v>0.783599853515625</v>
      </c>
      <c r="C610" s="2">
        <v>-0.295928955078125</v>
      </c>
      <c r="D610" s="1"/>
    </row>
    <row r="611" spans="1:4" x14ac:dyDescent="0.2">
      <c r="A611" s="2">
        <v>3664375000</v>
      </c>
      <c r="B611" s="2">
        <v>0.780975341796875</v>
      </c>
      <c r="C611" s="2">
        <v>-0.301849365234375</v>
      </c>
      <c r="D611" s="1"/>
    </row>
    <row r="612" spans="1:4" x14ac:dyDescent="0.2">
      <c r="A612" s="2">
        <v>3668750000</v>
      </c>
      <c r="B612" s="2">
        <v>0.777313232421875</v>
      </c>
      <c r="C612" s="2">
        <v>-0.30645751953125</v>
      </c>
      <c r="D612" s="1"/>
    </row>
    <row r="613" spans="1:4" x14ac:dyDescent="0.2">
      <c r="A613" s="2">
        <v>3673125000</v>
      </c>
      <c r="B613" s="2">
        <v>0.7725830078125</v>
      </c>
      <c r="C613" s="2">
        <v>-0.315826416015625</v>
      </c>
      <c r="D613" s="1"/>
    </row>
    <row r="614" spans="1:4" x14ac:dyDescent="0.2">
      <c r="A614" s="2">
        <v>3677500000</v>
      </c>
      <c r="B614" s="2">
        <v>0.7672119140625</v>
      </c>
      <c r="C614" s="2">
        <v>-0.316314697265625</v>
      </c>
      <c r="D614" s="1"/>
    </row>
    <row r="615" spans="1:4" x14ac:dyDescent="0.2">
      <c r="A615" s="2">
        <v>3681875000</v>
      </c>
      <c r="B615" s="2">
        <v>0.760589599609375</v>
      </c>
      <c r="C615" s="2">
        <v>-0.33306884765625</v>
      </c>
      <c r="D615" s="1"/>
    </row>
    <row r="616" spans="1:4" x14ac:dyDescent="0.2">
      <c r="A616" s="2">
        <v>3686250000</v>
      </c>
      <c r="B616" s="2">
        <v>0.754547119140625</v>
      </c>
      <c r="C616" s="2">
        <v>-0.336883544921875</v>
      </c>
      <c r="D616" s="1"/>
    </row>
    <row r="617" spans="1:4" x14ac:dyDescent="0.2">
      <c r="A617" s="2">
        <v>3690625000</v>
      </c>
      <c r="B617" s="2">
        <v>0.75347900390625</v>
      </c>
      <c r="C617" s="2">
        <v>-0.342529296875</v>
      </c>
      <c r="D617" s="1"/>
    </row>
    <row r="618" spans="1:4" x14ac:dyDescent="0.2">
      <c r="A618" s="2">
        <v>3695000000</v>
      </c>
      <c r="B618" s="2">
        <v>0.752838134765625</v>
      </c>
      <c r="C618" s="2">
        <v>-0.34112548828125</v>
      </c>
      <c r="D618" s="1"/>
    </row>
    <row r="619" spans="1:4" x14ac:dyDescent="0.2">
      <c r="A619" s="2">
        <v>3699375000</v>
      </c>
      <c r="B619" s="2">
        <v>0.75091552734375</v>
      </c>
      <c r="C619" s="2">
        <v>-0.35137939453125</v>
      </c>
      <c r="D619" s="1"/>
    </row>
    <row r="620" spans="1:4" x14ac:dyDescent="0.2">
      <c r="A620" s="2">
        <v>3703750000</v>
      </c>
      <c r="B620" s="2">
        <v>0.749664306640625</v>
      </c>
      <c r="C620" s="2">
        <v>-0.362457275390625</v>
      </c>
      <c r="D620" s="1"/>
    </row>
    <row r="621" spans="1:4" x14ac:dyDescent="0.2">
      <c r="A621" s="2">
        <v>3708125000</v>
      </c>
      <c r="B621" s="2">
        <v>0.75311279296875</v>
      </c>
      <c r="C621" s="2">
        <v>-0.368804931640625</v>
      </c>
      <c r="D621" s="1"/>
    </row>
    <row r="622" spans="1:4" x14ac:dyDescent="0.2">
      <c r="A622" s="2">
        <v>3712500000</v>
      </c>
      <c r="B622" s="2">
        <v>0.7525634765625</v>
      </c>
      <c r="C622" s="2">
        <v>-0.374847412109375</v>
      </c>
      <c r="D622" s="1"/>
    </row>
    <row r="623" spans="1:4" x14ac:dyDescent="0.2">
      <c r="A623" s="2">
        <v>3716875000</v>
      </c>
      <c r="B623" s="2">
        <v>0.7427978515625</v>
      </c>
      <c r="C623" s="2">
        <v>-0.380218505859375</v>
      </c>
      <c r="D623" s="1"/>
    </row>
    <row r="624" spans="1:4" x14ac:dyDescent="0.2">
      <c r="A624" s="2">
        <v>3721250000</v>
      </c>
      <c r="B624" s="2">
        <v>0.742401123046875</v>
      </c>
      <c r="C624" s="2">
        <v>-0.389984130859375</v>
      </c>
      <c r="D624" s="1"/>
    </row>
    <row r="625" spans="1:4" x14ac:dyDescent="0.2">
      <c r="A625" s="2">
        <v>3725625000</v>
      </c>
      <c r="B625" s="2">
        <v>0.738250732421875</v>
      </c>
      <c r="C625" s="2">
        <v>-0.395660400390625</v>
      </c>
      <c r="D625" s="1"/>
    </row>
    <row r="626" spans="1:4" x14ac:dyDescent="0.2">
      <c r="A626" s="2">
        <v>3730000000</v>
      </c>
      <c r="B626" s="2">
        <v>0.73455810546875</v>
      </c>
      <c r="C626" s="2">
        <v>-0.39971923828125</v>
      </c>
      <c r="D626" s="1"/>
    </row>
    <row r="627" spans="1:4" x14ac:dyDescent="0.2">
      <c r="A627" s="2">
        <v>3734375000</v>
      </c>
      <c r="B627" s="2">
        <v>0.73431396484375</v>
      </c>
      <c r="C627" s="2">
        <v>-0.408935546875</v>
      </c>
      <c r="D627" s="1"/>
    </row>
    <row r="628" spans="1:4" x14ac:dyDescent="0.2">
      <c r="A628" s="2">
        <v>3738750000</v>
      </c>
      <c r="B628" s="2">
        <v>0.733367919921875</v>
      </c>
      <c r="C628" s="2">
        <v>-0.41778564453125</v>
      </c>
      <c r="D628" s="1"/>
    </row>
    <row r="629" spans="1:4" x14ac:dyDescent="0.2">
      <c r="A629" s="2">
        <v>3743125000</v>
      </c>
      <c r="B629" s="2">
        <v>0.732086181640625</v>
      </c>
      <c r="C629" s="2">
        <v>-0.42694091796875</v>
      </c>
      <c r="D629" s="1"/>
    </row>
    <row r="630" spans="1:4" x14ac:dyDescent="0.2">
      <c r="A630" s="2">
        <v>3747500000</v>
      </c>
      <c r="B630" s="2">
        <v>0.727081298828125</v>
      </c>
      <c r="C630" s="2">
        <v>-0.430755615234375</v>
      </c>
      <c r="D630" s="1"/>
    </row>
    <row r="631" spans="1:4" x14ac:dyDescent="0.2">
      <c r="A631" s="2">
        <v>3751875000</v>
      </c>
      <c r="B631" s="2">
        <v>0.724609375</v>
      </c>
      <c r="C631" s="2">
        <v>-0.441650390625</v>
      </c>
      <c r="D631" s="1"/>
    </row>
    <row r="632" spans="1:4" x14ac:dyDescent="0.2">
      <c r="A632" s="2">
        <v>3756250000</v>
      </c>
      <c r="B632" s="2">
        <v>0.72369384765625</v>
      </c>
      <c r="C632" s="2">
        <v>-0.439208984375</v>
      </c>
      <c r="D632" s="1"/>
    </row>
    <row r="633" spans="1:4" x14ac:dyDescent="0.2">
      <c r="A633" s="2">
        <v>3760625000</v>
      </c>
      <c r="B633" s="2">
        <v>0.718902587890625</v>
      </c>
      <c r="C633" s="2">
        <v>-0.445648193359375</v>
      </c>
      <c r="D633" s="1"/>
    </row>
    <row r="634" spans="1:4" x14ac:dyDescent="0.2">
      <c r="A634" s="2">
        <v>3765000000</v>
      </c>
      <c r="B634" s="2">
        <v>0.713775634765625</v>
      </c>
      <c r="C634" s="2">
        <v>-0.450286865234375</v>
      </c>
      <c r="D634" s="1"/>
    </row>
    <row r="635" spans="1:4" x14ac:dyDescent="0.2">
      <c r="A635" s="2">
        <v>3769375000</v>
      </c>
      <c r="B635" s="2">
        <v>0.70648193359375</v>
      </c>
      <c r="C635" s="2">
        <v>-0.4622802734375</v>
      </c>
      <c r="D635" s="1"/>
    </row>
    <row r="636" spans="1:4" x14ac:dyDescent="0.2">
      <c r="A636" s="2">
        <v>3773750000</v>
      </c>
      <c r="B636" s="2">
        <v>0.704071044921875</v>
      </c>
      <c r="C636" s="2">
        <v>-0.46728515625</v>
      </c>
      <c r="D636" s="1"/>
    </row>
    <row r="637" spans="1:4" x14ac:dyDescent="0.2">
      <c r="A637" s="2">
        <v>3778125000</v>
      </c>
      <c r="B637" s="2">
        <v>0.695556640625</v>
      </c>
      <c r="C637" s="2">
        <v>-0.47021484375</v>
      </c>
      <c r="D637" s="1"/>
    </row>
    <row r="638" spans="1:4" x14ac:dyDescent="0.2">
      <c r="A638" s="2">
        <v>3782500000</v>
      </c>
      <c r="B638" s="2">
        <v>0.683441162109375</v>
      </c>
      <c r="C638" s="2">
        <v>-0.47808837890625</v>
      </c>
      <c r="D638" s="1"/>
    </row>
    <row r="639" spans="1:4" x14ac:dyDescent="0.2">
      <c r="A639" s="2">
        <v>3786875000</v>
      </c>
      <c r="B639" s="2">
        <v>0.677001953125</v>
      </c>
      <c r="C639" s="2">
        <v>-0.4853515625</v>
      </c>
      <c r="D639" s="1"/>
    </row>
    <row r="640" spans="1:4" x14ac:dyDescent="0.2">
      <c r="A640" s="2">
        <v>3791250000</v>
      </c>
      <c r="B640" s="2">
        <v>0.673187255859375</v>
      </c>
      <c r="C640" s="2">
        <v>-0.49505615234375</v>
      </c>
      <c r="D640" s="1"/>
    </row>
    <row r="641" spans="1:4" x14ac:dyDescent="0.2">
      <c r="A641" s="2">
        <v>3795625000</v>
      </c>
      <c r="B641" s="2">
        <v>0.666473388671875</v>
      </c>
      <c r="C641" s="2">
        <v>-0.502838134765625</v>
      </c>
      <c r="D641" s="1"/>
    </row>
    <row r="642" spans="1:4" x14ac:dyDescent="0.2">
      <c r="A642" s="2">
        <v>3800000000</v>
      </c>
      <c r="B642" s="2">
        <v>0.658843994140625</v>
      </c>
      <c r="C642" s="2">
        <v>-0.511260986328125</v>
      </c>
      <c r="D642" s="1"/>
    </row>
    <row r="643" spans="1:4" x14ac:dyDescent="0.2">
      <c r="A643" s="2">
        <v>3804375000</v>
      </c>
      <c r="B643" s="2">
        <v>0.657989501953125</v>
      </c>
      <c r="C643" s="2">
        <v>-0.518829345703125</v>
      </c>
      <c r="D643" s="1"/>
    </row>
    <row r="644" spans="1:4" x14ac:dyDescent="0.2">
      <c r="A644" s="2">
        <v>3808750000</v>
      </c>
      <c r="B644" s="2">
        <v>0.6463623046875</v>
      </c>
      <c r="C644" s="2">
        <v>-0.52276611328125</v>
      </c>
      <c r="D644" s="1"/>
    </row>
    <row r="645" spans="1:4" x14ac:dyDescent="0.2">
      <c r="A645" s="2">
        <v>3813125000</v>
      </c>
      <c r="B645" s="2">
        <v>0.64105224609375</v>
      </c>
      <c r="C645" s="2">
        <v>-0.527496337890625</v>
      </c>
      <c r="D645" s="1"/>
    </row>
    <row r="646" spans="1:4" x14ac:dyDescent="0.2">
      <c r="A646" s="2">
        <v>3817500000</v>
      </c>
      <c r="B646" s="2">
        <v>0.63751220703125</v>
      </c>
      <c r="C646" s="2">
        <v>-0.534423828125</v>
      </c>
      <c r="D646" s="1"/>
    </row>
    <row r="647" spans="1:4" x14ac:dyDescent="0.2">
      <c r="A647" s="2">
        <v>3821875000</v>
      </c>
      <c r="B647" s="2">
        <v>0.635528564453125</v>
      </c>
      <c r="C647" s="2">
        <v>-0.538665771484375</v>
      </c>
      <c r="D647" s="1"/>
    </row>
    <row r="648" spans="1:4" x14ac:dyDescent="0.2">
      <c r="A648" s="2">
        <v>3826250000</v>
      </c>
      <c r="B648" s="2">
        <v>0.62908935546875</v>
      </c>
      <c r="C648" s="2">
        <v>-0.547393798828125</v>
      </c>
      <c r="D648" s="1"/>
    </row>
    <row r="649" spans="1:4" x14ac:dyDescent="0.2">
      <c r="A649" s="2">
        <v>3830625000</v>
      </c>
      <c r="B649" s="2">
        <v>0.6260986328125</v>
      </c>
      <c r="C649" s="2">
        <v>-0.560516357421875</v>
      </c>
      <c r="D649" s="1"/>
    </row>
    <row r="650" spans="1:4" x14ac:dyDescent="0.2">
      <c r="A650" s="2">
        <v>3835000000</v>
      </c>
      <c r="B650" s="2">
        <v>0.623138427734375</v>
      </c>
      <c r="C650" s="2">
        <v>-0.565032958984375</v>
      </c>
      <c r="D650" s="1"/>
    </row>
    <row r="651" spans="1:4" x14ac:dyDescent="0.2">
      <c r="A651" s="2">
        <v>3839375000</v>
      </c>
      <c r="B651" s="2">
        <v>0.61956787109375</v>
      </c>
      <c r="C651" s="2">
        <v>-0.572601318359375</v>
      </c>
      <c r="D651" s="1"/>
    </row>
    <row r="652" spans="1:4" x14ac:dyDescent="0.2">
      <c r="A652" s="2">
        <v>3843750000</v>
      </c>
      <c r="B652" s="2">
        <v>0.615447998046875</v>
      </c>
      <c r="C652" s="2">
        <v>-0.578216552734375</v>
      </c>
      <c r="D652" s="1"/>
    </row>
    <row r="653" spans="1:4" x14ac:dyDescent="0.2">
      <c r="A653" s="2">
        <v>3848125000</v>
      </c>
      <c r="B653" s="2">
        <v>0.6068115234375</v>
      </c>
      <c r="C653" s="2">
        <v>-0.5849609375</v>
      </c>
      <c r="D653" s="1"/>
    </row>
    <row r="654" spans="1:4" x14ac:dyDescent="0.2">
      <c r="A654" s="2">
        <v>3852500000</v>
      </c>
      <c r="B654" s="2">
        <v>0.605712890625</v>
      </c>
      <c r="C654" s="2">
        <v>-0.59521484375</v>
      </c>
      <c r="D654" s="1"/>
    </row>
    <row r="655" spans="1:4" x14ac:dyDescent="0.2">
      <c r="A655" s="2">
        <v>3856875000</v>
      </c>
      <c r="B655" s="2">
        <v>0.60491943359375</v>
      </c>
      <c r="C655" s="2">
        <v>-0.599853515625</v>
      </c>
      <c r="D655" s="1"/>
    </row>
    <row r="656" spans="1:4" x14ac:dyDescent="0.2">
      <c r="A656" s="2">
        <v>3861250000</v>
      </c>
      <c r="B656" s="2">
        <v>0.597412109375</v>
      </c>
      <c r="C656" s="2">
        <v>-0.607147216796875</v>
      </c>
      <c r="D656" s="1"/>
    </row>
    <row r="657" spans="1:4" x14ac:dyDescent="0.2">
      <c r="A657" s="2">
        <v>3865625000</v>
      </c>
      <c r="B657" s="2">
        <v>0.588104248046875</v>
      </c>
      <c r="C657" s="2">
        <v>-0.611175537109375</v>
      </c>
      <c r="D657" s="1"/>
    </row>
    <row r="658" spans="1:4" x14ac:dyDescent="0.2">
      <c r="A658" s="2">
        <v>3870000000</v>
      </c>
      <c r="B658" s="2">
        <v>0.58160400390625</v>
      </c>
      <c r="C658" s="2">
        <v>-0.616668701171875</v>
      </c>
      <c r="D658" s="1"/>
    </row>
    <row r="659" spans="1:4" x14ac:dyDescent="0.2">
      <c r="A659" s="2">
        <v>3874375000</v>
      </c>
      <c r="B659" s="2">
        <v>0.57977294921875</v>
      </c>
      <c r="C659" s="2">
        <v>-0.628387451171875</v>
      </c>
      <c r="D659" s="1"/>
    </row>
    <row r="660" spans="1:4" x14ac:dyDescent="0.2">
      <c r="A660" s="2">
        <v>3878750000</v>
      </c>
      <c r="B660" s="2">
        <v>0.574249267578125</v>
      </c>
      <c r="C660" s="2">
        <v>-0.63336181640625</v>
      </c>
      <c r="D660" s="1"/>
    </row>
    <row r="661" spans="1:4" x14ac:dyDescent="0.2">
      <c r="A661" s="2">
        <v>3883125000</v>
      </c>
      <c r="B661" s="2">
        <v>0.571990966796875</v>
      </c>
      <c r="C661" s="2">
        <v>-0.63720703125</v>
      </c>
      <c r="D661" s="1"/>
    </row>
    <row r="662" spans="1:4" x14ac:dyDescent="0.2">
      <c r="A662" s="2">
        <v>3887500000</v>
      </c>
      <c r="B662" s="2">
        <v>0.566619873046875</v>
      </c>
      <c r="C662" s="2">
        <v>-0.64501953125</v>
      </c>
      <c r="D662" s="1"/>
    </row>
    <row r="663" spans="1:4" x14ac:dyDescent="0.2">
      <c r="A663" s="2">
        <v>3891875000</v>
      </c>
      <c r="B663" s="2">
        <v>0.5609130859375</v>
      </c>
      <c r="C663" s="2">
        <v>-0.64801025390625</v>
      </c>
      <c r="D663" s="1"/>
    </row>
    <row r="664" spans="1:4" x14ac:dyDescent="0.2">
      <c r="A664" s="2">
        <v>3896250000</v>
      </c>
      <c r="B664" s="2">
        <v>0.553314208984375</v>
      </c>
      <c r="C664" s="2">
        <v>-0.65350341796875</v>
      </c>
      <c r="D664" s="1"/>
    </row>
    <row r="665" spans="1:4" x14ac:dyDescent="0.2">
      <c r="A665" s="2">
        <v>3900625000</v>
      </c>
      <c r="B665" s="2">
        <v>0.546478271484375</v>
      </c>
      <c r="C665" s="2">
        <v>-0.65283203125</v>
      </c>
      <c r="D665" s="1"/>
    </row>
    <row r="666" spans="1:4" x14ac:dyDescent="0.2">
      <c r="A666" s="2">
        <v>3905000000</v>
      </c>
      <c r="B666" s="2">
        <v>0.5338134765625</v>
      </c>
      <c r="C666" s="2">
        <v>-0.65118408203125</v>
      </c>
      <c r="D666" s="1"/>
    </row>
    <row r="667" spans="1:4" x14ac:dyDescent="0.2">
      <c r="A667" s="2">
        <v>3909375000</v>
      </c>
      <c r="B667" s="2">
        <v>0.52447509765625</v>
      </c>
      <c r="C667" s="2">
        <v>-0.660064697265625</v>
      </c>
      <c r="D667" s="1"/>
    </row>
    <row r="668" spans="1:4" x14ac:dyDescent="0.2">
      <c r="A668" s="2">
        <v>3913750000</v>
      </c>
      <c r="B668" s="2">
        <v>0.516326904296875</v>
      </c>
      <c r="C668" s="2">
        <v>-0.66510009765625</v>
      </c>
      <c r="D668" s="1"/>
    </row>
    <row r="669" spans="1:4" x14ac:dyDescent="0.2">
      <c r="A669" s="2">
        <v>3918125000</v>
      </c>
      <c r="B669" s="2">
        <v>0.510223388671875</v>
      </c>
      <c r="C669" s="2">
        <v>-0.6668701171875</v>
      </c>
      <c r="D669" s="1"/>
    </row>
    <row r="670" spans="1:4" x14ac:dyDescent="0.2">
      <c r="A670" s="2">
        <v>3922500000</v>
      </c>
      <c r="B670" s="2">
        <v>0.504608154296875</v>
      </c>
      <c r="C670" s="2">
        <v>-0.671417236328125</v>
      </c>
      <c r="D670" s="1"/>
    </row>
    <row r="671" spans="1:4" x14ac:dyDescent="0.2">
      <c r="A671" s="2">
        <v>3926875000</v>
      </c>
      <c r="B671" s="2">
        <v>0.49273681640625</v>
      </c>
      <c r="C671" s="2">
        <v>-0.671722412109375</v>
      </c>
      <c r="D671" s="1"/>
    </row>
    <row r="672" spans="1:4" x14ac:dyDescent="0.2">
      <c r="A672" s="2">
        <v>3931250000</v>
      </c>
      <c r="B672" s="2">
        <v>0.48492431640625</v>
      </c>
      <c r="C672" s="2">
        <v>-0.678680419921875</v>
      </c>
      <c r="D672" s="1"/>
    </row>
    <row r="673" spans="1:4" x14ac:dyDescent="0.2">
      <c r="A673" s="2">
        <v>3935625000</v>
      </c>
      <c r="B673" s="2">
        <v>0.4827880859375</v>
      </c>
      <c r="C673" s="2">
        <v>-0.678924560546875</v>
      </c>
      <c r="D673" s="1"/>
    </row>
    <row r="674" spans="1:4" x14ac:dyDescent="0.2">
      <c r="A674" s="2">
        <v>3940000000</v>
      </c>
      <c r="B674" s="2">
        <v>0.475494384765625</v>
      </c>
      <c r="C674" s="2">
        <v>-0.68011474609375</v>
      </c>
      <c r="D674" s="1"/>
    </row>
    <row r="675" spans="1:4" x14ac:dyDescent="0.2">
      <c r="A675" s="2">
        <v>3944375000</v>
      </c>
      <c r="B675" s="2">
        <v>0.46954345703125</v>
      </c>
      <c r="C675" s="2">
        <v>-0.68341064453125</v>
      </c>
      <c r="D675" s="1"/>
    </row>
    <row r="676" spans="1:4" x14ac:dyDescent="0.2">
      <c r="A676" s="2">
        <v>3948750000</v>
      </c>
      <c r="B676" s="2">
        <v>0.4595947265625</v>
      </c>
      <c r="C676" s="2">
        <v>-0.67938232421875</v>
      </c>
      <c r="D676" s="1"/>
    </row>
    <row r="677" spans="1:4" x14ac:dyDescent="0.2">
      <c r="A677" s="2">
        <v>3953125000</v>
      </c>
      <c r="B677" s="2">
        <v>0.4525146484375</v>
      </c>
      <c r="C677" s="2">
        <v>-0.682403564453125</v>
      </c>
      <c r="D677" s="1"/>
    </row>
    <row r="678" spans="1:4" x14ac:dyDescent="0.2">
      <c r="A678" s="2">
        <v>3957500000</v>
      </c>
      <c r="B678" s="2">
        <v>0.4476318359375</v>
      </c>
      <c r="C678" s="2">
        <v>-0.686859130859375</v>
      </c>
      <c r="D678" s="1"/>
    </row>
    <row r="679" spans="1:4" x14ac:dyDescent="0.2">
      <c r="A679" s="2">
        <v>3961875000</v>
      </c>
      <c r="B679" s="2">
        <v>0.442626953125</v>
      </c>
      <c r="C679" s="2">
        <v>-0.691619873046875</v>
      </c>
      <c r="D679" s="1"/>
    </row>
    <row r="680" spans="1:4" x14ac:dyDescent="0.2">
      <c r="A680" s="2">
        <v>3966250000</v>
      </c>
      <c r="B680" s="2">
        <v>0.430938720703125</v>
      </c>
      <c r="C680" s="2">
        <v>-0.694915771484375</v>
      </c>
      <c r="D680" s="1"/>
    </row>
    <row r="681" spans="1:4" x14ac:dyDescent="0.2">
      <c r="A681" s="2">
        <v>3970625000</v>
      </c>
      <c r="B681" s="2">
        <v>0.42181396484375</v>
      </c>
      <c r="C681" s="2">
        <v>-0.70062255859375</v>
      </c>
      <c r="D681" s="1"/>
    </row>
    <row r="682" spans="1:4" x14ac:dyDescent="0.2">
      <c r="A682" s="2">
        <v>3975000000</v>
      </c>
      <c r="B682" s="2">
        <v>0.413726806640625</v>
      </c>
      <c r="C682" s="2">
        <v>-0.704254150390625</v>
      </c>
      <c r="D682" s="1"/>
    </row>
    <row r="683" spans="1:4" x14ac:dyDescent="0.2">
      <c r="A683" s="2">
        <v>3979375000</v>
      </c>
      <c r="B683" s="2">
        <v>0.40924072265625</v>
      </c>
      <c r="C683" s="2">
        <v>-0.7095947265625</v>
      </c>
      <c r="D683" s="1"/>
    </row>
    <row r="684" spans="1:4" x14ac:dyDescent="0.2">
      <c r="A684" s="2">
        <v>3983750000</v>
      </c>
      <c r="B684" s="2">
        <v>0.4052734375</v>
      </c>
      <c r="C684" s="2">
        <v>-0.71636962890625</v>
      </c>
      <c r="D684" s="1"/>
    </row>
    <row r="685" spans="1:4" x14ac:dyDescent="0.2">
      <c r="A685" s="2">
        <v>3988125000</v>
      </c>
      <c r="B685" s="2">
        <v>0.399200439453125</v>
      </c>
      <c r="C685" s="2">
        <v>-0.71588134765625</v>
      </c>
      <c r="D685" s="1"/>
    </row>
    <row r="686" spans="1:4" x14ac:dyDescent="0.2">
      <c r="A686" s="2">
        <v>3992500000</v>
      </c>
      <c r="B686" s="2">
        <v>0.393524169921875</v>
      </c>
      <c r="C686" s="2">
        <v>-0.718963623046875</v>
      </c>
      <c r="D686" s="1"/>
    </row>
    <row r="687" spans="1:4" x14ac:dyDescent="0.2">
      <c r="A687" s="2">
        <v>3996875000</v>
      </c>
      <c r="B687" s="2">
        <v>0.38421630859375</v>
      </c>
      <c r="C687" s="2">
        <v>-0.720306396484375</v>
      </c>
      <c r="D687" s="1"/>
    </row>
    <row r="688" spans="1:4" x14ac:dyDescent="0.2">
      <c r="A688" s="2">
        <v>4001250000</v>
      </c>
      <c r="B688" s="2">
        <v>0.378875732421875</v>
      </c>
      <c r="C688" s="2">
        <v>-0.72662353515625</v>
      </c>
      <c r="D688" s="1"/>
    </row>
    <row r="689" spans="1:4" x14ac:dyDescent="0.2">
      <c r="A689" s="2">
        <v>4005625000</v>
      </c>
      <c r="B689" s="2">
        <v>0.368682861328125</v>
      </c>
      <c r="C689" s="2">
        <v>-0.728302001953125</v>
      </c>
      <c r="D689" s="1"/>
    </row>
    <row r="690" spans="1:4" x14ac:dyDescent="0.2">
      <c r="A690" s="2">
        <v>4010000000</v>
      </c>
      <c r="B690" s="2">
        <v>0.358154296875</v>
      </c>
      <c r="C690" s="2">
        <v>-0.735137939453125</v>
      </c>
      <c r="D690" s="1"/>
    </row>
    <row r="691" spans="1:4" x14ac:dyDescent="0.2">
      <c r="A691" s="2">
        <v>4014375000</v>
      </c>
      <c r="B691" s="2">
        <v>0.352569580078125</v>
      </c>
      <c r="C691" s="2">
        <v>-0.739044189453125</v>
      </c>
      <c r="D691" s="1"/>
    </row>
    <row r="692" spans="1:4" x14ac:dyDescent="0.2">
      <c r="A692" s="2">
        <v>4018750000</v>
      </c>
      <c r="B692" s="2">
        <v>0.34515380859375</v>
      </c>
      <c r="C692" s="2">
        <v>-0.7413330078125</v>
      </c>
      <c r="D692" s="1"/>
    </row>
    <row r="693" spans="1:4" x14ac:dyDescent="0.2">
      <c r="A693" s="2">
        <v>4023125000</v>
      </c>
      <c r="B693" s="2">
        <v>0.335479736328125</v>
      </c>
      <c r="C693" s="2">
        <v>-0.747772216796875</v>
      </c>
      <c r="D693" s="1"/>
    </row>
    <row r="694" spans="1:4" x14ac:dyDescent="0.2">
      <c r="A694" s="2">
        <v>4027500000</v>
      </c>
      <c r="B694" s="2">
        <v>0.326904296875</v>
      </c>
      <c r="C694" s="2">
        <v>-0.74822998046875</v>
      </c>
      <c r="D694" s="1"/>
    </row>
    <row r="695" spans="1:4" x14ac:dyDescent="0.2">
      <c r="A695" s="2">
        <v>4031875000</v>
      </c>
      <c r="B695" s="2">
        <v>0.3203125</v>
      </c>
      <c r="C695" s="2">
        <v>-0.75079345703125</v>
      </c>
      <c r="D695" s="1"/>
    </row>
    <row r="696" spans="1:4" x14ac:dyDescent="0.2">
      <c r="A696" s="2">
        <v>4036250000</v>
      </c>
      <c r="B696" s="2">
        <v>0.31024169921875</v>
      </c>
      <c r="C696" s="2">
        <v>-0.7532958984375</v>
      </c>
      <c r="D696" s="1"/>
    </row>
    <row r="697" spans="1:4" x14ac:dyDescent="0.2">
      <c r="A697" s="2">
        <v>4040625000</v>
      </c>
      <c r="B697" s="2">
        <v>0.305419921875</v>
      </c>
      <c r="C697" s="2">
        <v>-0.75634765625</v>
      </c>
      <c r="D697" s="1"/>
    </row>
    <row r="698" spans="1:4" x14ac:dyDescent="0.2">
      <c r="A698" s="2">
        <v>4045000000</v>
      </c>
      <c r="B698" s="2">
        <v>0.298828125</v>
      </c>
      <c r="C698" s="2">
        <v>-0.759674072265625</v>
      </c>
      <c r="D698" s="1"/>
    </row>
    <row r="699" spans="1:4" x14ac:dyDescent="0.2">
      <c r="A699" s="2">
        <v>4049375000</v>
      </c>
      <c r="B699" s="2">
        <v>0.294219970703125</v>
      </c>
      <c r="C699" s="2">
        <v>-0.7591552734375</v>
      </c>
      <c r="D699" s="1"/>
    </row>
    <row r="700" spans="1:4" x14ac:dyDescent="0.2">
      <c r="A700" s="2">
        <v>4053750000</v>
      </c>
      <c r="B700" s="2">
        <v>0.286529541015625</v>
      </c>
      <c r="C700" s="2">
        <v>-0.76202392578125</v>
      </c>
      <c r="D700" s="1"/>
    </row>
    <row r="701" spans="1:4" x14ac:dyDescent="0.2">
      <c r="A701" s="2">
        <v>4058125000</v>
      </c>
      <c r="B701" s="2">
        <v>0.2813720703125</v>
      </c>
      <c r="C701" s="2">
        <v>-0.757781982421875</v>
      </c>
      <c r="D701" s="1"/>
    </row>
    <row r="702" spans="1:4" x14ac:dyDescent="0.2">
      <c r="A702" s="2">
        <v>4062500000</v>
      </c>
      <c r="B702" s="2">
        <v>0.27313232421875</v>
      </c>
      <c r="C702" s="2">
        <v>-0.76220703125</v>
      </c>
      <c r="D702" s="1"/>
    </row>
    <row r="703" spans="1:4" x14ac:dyDescent="0.2">
      <c r="A703" s="2">
        <v>4066875000</v>
      </c>
      <c r="B703" s="2">
        <v>0.264434814453125</v>
      </c>
      <c r="C703" s="2">
        <v>-0.7637939453125</v>
      </c>
      <c r="D703" s="1"/>
    </row>
    <row r="704" spans="1:4" x14ac:dyDescent="0.2">
      <c r="A704" s="2">
        <v>4071250000</v>
      </c>
      <c r="B704" s="2">
        <v>0.256927490234375</v>
      </c>
      <c r="C704" s="2">
        <v>-0.7657470703125</v>
      </c>
      <c r="D704" s="1"/>
    </row>
    <row r="705" spans="1:4" x14ac:dyDescent="0.2">
      <c r="A705" s="2">
        <v>4075625000</v>
      </c>
      <c r="B705" s="2">
        <v>0.24896240234375</v>
      </c>
      <c r="C705" s="2">
        <v>-0.766632080078125</v>
      </c>
      <c r="D705" s="1"/>
    </row>
    <row r="706" spans="1:4" x14ac:dyDescent="0.2">
      <c r="A706" s="2">
        <v>4080000000</v>
      </c>
      <c r="B706" s="2">
        <v>0.247100830078125</v>
      </c>
      <c r="C706" s="2">
        <v>-0.768280029296875</v>
      </c>
      <c r="D706" s="1"/>
    </row>
    <row r="707" spans="1:4" x14ac:dyDescent="0.2">
      <c r="A707" s="2">
        <v>4084375000</v>
      </c>
      <c r="B707" s="2">
        <v>0.240447998046875</v>
      </c>
      <c r="C707" s="2">
        <v>-0.769927978515625</v>
      </c>
      <c r="D707" s="1"/>
    </row>
    <row r="708" spans="1:4" x14ac:dyDescent="0.2">
      <c r="A708" s="2">
        <v>4088750000</v>
      </c>
      <c r="B708" s="2">
        <v>0.233612060546875</v>
      </c>
      <c r="C708" s="2">
        <v>-0.772003173828125</v>
      </c>
      <c r="D708" s="1"/>
    </row>
    <row r="709" spans="1:4" x14ac:dyDescent="0.2">
      <c r="A709" s="2">
        <v>4093125000</v>
      </c>
      <c r="B709" s="2">
        <v>0.224609375</v>
      </c>
      <c r="C709" s="2">
        <v>-0.777099609375</v>
      </c>
      <c r="D709" s="1"/>
    </row>
    <row r="710" spans="1:4" x14ac:dyDescent="0.2">
      <c r="A710" s="2">
        <v>4097500000</v>
      </c>
      <c r="B710" s="2">
        <v>0.216156005859375</v>
      </c>
      <c r="C710" s="2">
        <v>-0.778717041015625</v>
      </c>
      <c r="D710" s="1"/>
    </row>
    <row r="711" spans="1:4" x14ac:dyDescent="0.2">
      <c r="A711" s="2">
        <v>4101875000</v>
      </c>
      <c r="B711" s="2">
        <v>0.20867919921875</v>
      </c>
      <c r="C711" s="2">
        <v>-0.779327392578125</v>
      </c>
      <c r="D711" s="1"/>
    </row>
    <row r="712" spans="1:4" x14ac:dyDescent="0.2">
      <c r="A712" s="2">
        <v>4106250000</v>
      </c>
      <c r="B712" s="2">
        <v>0.19775390625</v>
      </c>
      <c r="C712" s="2">
        <v>-0.78387451171875</v>
      </c>
      <c r="D712" s="1"/>
    </row>
    <row r="713" spans="1:4" x14ac:dyDescent="0.2">
      <c r="A713" s="2">
        <v>4110625000</v>
      </c>
      <c r="B713" s="2">
        <v>0.186737060546875</v>
      </c>
      <c r="C713" s="2">
        <v>-0.7835693359375</v>
      </c>
      <c r="D713" s="1"/>
    </row>
    <row r="714" spans="1:4" x14ac:dyDescent="0.2">
      <c r="A714" s="2">
        <v>4115000000</v>
      </c>
      <c r="B714" s="2">
        <v>0.1771240234375</v>
      </c>
      <c r="C714" s="2">
        <v>-0.785186767578125</v>
      </c>
      <c r="D714" s="1"/>
    </row>
    <row r="715" spans="1:4" x14ac:dyDescent="0.2">
      <c r="A715" s="2">
        <v>4119375000</v>
      </c>
      <c r="B715" s="2">
        <v>0.167572021484375</v>
      </c>
      <c r="C715" s="2">
        <v>-0.784698486328125</v>
      </c>
      <c r="D715" s="1"/>
    </row>
    <row r="716" spans="1:4" x14ac:dyDescent="0.2">
      <c r="A716" s="2">
        <v>4123750000</v>
      </c>
      <c r="B716" s="2">
        <v>0.157073974609375</v>
      </c>
      <c r="C716" s="2">
        <v>-0.78741455078125</v>
      </c>
      <c r="D716" s="1"/>
    </row>
    <row r="717" spans="1:4" x14ac:dyDescent="0.2">
      <c r="A717" s="2">
        <v>4128125000</v>
      </c>
      <c r="B717" s="2">
        <v>0.1488037109375</v>
      </c>
      <c r="C717" s="2">
        <v>-0.78564453125</v>
      </c>
      <c r="D717" s="1"/>
    </row>
    <row r="718" spans="1:4" x14ac:dyDescent="0.2">
      <c r="A718" s="2">
        <v>4132500000</v>
      </c>
      <c r="B718" s="2">
        <v>0.1378173828125</v>
      </c>
      <c r="C718" s="2">
        <v>-0.784698486328125</v>
      </c>
      <c r="D718" s="1"/>
    </row>
    <row r="719" spans="1:4" x14ac:dyDescent="0.2">
      <c r="A719" s="2">
        <v>4136875000</v>
      </c>
      <c r="B719" s="2">
        <v>0.127227783203125</v>
      </c>
      <c r="C719" s="2">
        <v>-0.783721923828125</v>
      </c>
      <c r="D719" s="1"/>
    </row>
    <row r="720" spans="1:4" x14ac:dyDescent="0.2">
      <c r="A720" s="2">
        <v>4141250000</v>
      </c>
      <c r="B720" s="2">
        <v>0.120361328125</v>
      </c>
      <c r="C720" s="2">
        <v>-0.78314208984375</v>
      </c>
      <c r="D720" s="1"/>
    </row>
    <row r="721" spans="1:4" x14ac:dyDescent="0.2">
      <c r="A721" s="2">
        <v>4145625000</v>
      </c>
      <c r="B721" s="2">
        <v>0.113250732421875</v>
      </c>
      <c r="C721" s="2">
        <v>-0.782470703125</v>
      </c>
      <c r="D721" s="1"/>
    </row>
    <row r="722" spans="1:4" x14ac:dyDescent="0.2">
      <c r="A722" s="2">
        <v>4150000000</v>
      </c>
      <c r="B722" s="2">
        <v>0.107696533203125</v>
      </c>
      <c r="C722" s="2">
        <v>-0.7818603515625</v>
      </c>
      <c r="D722" s="1"/>
    </row>
    <row r="723" spans="1:4" x14ac:dyDescent="0.2">
      <c r="A723" s="2">
        <v>4154375000</v>
      </c>
      <c r="B723" s="2">
        <v>9.6893310546875E-2</v>
      </c>
      <c r="C723" s="2">
        <v>-0.78033447265625</v>
      </c>
      <c r="D723" s="1"/>
    </row>
    <row r="724" spans="1:4" x14ac:dyDescent="0.2">
      <c r="A724" s="2">
        <v>4158750000</v>
      </c>
      <c r="B724" s="2">
        <v>8.8592529296875E-2</v>
      </c>
      <c r="C724" s="2">
        <v>-0.782958984375</v>
      </c>
      <c r="D724" s="1"/>
    </row>
    <row r="725" spans="1:4" x14ac:dyDescent="0.2">
      <c r="A725" s="2">
        <v>4163125000</v>
      </c>
      <c r="B725" s="2">
        <v>8.0078125E-2</v>
      </c>
      <c r="C725" s="2">
        <v>-0.780914306640625</v>
      </c>
      <c r="D725" s="1"/>
    </row>
    <row r="726" spans="1:4" x14ac:dyDescent="0.2">
      <c r="A726" s="2">
        <v>4167500000</v>
      </c>
      <c r="B726" s="2">
        <v>7.3150634765625E-2</v>
      </c>
      <c r="C726" s="2">
        <v>-0.778778076171875</v>
      </c>
      <c r="D726" s="1"/>
    </row>
    <row r="727" spans="1:4" x14ac:dyDescent="0.2">
      <c r="A727" s="2">
        <v>4171875000</v>
      </c>
      <c r="B727" s="2">
        <v>6.842041015625E-2</v>
      </c>
      <c r="C727" s="2">
        <v>-0.77740478515625</v>
      </c>
      <c r="D727" s="1"/>
    </row>
    <row r="728" spans="1:4" x14ac:dyDescent="0.2">
      <c r="A728" s="2">
        <v>4176250000</v>
      </c>
      <c r="B728" s="2">
        <v>6.1737060546875E-2</v>
      </c>
      <c r="C728" s="2">
        <v>-0.77740478515625</v>
      </c>
      <c r="D728" s="1"/>
    </row>
    <row r="729" spans="1:4" x14ac:dyDescent="0.2">
      <c r="A729" s="2">
        <v>4180625000</v>
      </c>
      <c r="B729" s="2">
        <v>5.450439453125E-2</v>
      </c>
      <c r="C729" s="2">
        <v>-0.776092529296875</v>
      </c>
      <c r="D729" s="1"/>
    </row>
    <row r="730" spans="1:4" x14ac:dyDescent="0.2">
      <c r="A730" s="2">
        <v>4185000000</v>
      </c>
      <c r="B730" s="2">
        <v>4.876708984375E-2</v>
      </c>
      <c r="C730" s="2">
        <v>-0.776885986328125</v>
      </c>
      <c r="D730" s="1"/>
    </row>
    <row r="731" spans="1:4" x14ac:dyDescent="0.2">
      <c r="A731" s="2">
        <v>4189375000</v>
      </c>
      <c r="B731" s="2">
        <v>4.3609619140625E-2</v>
      </c>
      <c r="C731" s="2">
        <v>-0.776458740234375</v>
      </c>
      <c r="D731" s="1"/>
    </row>
    <row r="732" spans="1:4" x14ac:dyDescent="0.2">
      <c r="A732" s="2">
        <v>4193750000</v>
      </c>
      <c r="B732" s="2">
        <v>3.564453125E-2</v>
      </c>
      <c r="C732" s="2">
        <v>-0.777984619140625</v>
      </c>
      <c r="D732" s="1"/>
    </row>
    <row r="733" spans="1:4" x14ac:dyDescent="0.2">
      <c r="A733" s="2">
        <v>4198125000</v>
      </c>
      <c r="B733" s="2">
        <v>2.9541015625E-2</v>
      </c>
      <c r="C733" s="2">
        <v>-0.779205322265625</v>
      </c>
      <c r="D733" s="1"/>
    </row>
    <row r="734" spans="1:4" x14ac:dyDescent="0.2">
      <c r="A734" s="2">
        <v>4202500000</v>
      </c>
      <c r="B734" s="2">
        <v>2.16064453125E-2</v>
      </c>
      <c r="C734" s="2">
        <v>-0.780609130859375</v>
      </c>
      <c r="D734" s="1"/>
    </row>
    <row r="735" spans="1:4" x14ac:dyDescent="0.2">
      <c r="A735" s="2">
        <v>4206875000</v>
      </c>
      <c r="B735" s="2">
        <v>1.580810546875E-2</v>
      </c>
      <c r="C735" s="2">
        <v>-0.78173828125</v>
      </c>
      <c r="D735" s="1"/>
    </row>
    <row r="736" spans="1:4" x14ac:dyDescent="0.2">
      <c r="A736" s="2">
        <v>4211250000</v>
      </c>
      <c r="B736" s="2">
        <v>8.697509765625E-3</v>
      </c>
      <c r="C736" s="2">
        <v>-0.782958984375</v>
      </c>
      <c r="D736" s="1"/>
    </row>
    <row r="737" spans="1:4" x14ac:dyDescent="0.2">
      <c r="A737" s="2">
        <v>4215625000</v>
      </c>
      <c r="B737" s="2">
        <v>3.662109375E-3</v>
      </c>
      <c r="C737" s="2">
        <v>-0.783782958984375</v>
      </c>
      <c r="D737" s="1"/>
    </row>
    <row r="738" spans="1:4" x14ac:dyDescent="0.2">
      <c r="A738" s="2">
        <v>4220000000</v>
      </c>
      <c r="B738" s="2">
        <v>-4.8828125E-3</v>
      </c>
      <c r="C738" s="2">
        <v>-0.78546142578125</v>
      </c>
      <c r="D738" s="1"/>
    </row>
    <row r="739" spans="1:4" x14ac:dyDescent="0.2">
      <c r="A739" s="2">
        <v>4224375000</v>
      </c>
      <c r="B739" s="2">
        <v>-1.3641357421875E-2</v>
      </c>
      <c r="C739" s="2">
        <v>-0.7869873046875</v>
      </c>
      <c r="D739" s="1"/>
    </row>
    <row r="740" spans="1:4" x14ac:dyDescent="0.2">
      <c r="A740" s="2">
        <v>4228750000</v>
      </c>
      <c r="B740" s="2">
        <v>-2.18505859375E-2</v>
      </c>
      <c r="C740" s="2">
        <v>-0.787078857421875</v>
      </c>
      <c r="D740" s="1"/>
    </row>
    <row r="741" spans="1:4" x14ac:dyDescent="0.2">
      <c r="A741" s="2">
        <v>4233125000</v>
      </c>
      <c r="B741" s="2">
        <v>-2.899169921875E-2</v>
      </c>
      <c r="C741" s="2">
        <v>-0.78326416015625</v>
      </c>
      <c r="D741" s="1"/>
    </row>
    <row r="742" spans="1:4" x14ac:dyDescent="0.2">
      <c r="A742" s="2">
        <v>4237500000</v>
      </c>
      <c r="B742" s="2">
        <v>-3.631591796875E-2</v>
      </c>
      <c r="C742" s="2">
        <v>-0.785247802734375</v>
      </c>
      <c r="D742" s="1"/>
    </row>
    <row r="743" spans="1:4" x14ac:dyDescent="0.2">
      <c r="A743" s="2">
        <v>4241875000</v>
      </c>
      <c r="B743" s="2">
        <v>-4.4952392578125E-2</v>
      </c>
      <c r="C743" s="2">
        <v>-0.782745361328125</v>
      </c>
      <c r="D743" s="1"/>
    </row>
    <row r="744" spans="1:4" x14ac:dyDescent="0.2">
      <c r="A744" s="2">
        <v>4246250000</v>
      </c>
      <c r="B744" s="2">
        <v>-5.4351806640625E-2</v>
      </c>
      <c r="C744" s="2">
        <v>-0.781768798828125</v>
      </c>
      <c r="D744" s="1"/>
    </row>
    <row r="745" spans="1:4" x14ac:dyDescent="0.2">
      <c r="A745" s="2">
        <v>4250625000</v>
      </c>
      <c r="B745" s="2">
        <v>-6.2652587890625E-2</v>
      </c>
      <c r="C745" s="2">
        <v>-0.780731201171875</v>
      </c>
      <c r="D745" s="1"/>
    </row>
    <row r="746" spans="1:4" x14ac:dyDescent="0.2">
      <c r="A746" s="2">
        <v>4255000000</v>
      </c>
      <c r="B746" s="2">
        <v>-7.28759765625E-2</v>
      </c>
      <c r="C746" s="2">
        <v>-0.775909423828125</v>
      </c>
      <c r="D746" s="1"/>
    </row>
    <row r="747" spans="1:4" x14ac:dyDescent="0.2">
      <c r="A747" s="2">
        <v>4259375000</v>
      </c>
      <c r="B747" s="2">
        <v>-7.7728271484375E-2</v>
      </c>
      <c r="C747" s="2">
        <v>-0.775665283203125</v>
      </c>
      <c r="D747" s="1"/>
    </row>
    <row r="748" spans="1:4" x14ac:dyDescent="0.2">
      <c r="A748" s="2">
        <v>4263750000</v>
      </c>
      <c r="B748" s="2">
        <v>-8.3740234375E-2</v>
      </c>
      <c r="C748" s="2">
        <v>-0.7760009765625</v>
      </c>
      <c r="D748" s="1"/>
    </row>
    <row r="749" spans="1:4" x14ac:dyDescent="0.2">
      <c r="A749" s="2">
        <v>4268125000</v>
      </c>
      <c r="B749" s="2">
        <v>-8.819580078125E-2</v>
      </c>
      <c r="C749" s="2">
        <v>-0.77215576171875</v>
      </c>
      <c r="D749" s="1"/>
    </row>
    <row r="750" spans="1:4" x14ac:dyDescent="0.2">
      <c r="A750" s="2">
        <v>4272500000</v>
      </c>
      <c r="B750" s="2">
        <v>-9.6588134765625E-2</v>
      </c>
      <c r="C750" s="2">
        <v>-0.770172119140625</v>
      </c>
      <c r="D750" s="1"/>
    </row>
    <row r="751" spans="1:4" x14ac:dyDescent="0.2">
      <c r="A751" s="2">
        <v>4276875000</v>
      </c>
      <c r="B751" s="2">
        <v>-0.10296630859375</v>
      </c>
      <c r="C751" s="2">
        <v>-0.767730712890625</v>
      </c>
      <c r="D751" s="1"/>
    </row>
    <row r="752" spans="1:4" x14ac:dyDescent="0.2">
      <c r="A752" s="2">
        <v>4281250000</v>
      </c>
      <c r="B752" s="2">
        <v>-0.10888671875</v>
      </c>
      <c r="C752" s="2">
        <v>-0.76666259765625</v>
      </c>
      <c r="D752" s="1"/>
    </row>
    <row r="753" spans="1:4" x14ac:dyDescent="0.2">
      <c r="A753" s="2">
        <v>4285625000</v>
      </c>
      <c r="B753" s="2">
        <v>-0.115631103515625</v>
      </c>
      <c r="C753" s="2">
        <v>-0.76434326171875</v>
      </c>
      <c r="D753" s="1"/>
    </row>
    <row r="754" spans="1:4" x14ac:dyDescent="0.2">
      <c r="A754" s="2">
        <v>4290000000</v>
      </c>
      <c r="B754" s="2">
        <v>-0.1226806640625</v>
      </c>
      <c r="C754" s="2">
        <v>-0.765045166015625</v>
      </c>
      <c r="D754" s="1"/>
    </row>
    <row r="755" spans="1:4" x14ac:dyDescent="0.2">
      <c r="A755" s="2">
        <v>4294375000</v>
      </c>
      <c r="B755" s="2">
        <v>-0.128448486328125</v>
      </c>
      <c r="C755" s="2">
        <v>-0.761260986328125</v>
      </c>
      <c r="D755" s="1"/>
    </row>
    <row r="756" spans="1:4" x14ac:dyDescent="0.2">
      <c r="A756" s="2">
        <v>4298750000</v>
      </c>
      <c r="B756" s="2">
        <v>-0.13427734375</v>
      </c>
      <c r="C756" s="2">
        <v>-0.75726318359375</v>
      </c>
      <c r="D756" s="1"/>
    </row>
    <row r="757" spans="1:4" x14ac:dyDescent="0.2">
      <c r="A757" s="2">
        <v>4303125000</v>
      </c>
      <c r="B757" s="2">
        <v>-0.138671875</v>
      </c>
      <c r="C757" s="2">
        <v>-0.7535400390625</v>
      </c>
      <c r="D757" s="1"/>
    </row>
    <row r="758" spans="1:4" x14ac:dyDescent="0.2">
      <c r="A758" s="2">
        <v>4307500000</v>
      </c>
      <c r="B758" s="2">
        <v>-0.145172119140625</v>
      </c>
      <c r="C758" s="2">
        <v>-0.753662109375</v>
      </c>
      <c r="D758" s="1"/>
    </row>
    <row r="759" spans="1:4" x14ac:dyDescent="0.2">
      <c r="A759" s="2">
        <v>4311875000</v>
      </c>
      <c r="B759" s="2">
        <v>-0.152496337890625</v>
      </c>
      <c r="C759" s="2">
        <v>-0.7503662109375</v>
      </c>
      <c r="D759" s="1"/>
    </row>
    <row r="760" spans="1:4" x14ac:dyDescent="0.2">
      <c r="A760" s="2">
        <v>4316250000</v>
      </c>
      <c r="B760" s="2">
        <v>-0.159088134765625</v>
      </c>
      <c r="C760" s="2">
        <v>-0.75103759765625</v>
      </c>
      <c r="D760" s="1"/>
    </row>
    <row r="761" spans="1:4" x14ac:dyDescent="0.2">
      <c r="A761" s="2">
        <v>4320625000</v>
      </c>
      <c r="B761" s="2">
        <v>-0.166229248046875</v>
      </c>
      <c r="C761" s="2">
        <v>-0.745758056640625</v>
      </c>
      <c r="D761" s="1"/>
    </row>
    <row r="762" spans="1:4" x14ac:dyDescent="0.2">
      <c r="A762" s="2">
        <v>4325000000</v>
      </c>
      <c r="B762" s="2">
        <v>-0.17230224609375</v>
      </c>
      <c r="C762" s="2">
        <v>-0.74261474609375</v>
      </c>
      <c r="D762" s="1"/>
    </row>
    <row r="763" spans="1:4" x14ac:dyDescent="0.2">
      <c r="A763" s="2">
        <v>4329375000</v>
      </c>
      <c r="B763" s="2">
        <v>-0.175262451171875</v>
      </c>
      <c r="C763" s="2">
        <v>-0.73980712890625</v>
      </c>
      <c r="D763" s="1"/>
    </row>
    <row r="764" spans="1:4" x14ac:dyDescent="0.2">
      <c r="A764" s="2">
        <v>4333750000</v>
      </c>
      <c r="B764" s="2">
        <v>-0.18109130859375</v>
      </c>
      <c r="C764" s="2">
        <v>-0.73406982421875</v>
      </c>
      <c r="D764" s="1"/>
    </row>
    <row r="765" spans="1:4" x14ac:dyDescent="0.2">
      <c r="A765" s="2">
        <v>4338125000</v>
      </c>
      <c r="B765" s="2">
        <v>-0.189910888671875</v>
      </c>
      <c r="C765" s="2">
        <v>-0.729156494140625</v>
      </c>
      <c r="D765" s="1"/>
    </row>
    <row r="766" spans="1:4" x14ac:dyDescent="0.2">
      <c r="A766" s="2">
        <v>4342500000</v>
      </c>
      <c r="B766" s="2">
        <v>-0.199462890625</v>
      </c>
      <c r="C766" s="2">
        <v>-0.727996826171875</v>
      </c>
      <c r="D766" s="1"/>
    </row>
    <row r="767" spans="1:4" x14ac:dyDescent="0.2">
      <c r="A767" s="2">
        <v>4346875000</v>
      </c>
      <c r="B767" s="2">
        <v>-0.203094482421875</v>
      </c>
      <c r="C767" s="2">
        <v>-0.72576904296875</v>
      </c>
      <c r="D767" s="1"/>
    </row>
    <row r="768" spans="1:4" x14ac:dyDescent="0.2">
      <c r="A768" s="2">
        <v>4351250000</v>
      </c>
      <c r="B768" s="2">
        <v>-0.20977783203125</v>
      </c>
      <c r="C768" s="2">
        <v>-0.7216796875</v>
      </c>
      <c r="D768" s="1"/>
    </row>
    <row r="769" spans="1:4" x14ac:dyDescent="0.2">
      <c r="A769" s="2">
        <v>4355625000</v>
      </c>
      <c r="B769" s="2">
        <v>-0.21856689453125</v>
      </c>
      <c r="C769" s="2">
        <v>-0.71783447265625</v>
      </c>
      <c r="D769" s="1"/>
    </row>
    <row r="770" spans="1:4" x14ac:dyDescent="0.2">
      <c r="A770" s="2">
        <v>4360000000</v>
      </c>
      <c r="B770" s="2">
        <v>-0.22216796875</v>
      </c>
      <c r="C770" s="2">
        <v>-0.71636962890625</v>
      </c>
      <c r="D770" s="1"/>
    </row>
    <row r="771" spans="1:4" x14ac:dyDescent="0.2">
      <c r="A771" s="2">
        <v>4364375000</v>
      </c>
      <c r="B771" s="2">
        <v>-0.22998046875</v>
      </c>
      <c r="C771" s="2">
        <v>-0.709716796875</v>
      </c>
      <c r="D771" s="1"/>
    </row>
    <row r="772" spans="1:4" x14ac:dyDescent="0.2">
      <c r="A772" s="2">
        <v>4368750000</v>
      </c>
      <c r="B772" s="2">
        <v>-0.233734130859375</v>
      </c>
      <c r="C772" s="2">
        <v>-0.706146240234375</v>
      </c>
      <c r="D772" s="1"/>
    </row>
    <row r="773" spans="1:4" x14ac:dyDescent="0.2">
      <c r="A773" s="2">
        <v>4373125000</v>
      </c>
      <c r="B773" s="2">
        <v>-0.24053955078125</v>
      </c>
      <c r="C773" s="2">
        <v>-0.704864501953125</v>
      </c>
      <c r="D773" s="1"/>
    </row>
    <row r="774" spans="1:4" x14ac:dyDescent="0.2">
      <c r="A774" s="2">
        <v>4377500000</v>
      </c>
      <c r="B774" s="2">
        <v>-0.24432373046875</v>
      </c>
      <c r="C774" s="2">
        <v>-0.70257568359375</v>
      </c>
      <c r="D774" s="1"/>
    </row>
    <row r="775" spans="1:4" x14ac:dyDescent="0.2">
      <c r="A775" s="2">
        <v>4381875000</v>
      </c>
      <c r="B775" s="2">
        <v>-0.25128173828125</v>
      </c>
      <c r="C775" s="2">
        <v>-0.698089599609375</v>
      </c>
      <c r="D775" s="1"/>
    </row>
    <row r="776" spans="1:4" x14ac:dyDescent="0.2">
      <c r="A776" s="2">
        <v>4386250000</v>
      </c>
      <c r="B776" s="2">
        <v>-0.25823974609375</v>
      </c>
      <c r="C776" s="2">
        <v>-0.69671630859375</v>
      </c>
      <c r="D776" s="1"/>
    </row>
    <row r="777" spans="1:4" x14ac:dyDescent="0.2">
      <c r="A777" s="2">
        <v>4390625000</v>
      </c>
      <c r="B777" s="2">
        <v>-0.26531982421875</v>
      </c>
      <c r="C777" s="2">
        <v>-0.692657470703125</v>
      </c>
      <c r="D777" s="1"/>
    </row>
    <row r="778" spans="1:4" x14ac:dyDescent="0.2">
      <c r="A778" s="2">
        <v>4395000000</v>
      </c>
      <c r="B778" s="2">
        <v>-0.26776123046875</v>
      </c>
      <c r="C778" s="2">
        <v>-0.69012451171875</v>
      </c>
      <c r="D778" s="1"/>
    </row>
    <row r="779" spans="1:4" x14ac:dyDescent="0.2">
      <c r="A779" s="2">
        <v>4399375000</v>
      </c>
      <c r="B779" s="2">
        <v>-0.27197265625</v>
      </c>
      <c r="C779" s="2">
        <v>-0.6868896484375</v>
      </c>
      <c r="D779" s="1"/>
    </row>
    <row r="780" spans="1:4" x14ac:dyDescent="0.2">
      <c r="A780" s="2">
        <v>4403750000</v>
      </c>
      <c r="B780" s="2">
        <v>-0.279083251953125</v>
      </c>
      <c r="C780" s="2">
        <v>-0.684478759765625</v>
      </c>
      <c r="D780" s="1"/>
    </row>
    <row r="781" spans="1:4" x14ac:dyDescent="0.2">
      <c r="A781" s="2">
        <v>4408125000</v>
      </c>
      <c r="B781" s="2">
        <v>-0.2860107421875</v>
      </c>
      <c r="C781" s="2">
        <v>-0.680023193359375</v>
      </c>
      <c r="D781" s="1"/>
    </row>
    <row r="782" spans="1:4" x14ac:dyDescent="0.2">
      <c r="A782" s="2">
        <v>4412500000</v>
      </c>
      <c r="B782" s="2">
        <v>-0.293609619140625</v>
      </c>
      <c r="C782" s="2">
        <v>-0.67559814453125</v>
      </c>
      <c r="D782" s="1"/>
    </row>
    <row r="783" spans="1:4" x14ac:dyDescent="0.2">
      <c r="A783" s="2">
        <v>4416875000</v>
      </c>
      <c r="B783" s="2">
        <v>-0.300567626953125</v>
      </c>
      <c r="C783" s="2">
        <v>-0.67193603515625</v>
      </c>
      <c r="D783" s="1"/>
    </row>
    <row r="784" spans="1:4" x14ac:dyDescent="0.2">
      <c r="A784" s="2">
        <v>4421250000</v>
      </c>
      <c r="B784" s="2">
        <v>-0.306793212890625</v>
      </c>
      <c r="C784" s="2">
        <v>-0.666717529296875</v>
      </c>
      <c r="D784" s="1"/>
    </row>
    <row r="785" spans="1:4" x14ac:dyDescent="0.2">
      <c r="A785" s="2">
        <v>4425625000</v>
      </c>
      <c r="B785" s="2">
        <v>-0.312042236328125</v>
      </c>
      <c r="C785" s="2">
        <v>-0.663360595703125</v>
      </c>
      <c r="D785" s="1"/>
    </row>
    <row r="786" spans="1:4" x14ac:dyDescent="0.2">
      <c r="A786" s="2">
        <v>4430000000</v>
      </c>
      <c r="B786" s="2">
        <v>-0.315521240234375</v>
      </c>
      <c r="C786" s="2">
        <v>-0.662078857421875</v>
      </c>
      <c r="D786" s="1"/>
    </row>
    <row r="787" spans="1:4" x14ac:dyDescent="0.2">
      <c r="A787" s="2">
        <v>4434375000</v>
      </c>
      <c r="B787" s="2">
        <v>-0.322418212890625</v>
      </c>
      <c r="C787" s="2">
        <v>-0.657135009765625</v>
      </c>
      <c r="D787" s="1"/>
    </row>
    <row r="788" spans="1:4" x14ac:dyDescent="0.2">
      <c r="A788" s="2">
        <v>4438750000</v>
      </c>
      <c r="B788" s="2">
        <v>-0.328277587890625</v>
      </c>
      <c r="C788" s="2">
        <v>-0.65533447265625</v>
      </c>
      <c r="D788" s="1"/>
    </row>
    <row r="789" spans="1:4" x14ac:dyDescent="0.2">
      <c r="A789" s="2">
        <v>4443125000</v>
      </c>
      <c r="B789" s="2">
        <v>-0.3359375</v>
      </c>
      <c r="C789" s="2">
        <v>-0.653472900390625</v>
      </c>
      <c r="D789" s="1"/>
    </row>
    <row r="790" spans="1:4" x14ac:dyDescent="0.2">
      <c r="A790" s="2">
        <v>4447500000</v>
      </c>
      <c r="B790" s="2">
        <v>-0.340789794921875</v>
      </c>
      <c r="C790" s="2">
        <v>-0.649444580078125</v>
      </c>
      <c r="D790" s="1"/>
    </row>
    <row r="791" spans="1:4" x14ac:dyDescent="0.2">
      <c r="A791" s="2">
        <v>4451875000</v>
      </c>
      <c r="B791" s="2">
        <v>-0.3511962890625</v>
      </c>
      <c r="C791" s="2">
        <v>-0.64593505859375</v>
      </c>
      <c r="D791" s="1"/>
    </row>
    <row r="792" spans="1:4" x14ac:dyDescent="0.2">
      <c r="A792" s="2">
        <v>4456250000</v>
      </c>
      <c r="B792" s="2">
        <v>-0.354644775390625</v>
      </c>
      <c r="C792" s="2">
        <v>-0.643280029296875</v>
      </c>
      <c r="D792" s="1"/>
    </row>
    <row r="793" spans="1:4" x14ac:dyDescent="0.2">
      <c r="A793" s="2">
        <v>4460625000</v>
      </c>
      <c r="B793" s="2">
        <v>-0.357513427734375</v>
      </c>
      <c r="C793" s="2">
        <v>-0.63507080078125</v>
      </c>
      <c r="D793" s="1"/>
    </row>
    <row r="794" spans="1:4" x14ac:dyDescent="0.2">
      <c r="A794" s="2">
        <v>4465000000</v>
      </c>
      <c r="B794" s="2">
        <v>-0.3599853515625</v>
      </c>
      <c r="C794" s="2">
        <v>-0.62811279296875</v>
      </c>
      <c r="D794" s="1"/>
    </row>
    <row r="795" spans="1:4" x14ac:dyDescent="0.2">
      <c r="A795" s="2">
        <v>4469375000</v>
      </c>
      <c r="B795" s="2">
        <v>-0.36944580078125</v>
      </c>
      <c r="C795" s="2">
        <v>-0.625885009765625</v>
      </c>
      <c r="D795" s="1"/>
    </row>
    <row r="796" spans="1:4" x14ac:dyDescent="0.2">
      <c r="A796" s="2">
        <v>4473750000</v>
      </c>
      <c r="B796" s="2">
        <v>-0.375244140625</v>
      </c>
      <c r="C796" s="2">
        <v>-0.62347412109375</v>
      </c>
      <c r="D796" s="1"/>
    </row>
    <row r="797" spans="1:4" x14ac:dyDescent="0.2">
      <c r="A797" s="2">
        <v>4478125000</v>
      </c>
      <c r="B797" s="2">
        <v>-0.37908935546875</v>
      </c>
      <c r="C797" s="2">
        <v>-0.618743896484375</v>
      </c>
      <c r="D797" s="1"/>
    </row>
    <row r="798" spans="1:4" x14ac:dyDescent="0.2">
      <c r="A798" s="2">
        <v>4482500000</v>
      </c>
      <c r="B798" s="2">
        <v>-0.383819580078125</v>
      </c>
      <c r="C798" s="2">
        <v>-0.619842529296875</v>
      </c>
      <c r="D798" s="1"/>
    </row>
    <row r="799" spans="1:4" x14ac:dyDescent="0.2">
      <c r="A799" s="2">
        <v>4486875000</v>
      </c>
      <c r="B799" s="2">
        <v>-0.383453369140625</v>
      </c>
      <c r="C799" s="2">
        <v>-0.617584228515625</v>
      </c>
      <c r="D799" s="1"/>
    </row>
    <row r="800" spans="1:4" x14ac:dyDescent="0.2">
      <c r="A800" s="2">
        <v>4491250000</v>
      </c>
      <c r="B800" s="2">
        <v>-0.3851318359375</v>
      </c>
      <c r="C800" s="2">
        <v>-0.6114501953125</v>
      </c>
      <c r="D800" s="1"/>
    </row>
    <row r="801" spans="1:4" x14ac:dyDescent="0.2">
      <c r="A801" s="2">
        <v>4495625000</v>
      </c>
      <c r="B801" s="2">
        <v>-0.390411376953125</v>
      </c>
      <c r="C801" s="2">
        <v>-0.607330322265625</v>
      </c>
      <c r="D801" s="1"/>
    </row>
    <row r="802" spans="1:4" x14ac:dyDescent="0.2">
      <c r="A802" s="2">
        <v>4500000000</v>
      </c>
      <c r="B802" s="2">
        <v>-0.393707275390625</v>
      </c>
      <c r="C802" s="2">
        <v>-0.603668212890625</v>
      </c>
      <c r="D802" s="1"/>
    </row>
    <row r="803" spans="1:4" x14ac:dyDescent="0.2">
      <c r="A803" s="2">
        <v>4504375000</v>
      </c>
      <c r="B803" s="2">
        <v>-0.402069091796875</v>
      </c>
      <c r="C803" s="2">
        <v>-0.59796142578125</v>
      </c>
      <c r="D803" s="1"/>
    </row>
    <row r="804" spans="1:4" x14ac:dyDescent="0.2">
      <c r="A804" s="2">
        <v>4508750000</v>
      </c>
      <c r="B804" s="2">
        <v>-0.4097900390625</v>
      </c>
      <c r="C804" s="2">
        <v>-0.59429931640625</v>
      </c>
      <c r="D804" s="1"/>
    </row>
    <row r="805" spans="1:4" x14ac:dyDescent="0.2">
      <c r="A805" s="2">
        <v>4513125000</v>
      </c>
      <c r="B805" s="2">
        <v>-0.414794921875</v>
      </c>
      <c r="C805" s="2">
        <v>-0.589263916015625</v>
      </c>
      <c r="D805" s="1"/>
    </row>
    <row r="806" spans="1:4" x14ac:dyDescent="0.2">
      <c r="A806" s="2">
        <v>4517500000</v>
      </c>
      <c r="B806" s="2">
        <v>-0.420745849609375</v>
      </c>
      <c r="C806" s="2">
        <v>-0.583770751953125</v>
      </c>
      <c r="D806" s="1"/>
    </row>
    <row r="807" spans="1:4" x14ac:dyDescent="0.2">
      <c r="A807" s="2">
        <v>4521875000</v>
      </c>
      <c r="B807" s="2">
        <v>-0.427703857421875</v>
      </c>
      <c r="C807" s="2">
        <v>-0.5755615234375</v>
      </c>
      <c r="D807" s="1"/>
    </row>
    <row r="808" spans="1:4" x14ac:dyDescent="0.2">
      <c r="A808" s="2">
        <v>4526250000</v>
      </c>
      <c r="B808" s="2">
        <v>-0.4312744140625</v>
      </c>
      <c r="C808" s="2">
        <v>-0.57159423828125</v>
      </c>
      <c r="D808" s="1"/>
    </row>
    <row r="809" spans="1:4" x14ac:dyDescent="0.2">
      <c r="A809" s="2">
        <v>4530625000</v>
      </c>
      <c r="B809" s="2">
        <v>-0.43841552734375</v>
      </c>
      <c r="C809" s="2">
        <v>-0.56707763671875</v>
      </c>
      <c r="D809" s="1"/>
    </row>
    <row r="810" spans="1:4" x14ac:dyDescent="0.2">
      <c r="A810" s="2">
        <v>4535000000</v>
      </c>
      <c r="B810" s="2">
        <v>-0.444305419921875</v>
      </c>
      <c r="C810" s="2">
        <v>-0.56207275390625</v>
      </c>
      <c r="D810" s="1"/>
    </row>
    <row r="811" spans="1:4" x14ac:dyDescent="0.2">
      <c r="A811" s="2">
        <v>4539375000</v>
      </c>
      <c r="B811" s="2">
        <v>-0.4501953125</v>
      </c>
      <c r="C811" s="2">
        <v>-0.55767822265625</v>
      </c>
      <c r="D811" s="1"/>
    </row>
    <row r="812" spans="1:4" x14ac:dyDescent="0.2">
      <c r="A812" s="2">
        <v>4543750000</v>
      </c>
      <c r="B812" s="2">
        <v>-0.451446533203125</v>
      </c>
      <c r="C812" s="2">
        <v>-0.549957275390625</v>
      </c>
      <c r="D812" s="1"/>
    </row>
    <row r="813" spans="1:4" x14ac:dyDescent="0.2">
      <c r="A813" s="2">
        <v>4548125000</v>
      </c>
      <c r="B813" s="2">
        <v>-0.4566650390625</v>
      </c>
      <c r="C813" s="2">
        <v>-0.539825439453125</v>
      </c>
      <c r="D813" s="1"/>
    </row>
    <row r="814" spans="1:4" x14ac:dyDescent="0.2">
      <c r="A814" s="2">
        <v>4552500000</v>
      </c>
      <c r="B814" s="2">
        <v>-0.463958740234375</v>
      </c>
      <c r="C814" s="2">
        <v>-0.53363037109375</v>
      </c>
      <c r="D814" s="1"/>
    </row>
    <row r="815" spans="1:4" x14ac:dyDescent="0.2">
      <c r="A815" s="2">
        <v>4556875000</v>
      </c>
      <c r="B815" s="2">
        <v>-0.472930908203125</v>
      </c>
      <c r="C815" s="2">
        <v>-0.528076171875</v>
      </c>
      <c r="D815" s="1"/>
    </row>
    <row r="816" spans="1:4" x14ac:dyDescent="0.2">
      <c r="A816" s="2">
        <v>4561250000</v>
      </c>
      <c r="B816" s="2">
        <v>-0.480621337890625</v>
      </c>
      <c r="C816" s="2">
        <v>-0.5211181640625</v>
      </c>
      <c r="D816" s="1"/>
    </row>
    <row r="817" spans="1:4" x14ac:dyDescent="0.2">
      <c r="A817" s="2">
        <v>4565625000</v>
      </c>
      <c r="B817" s="2">
        <v>-0.486968994140625</v>
      </c>
      <c r="C817" s="2">
        <v>-0.517364501953125</v>
      </c>
      <c r="D817" s="1"/>
    </row>
    <row r="818" spans="1:4" x14ac:dyDescent="0.2">
      <c r="A818" s="2">
        <v>4570000000</v>
      </c>
      <c r="B818" s="2">
        <v>-0.491363525390625</v>
      </c>
      <c r="C818" s="2">
        <v>-0.5146484375</v>
      </c>
      <c r="D818" s="1"/>
    </row>
    <row r="819" spans="1:4" x14ac:dyDescent="0.2">
      <c r="A819" s="2">
        <v>4574375000</v>
      </c>
      <c r="B819" s="2">
        <v>-0.496856689453125</v>
      </c>
      <c r="C819" s="2">
        <v>-0.5093994140625</v>
      </c>
      <c r="D819" s="1"/>
    </row>
    <row r="820" spans="1:4" x14ac:dyDescent="0.2">
      <c r="A820" s="2">
        <v>4578750000</v>
      </c>
      <c r="B820" s="2">
        <v>-0.5015869140625</v>
      </c>
      <c r="C820" s="2">
        <v>-0.504119873046875</v>
      </c>
      <c r="D820" s="1"/>
    </row>
    <row r="821" spans="1:4" x14ac:dyDescent="0.2">
      <c r="A821" s="2">
        <v>4583125000</v>
      </c>
      <c r="B821" s="2">
        <v>-0.5035400390625</v>
      </c>
      <c r="C821" s="2">
        <v>-0.498443603515625</v>
      </c>
      <c r="D821" s="1"/>
    </row>
    <row r="822" spans="1:4" x14ac:dyDescent="0.2">
      <c r="A822" s="2">
        <v>4587500000</v>
      </c>
      <c r="B822" s="2">
        <v>-0.505584716796875</v>
      </c>
      <c r="C822" s="2">
        <v>-0.4898681640625</v>
      </c>
      <c r="D822" s="1"/>
    </row>
    <row r="823" spans="1:4" x14ac:dyDescent="0.2">
      <c r="A823" s="2">
        <v>4591875000</v>
      </c>
      <c r="B823" s="2">
        <v>-0.509490966796875</v>
      </c>
      <c r="C823" s="2">
        <v>-0.48486328125</v>
      </c>
      <c r="D823" s="1"/>
    </row>
    <row r="824" spans="1:4" x14ac:dyDescent="0.2">
      <c r="A824" s="2">
        <v>4596250000</v>
      </c>
      <c r="B824" s="2">
        <v>-0.515289306640625</v>
      </c>
      <c r="C824" s="2">
        <v>-0.4857177734375</v>
      </c>
      <c r="D824" s="1"/>
    </row>
    <row r="825" spans="1:4" x14ac:dyDescent="0.2">
      <c r="A825" s="2">
        <v>4600625000</v>
      </c>
      <c r="B825" s="2">
        <v>-0.519805908203125</v>
      </c>
      <c r="C825" s="2">
        <v>-0.478057861328125</v>
      </c>
      <c r="D825" s="1"/>
    </row>
    <row r="826" spans="1:4" x14ac:dyDescent="0.2">
      <c r="A826" s="2">
        <v>4605000000</v>
      </c>
      <c r="B826" s="2">
        <v>-0.52447509765625</v>
      </c>
      <c r="C826" s="2">
        <v>-0.46588134765625</v>
      </c>
      <c r="D826" s="1"/>
    </row>
    <row r="827" spans="1:4" x14ac:dyDescent="0.2">
      <c r="A827" s="2">
        <v>4609375000</v>
      </c>
      <c r="B827" s="2">
        <v>-0.527984619140625</v>
      </c>
      <c r="C827" s="2">
        <v>-0.460968017578125</v>
      </c>
      <c r="D827" s="1"/>
    </row>
    <row r="828" spans="1:4" x14ac:dyDescent="0.2">
      <c r="A828" s="2">
        <v>4613750000</v>
      </c>
      <c r="B828" s="2">
        <v>-0.5328369140625</v>
      </c>
      <c r="C828" s="2">
        <v>-0.459381103515625</v>
      </c>
      <c r="D828" s="1"/>
    </row>
    <row r="829" spans="1:4" x14ac:dyDescent="0.2">
      <c r="A829" s="2">
        <v>4618125000</v>
      </c>
      <c r="B829" s="2">
        <v>-0.53851318359375</v>
      </c>
      <c r="C829" s="2">
        <v>-0.45550537109375</v>
      </c>
      <c r="D829" s="1"/>
    </row>
    <row r="830" spans="1:4" x14ac:dyDescent="0.2">
      <c r="A830" s="2">
        <v>4622500000</v>
      </c>
      <c r="B830" s="2">
        <v>-0.545684814453125</v>
      </c>
      <c r="C830" s="2">
        <v>-0.454193115234375</v>
      </c>
      <c r="D830" s="1"/>
    </row>
    <row r="831" spans="1:4" x14ac:dyDescent="0.2">
      <c r="A831" s="2">
        <v>4626875000</v>
      </c>
      <c r="B831" s="2">
        <v>-0.54815673828125</v>
      </c>
      <c r="C831" s="2">
        <v>-0.45037841796875</v>
      </c>
      <c r="D831" s="1"/>
    </row>
    <row r="832" spans="1:4" x14ac:dyDescent="0.2">
      <c r="A832" s="2">
        <v>4631250000</v>
      </c>
      <c r="B832" s="2">
        <v>-0.548675537109375</v>
      </c>
      <c r="C832" s="2">
        <v>-0.44195556640625</v>
      </c>
      <c r="D832" s="1"/>
    </row>
    <row r="833" spans="1:4" x14ac:dyDescent="0.2">
      <c r="A833" s="2">
        <v>4635625000</v>
      </c>
      <c r="B833" s="2">
        <v>-0.550689697265625</v>
      </c>
      <c r="C833" s="2">
        <v>-0.4346923828125</v>
      </c>
      <c r="D833" s="1"/>
    </row>
    <row r="834" spans="1:4" x14ac:dyDescent="0.2">
      <c r="A834" s="2">
        <v>4640000000</v>
      </c>
      <c r="B834" s="2">
        <v>-0.555999755859375</v>
      </c>
      <c r="C834" s="2">
        <v>-0.4302978515625</v>
      </c>
      <c r="D834" s="1"/>
    </row>
    <row r="835" spans="1:4" x14ac:dyDescent="0.2">
      <c r="A835" s="2">
        <v>4644375000</v>
      </c>
      <c r="B835" s="2">
        <v>-0.561767578125</v>
      </c>
      <c r="C835" s="2">
        <v>-0.422943115234375</v>
      </c>
      <c r="D835" s="1"/>
    </row>
    <row r="836" spans="1:4" x14ac:dyDescent="0.2">
      <c r="A836" s="2">
        <v>4648750000</v>
      </c>
      <c r="B836" s="2">
        <v>-0.563201904296875</v>
      </c>
      <c r="C836" s="2">
        <v>-0.41754150390625</v>
      </c>
      <c r="D836" s="1"/>
    </row>
    <row r="837" spans="1:4" x14ac:dyDescent="0.2">
      <c r="A837" s="2">
        <v>4653125000</v>
      </c>
      <c r="B837" s="2">
        <v>-0.565032958984375</v>
      </c>
      <c r="C837" s="2">
        <v>-0.4124755859375</v>
      </c>
      <c r="D837" s="1"/>
    </row>
    <row r="838" spans="1:4" x14ac:dyDescent="0.2">
      <c r="A838" s="2">
        <v>4657500000</v>
      </c>
      <c r="B838" s="2">
        <v>-0.57110595703125</v>
      </c>
      <c r="C838" s="2">
        <v>-0.4033203125</v>
      </c>
      <c r="D838" s="1"/>
    </row>
    <row r="839" spans="1:4" x14ac:dyDescent="0.2">
      <c r="A839" s="2">
        <v>4661875000</v>
      </c>
      <c r="B839" s="2">
        <v>-0.575164794921875</v>
      </c>
      <c r="C839" s="2">
        <v>-0.39776611328125</v>
      </c>
      <c r="D839" s="1"/>
    </row>
    <row r="840" spans="1:4" x14ac:dyDescent="0.2">
      <c r="A840" s="2">
        <v>4666250000</v>
      </c>
      <c r="B840" s="2">
        <v>-0.5816650390625</v>
      </c>
      <c r="C840" s="2">
        <v>-0.3895263671875</v>
      </c>
      <c r="D840" s="1"/>
    </row>
    <row r="841" spans="1:4" x14ac:dyDescent="0.2">
      <c r="A841" s="2">
        <v>4670625000</v>
      </c>
      <c r="B841" s="2">
        <v>-0.58294677734375</v>
      </c>
      <c r="C841" s="2">
        <v>-0.381256103515625</v>
      </c>
      <c r="D841" s="1"/>
    </row>
    <row r="842" spans="1:4" x14ac:dyDescent="0.2">
      <c r="A842" s="2">
        <v>4675000000</v>
      </c>
      <c r="B842" s="2">
        <v>-0.58905029296875</v>
      </c>
      <c r="C842" s="2">
        <v>-0.3707275390625</v>
      </c>
      <c r="D842" s="1"/>
    </row>
    <row r="843" spans="1:4" x14ac:dyDescent="0.2">
      <c r="A843" s="2">
        <v>4679375000</v>
      </c>
      <c r="B843" s="2">
        <v>-0.592559814453125</v>
      </c>
      <c r="C843" s="2">
        <v>-0.37158203125</v>
      </c>
      <c r="D843" s="1"/>
    </row>
    <row r="844" spans="1:4" x14ac:dyDescent="0.2">
      <c r="A844" s="2">
        <v>4683750000</v>
      </c>
      <c r="B844" s="2">
        <v>-0.5960693359375</v>
      </c>
      <c r="C844" s="2">
        <v>-0.365081787109375</v>
      </c>
      <c r="D844" s="1"/>
    </row>
    <row r="845" spans="1:4" x14ac:dyDescent="0.2">
      <c r="A845" s="2">
        <v>4688125000</v>
      </c>
      <c r="B845" s="2">
        <v>-0.5968017578125</v>
      </c>
      <c r="C845" s="2">
        <v>-0.356292724609375</v>
      </c>
      <c r="D845" s="1"/>
    </row>
    <row r="846" spans="1:4" x14ac:dyDescent="0.2">
      <c r="A846" s="2">
        <v>4692500000</v>
      </c>
      <c r="B846" s="2">
        <v>-0.597625732421875</v>
      </c>
      <c r="C846" s="2">
        <v>-0.350311279296875</v>
      </c>
      <c r="D846" s="1"/>
    </row>
    <row r="847" spans="1:4" x14ac:dyDescent="0.2">
      <c r="A847" s="2">
        <v>4696875000</v>
      </c>
      <c r="B847" s="2">
        <v>-0.600128173828125</v>
      </c>
      <c r="C847" s="2">
        <v>-0.341033935546875</v>
      </c>
      <c r="D847" s="1"/>
    </row>
    <row r="848" spans="1:4" x14ac:dyDescent="0.2">
      <c r="A848" s="2">
        <v>4701250000</v>
      </c>
      <c r="B848" s="2">
        <v>-0.601959228515625</v>
      </c>
      <c r="C848" s="2">
        <v>-0.3387451171875</v>
      </c>
      <c r="D848" s="1"/>
    </row>
    <row r="849" spans="1:4" x14ac:dyDescent="0.2">
      <c r="A849" s="2">
        <v>4705625000</v>
      </c>
      <c r="B849" s="2">
        <v>-0.6092529296875</v>
      </c>
      <c r="C849" s="2">
        <v>-0.32757568359375</v>
      </c>
      <c r="D849" s="1"/>
    </row>
    <row r="850" spans="1:4" x14ac:dyDescent="0.2">
      <c r="A850" s="2">
        <v>4710000000</v>
      </c>
      <c r="B850" s="2">
        <v>-0.612579345703125</v>
      </c>
      <c r="C850" s="2">
        <v>-0.321685791015625</v>
      </c>
      <c r="D850" s="1"/>
    </row>
    <row r="851" spans="1:4" x14ac:dyDescent="0.2">
      <c r="A851" s="2">
        <v>4714375000</v>
      </c>
      <c r="B851" s="2">
        <v>-0.61328125</v>
      </c>
      <c r="C851" s="2">
        <v>-0.310028076171875</v>
      </c>
      <c r="D851" s="1"/>
    </row>
    <row r="852" spans="1:4" x14ac:dyDescent="0.2">
      <c r="A852" s="2">
        <v>4718750000</v>
      </c>
      <c r="B852" s="2">
        <v>-0.6153564453125</v>
      </c>
      <c r="C852" s="2">
        <v>-0.29974365234375</v>
      </c>
      <c r="D852" s="1"/>
    </row>
    <row r="853" spans="1:4" x14ac:dyDescent="0.2">
      <c r="A853" s="2">
        <v>4723125000</v>
      </c>
      <c r="B853" s="2">
        <v>-0.618316650390625</v>
      </c>
      <c r="C853" s="2">
        <v>-0.289276123046875</v>
      </c>
      <c r="D853" s="1"/>
    </row>
    <row r="854" spans="1:4" x14ac:dyDescent="0.2">
      <c r="A854" s="2">
        <v>4727500000</v>
      </c>
      <c r="B854" s="2">
        <v>-0.62310791015625</v>
      </c>
      <c r="C854" s="2">
        <v>-0.273284912109375</v>
      </c>
      <c r="D854" s="1"/>
    </row>
    <row r="855" spans="1:4" x14ac:dyDescent="0.2">
      <c r="A855" s="2">
        <v>4731875000</v>
      </c>
      <c r="B855" s="2">
        <v>-0.62359619140625</v>
      </c>
      <c r="C855" s="2">
        <v>-0.264190673828125</v>
      </c>
      <c r="D855" s="1"/>
    </row>
    <row r="856" spans="1:4" x14ac:dyDescent="0.2">
      <c r="A856" s="2">
        <v>4736250000</v>
      </c>
      <c r="B856" s="2">
        <v>-0.62982177734375</v>
      </c>
      <c r="C856" s="2">
        <v>-0.25860595703125</v>
      </c>
      <c r="D856" s="1"/>
    </row>
    <row r="857" spans="1:4" x14ac:dyDescent="0.2">
      <c r="A857" s="2">
        <v>4740625000</v>
      </c>
      <c r="B857" s="2">
        <v>-0.631622314453125</v>
      </c>
      <c r="C857" s="2">
        <v>-0.245208740234375</v>
      </c>
      <c r="D857" s="1"/>
    </row>
    <row r="858" spans="1:4" x14ac:dyDescent="0.2">
      <c r="A858" s="2">
        <v>4745000000</v>
      </c>
      <c r="B858" s="2">
        <v>-0.633880615234375</v>
      </c>
      <c r="C858" s="2">
        <v>-0.231109619140625</v>
      </c>
      <c r="D858" s="1"/>
    </row>
    <row r="859" spans="1:4" x14ac:dyDescent="0.2">
      <c r="A859" s="2">
        <v>4749375000</v>
      </c>
      <c r="B859" s="2">
        <v>-0.631072998046875</v>
      </c>
      <c r="C859" s="2">
        <v>-0.225677490234375</v>
      </c>
      <c r="D859" s="1"/>
    </row>
    <row r="860" spans="1:4" x14ac:dyDescent="0.2">
      <c r="A860" s="2">
        <v>4753750000</v>
      </c>
      <c r="B860" s="2">
        <v>-0.633636474609375</v>
      </c>
      <c r="C860" s="2">
        <v>-0.208251953125</v>
      </c>
      <c r="D860" s="1"/>
    </row>
    <row r="861" spans="1:4" x14ac:dyDescent="0.2">
      <c r="A861" s="2">
        <v>4758125000</v>
      </c>
      <c r="B861" s="2">
        <v>-0.638153076171875</v>
      </c>
      <c r="C861" s="2">
        <v>-0.1993408203125</v>
      </c>
      <c r="D861" s="1"/>
    </row>
    <row r="862" spans="1:4" x14ac:dyDescent="0.2">
      <c r="A862" s="2">
        <v>4762500000</v>
      </c>
      <c r="B862" s="2">
        <v>-0.6407470703125</v>
      </c>
      <c r="C862" s="2">
        <v>-0.190216064453125</v>
      </c>
      <c r="D862" s="1"/>
    </row>
    <row r="863" spans="1:4" x14ac:dyDescent="0.2">
      <c r="A863" s="2">
        <v>4766875000</v>
      </c>
      <c r="B863" s="2">
        <v>-0.643524169921875</v>
      </c>
      <c r="C863" s="2">
        <v>-0.18182373046875</v>
      </c>
      <c r="D863" s="1"/>
    </row>
    <row r="864" spans="1:4" x14ac:dyDescent="0.2">
      <c r="A864" s="2">
        <v>4771250000</v>
      </c>
      <c r="B864" s="2">
        <v>-0.64373779296875</v>
      </c>
      <c r="C864" s="2">
        <v>-0.17120361328125</v>
      </c>
      <c r="D864" s="1"/>
    </row>
    <row r="865" spans="1:4" x14ac:dyDescent="0.2">
      <c r="A865" s="2">
        <v>4775625000</v>
      </c>
      <c r="B865" s="2">
        <v>-0.6502685546875</v>
      </c>
      <c r="C865" s="2">
        <v>-0.143035888671875</v>
      </c>
      <c r="D865" s="1"/>
    </row>
    <row r="866" spans="1:4" x14ac:dyDescent="0.2">
      <c r="A866" s="2">
        <v>4780000000</v>
      </c>
      <c r="B866" s="2">
        <v>-0.6405029296875</v>
      </c>
      <c r="C866" s="2">
        <v>-0.133026123046875</v>
      </c>
      <c r="D866" s="1"/>
    </row>
    <row r="867" spans="1:4" x14ac:dyDescent="0.2">
      <c r="A867" s="2">
        <v>4784375000</v>
      </c>
      <c r="B867" s="2">
        <v>-0.64727783203125</v>
      </c>
      <c r="C867" s="2">
        <v>-0.12445068359375</v>
      </c>
      <c r="D867" s="1"/>
    </row>
    <row r="868" spans="1:4" x14ac:dyDescent="0.2">
      <c r="A868" s="2">
        <v>4788750000</v>
      </c>
      <c r="B868" s="2">
        <v>-0.65106201171875</v>
      </c>
      <c r="C868" s="2">
        <v>-0.114013671875</v>
      </c>
      <c r="D868" s="1"/>
    </row>
    <row r="869" spans="1:4" x14ac:dyDescent="0.2">
      <c r="A869" s="2">
        <v>4793125000</v>
      </c>
      <c r="B869" s="2">
        <v>-0.65216064453125</v>
      </c>
      <c r="C869" s="2">
        <v>-0.10455322265625</v>
      </c>
      <c r="D869" s="1"/>
    </row>
    <row r="870" spans="1:4" x14ac:dyDescent="0.2">
      <c r="A870" s="2">
        <v>4797500000</v>
      </c>
      <c r="B870" s="2">
        <v>-0.65411376953125</v>
      </c>
      <c r="C870" s="2">
        <v>-9.3170166015625E-2</v>
      </c>
      <c r="D870" s="1"/>
    </row>
    <row r="871" spans="1:4" x14ac:dyDescent="0.2">
      <c r="A871" s="2">
        <v>4801875000</v>
      </c>
      <c r="B871" s="2">
        <v>-0.65020751953125</v>
      </c>
      <c r="C871" s="2">
        <v>-8.9019775390625E-2</v>
      </c>
      <c r="D871" s="1"/>
    </row>
    <row r="872" spans="1:4" x14ac:dyDescent="0.2">
      <c r="A872" s="2">
        <v>4806250000</v>
      </c>
      <c r="B872" s="2">
        <v>-0.649139404296875</v>
      </c>
      <c r="C872" s="2">
        <v>-8.1268310546875E-2</v>
      </c>
      <c r="D872" s="1"/>
    </row>
    <row r="873" spans="1:4" x14ac:dyDescent="0.2">
      <c r="A873" s="2">
        <v>4810625000</v>
      </c>
      <c r="B873" s="2">
        <v>-0.647613525390625</v>
      </c>
      <c r="C873" s="2">
        <v>-7.1136474609375E-2</v>
      </c>
      <c r="D873" s="1"/>
    </row>
    <row r="874" spans="1:4" x14ac:dyDescent="0.2">
      <c r="A874" s="2">
        <v>4815000000</v>
      </c>
      <c r="B874" s="2">
        <v>-0.643035888671875</v>
      </c>
      <c r="C874" s="2">
        <v>-6.7718505859375E-2</v>
      </c>
      <c r="D874" s="1"/>
    </row>
    <row r="875" spans="1:4" x14ac:dyDescent="0.2">
      <c r="A875" s="2">
        <v>4819375000</v>
      </c>
      <c r="B875" s="2">
        <v>-0.63751220703125</v>
      </c>
      <c r="C875" s="2">
        <v>-6.195068359375E-2</v>
      </c>
      <c r="D875" s="1"/>
    </row>
    <row r="876" spans="1:4" x14ac:dyDescent="0.2">
      <c r="A876" s="2">
        <v>4823750000</v>
      </c>
      <c r="B876" s="2">
        <v>-0.638763427734375</v>
      </c>
      <c r="C876" s="2">
        <v>-5.1666259765625E-2</v>
      </c>
      <c r="D876" s="1"/>
    </row>
    <row r="877" spans="1:4" x14ac:dyDescent="0.2">
      <c r="A877" s="2">
        <v>4828125000</v>
      </c>
      <c r="B877" s="2">
        <v>-0.634765625</v>
      </c>
      <c r="C877" s="2">
        <v>-4.3609619140625E-2</v>
      </c>
      <c r="D877" s="1"/>
    </row>
    <row r="878" spans="1:4" x14ac:dyDescent="0.2">
      <c r="A878" s="2">
        <v>4832500000</v>
      </c>
      <c r="B878" s="2">
        <v>-0.6304931640625</v>
      </c>
      <c r="C878" s="2">
        <v>-3.5400390625E-2</v>
      </c>
      <c r="D878" s="1"/>
    </row>
    <row r="879" spans="1:4" x14ac:dyDescent="0.2">
      <c r="A879" s="2">
        <v>4836875000</v>
      </c>
      <c r="B879" s="2">
        <v>-0.62713623046875</v>
      </c>
      <c r="C879" s="2">
        <v>-1.9805908203125E-2</v>
      </c>
      <c r="D879" s="1"/>
    </row>
    <row r="880" spans="1:4" x14ac:dyDescent="0.2">
      <c r="A880" s="2">
        <v>4841250000</v>
      </c>
      <c r="B880" s="2">
        <v>-0.6295166015625</v>
      </c>
      <c r="C880" s="2">
        <v>-9.70458984375E-3</v>
      </c>
      <c r="D880" s="1"/>
    </row>
    <row r="881" spans="1:4" x14ac:dyDescent="0.2">
      <c r="A881" s="2">
        <v>4845625000</v>
      </c>
      <c r="B881" s="2">
        <v>-0.6287841796875</v>
      </c>
      <c r="C881" s="2">
        <v>-1.983642578125E-3</v>
      </c>
      <c r="D881" s="1"/>
    </row>
    <row r="882" spans="1:4" x14ac:dyDescent="0.2">
      <c r="A882" s="2">
        <v>4850000000</v>
      </c>
      <c r="B882" s="2">
        <v>-0.619415283203125</v>
      </c>
      <c r="C882" s="2">
        <v>-2.716064453125E-3</v>
      </c>
      <c r="D882" s="1"/>
    </row>
    <row r="883" spans="1:4" x14ac:dyDescent="0.2">
      <c r="A883" s="2">
        <v>4854375000</v>
      </c>
      <c r="B883" s="2">
        <v>-0.623138427734375</v>
      </c>
      <c r="C883" s="2">
        <v>9.33837890625E-3</v>
      </c>
      <c r="D883" s="1"/>
    </row>
    <row r="884" spans="1:4" x14ac:dyDescent="0.2">
      <c r="A884" s="2">
        <v>4858750000</v>
      </c>
      <c r="B884" s="2">
        <v>-0.616729736328125</v>
      </c>
      <c r="C884" s="2">
        <v>2.423095703125E-2</v>
      </c>
      <c r="D884" s="1"/>
    </row>
    <row r="885" spans="1:4" x14ac:dyDescent="0.2">
      <c r="A885" s="2">
        <v>4863125000</v>
      </c>
      <c r="B885" s="2">
        <v>-0.6083984375</v>
      </c>
      <c r="C885" s="2">
        <v>2.9541015625E-2</v>
      </c>
      <c r="D885" s="1"/>
    </row>
    <row r="886" spans="1:4" x14ac:dyDescent="0.2">
      <c r="A886" s="2">
        <v>4867500000</v>
      </c>
      <c r="B886" s="2">
        <v>-0.6036376953125</v>
      </c>
      <c r="C886" s="2">
        <v>3.936767578125E-2</v>
      </c>
      <c r="D886" s="1"/>
    </row>
    <row r="887" spans="1:4" x14ac:dyDescent="0.2">
      <c r="A887" s="2">
        <v>4871875000</v>
      </c>
      <c r="B887" s="2">
        <v>-0.5980224609375</v>
      </c>
      <c r="C887" s="2">
        <v>4.30908203125E-2</v>
      </c>
      <c r="D887" s="1"/>
    </row>
    <row r="888" spans="1:4" x14ac:dyDescent="0.2">
      <c r="A888" s="2">
        <v>4876250000</v>
      </c>
      <c r="B888" s="2">
        <v>-0.595184326171875</v>
      </c>
      <c r="C888" s="2">
        <v>5.1025390625E-2</v>
      </c>
      <c r="D888" s="1"/>
    </row>
    <row r="889" spans="1:4" x14ac:dyDescent="0.2">
      <c r="A889" s="2">
        <v>4880625000</v>
      </c>
      <c r="B889" s="2">
        <v>-0.592559814453125</v>
      </c>
      <c r="C889" s="2">
        <v>6.2042236328125E-2</v>
      </c>
      <c r="D889" s="1"/>
    </row>
    <row r="890" spans="1:4" x14ac:dyDescent="0.2">
      <c r="A890" s="2">
        <v>4885000000</v>
      </c>
      <c r="B890" s="2">
        <v>-0.586090087890625</v>
      </c>
      <c r="C890" s="2">
        <v>7.33642578125E-2</v>
      </c>
      <c r="D890" s="1"/>
    </row>
    <row r="891" spans="1:4" x14ac:dyDescent="0.2">
      <c r="A891" s="2">
        <v>4889375000</v>
      </c>
      <c r="B891" s="2">
        <v>-0.5816650390625</v>
      </c>
      <c r="C891" s="2">
        <v>8.380126953125E-2</v>
      </c>
      <c r="D891" s="1"/>
    </row>
    <row r="892" spans="1:4" x14ac:dyDescent="0.2">
      <c r="A892" s="2">
        <v>4893750000</v>
      </c>
      <c r="B892" s="2">
        <v>-0.58514404296875</v>
      </c>
      <c r="C892" s="2">
        <v>9.3658447265625E-2</v>
      </c>
      <c r="D892" s="1"/>
    </row>
    <row r="893" spans="1:4" x14ac:dyDescent="0.2">
      <c r="A893" s="2">
        <v>4898125000</v>
      </c>
      <c r="B893" s="2">
        <v>-0.5770263671875</v>
      </c>
      <c r="C893" s="2">
        <v>0.104339599609375</v>
      </c>
      <c r="D893" s="1"/>
    </row>
    <row r="894" spans="1:4" x14ac:dyDescent="0.2">
      <c r="A894" s="2">
        <v>4902500000</v>
      </c>
      <c r="B894" s="2">
        <v>-0.5660400390625</v>
      </c>
      <c r="C894" s="2">
        <v>0.111724853515625</v>
      </c>
      <c r="D894" s="1"/>
    </row>
    <row r="895" spans="1:4" x14ac:dyDescent="0.2">
      <c r="A895" s="2">
        <v>4906875000</v>
      </c>
      <c r="B895" s="2">
        <v>-0.559112548828125</v>
      </c>
      <c r="C895" s="2">
        <v>0.122344970703125</v>
      </c>
      <c r="D895" s="1"/>
    </row>
    <row r="896" spans="1:4" x14ac:dyDescent="0.2">
      <c r="A896" s="2">
        <v>4911250000</v>
      </c>
      <c r="B896" s="2">
        <v>-0.561004638671875</v>
      </c>
      <c r="C896" s="2">
        <v>0.134429931640625</v>
      </c>
      <c r="D896" s="1"/>
    </row>
    <row r="897" spans="1:4" x14ac:dyDescent="0.2">
      <c r="A897" s="2">
        <v>4915625000</v>
      </c>
      <c r="B897" s="2">
        <v>-0.548980712890625</v>
      </c>
      <c r="C897" s="2">
        <v>0.1458740234375</v>
      </c>
      <c r="D897" s="1"/>
    </row>
    <row r="898" spans="1:4" x14ac:dyDescent="0.2">
      <c r="A898" s="2">
        <v>4920000000</v>
      </c>
      <c r="B898" s="2">
        <v>-0.53790283203125</v>
      </c>
      <c r="C898" s="2">
        <v>0.155853271484375</v>
      </c>
      <c r="D898" s="1"/>
    </row>
    <row r="899" spans="1:4" x14ac:dyDescent="0.2">
      <c r="A899" s="2">
        <v>4924375000</v>
      </c>
      <c r="B899" s="2">
        <v>-0.534393310546875</v>
      </c>
      <c r="C899" s="2">
        <v>0.1656494140625</v>
      </c>
      <c r="D899" s="1"/>
    </row>
    <row r="900" spans="1:4" x14ac:dyDescent="0.2">
      <c r="A900" s="2">
        <v>4928750000</v>
      </c>
      <c r="B900" s="2">
        <v>-0.52581787109375</v>
      </c>
      <c r="C900" s="2">
        <v>0.166107177734375</v>
      </c>
      <c r="D900" s="1"/>
    </row>
    <row r="901" spans="1:4" x14ac:dyDescent="0.2">
      <c r="A901" s="2">
        <v>4933125000</v>
      </c>
      <c r="B901" s="2">
        <v>-0.515777587890625</v>
      </c>
      <c r="C901" s="2">
        <v>0.171783447265625</v>
      </c>
      <c r="D901" s="1"/>
    </row>
    <row r="902" spans="1:4" x14ac:dyDescent="0.2">
      <c r="A902" s="2">
        <v>4937500000</v>
      </c>
      <c r="B902" s="2">
        <v>-0.5113525390625</v>
      </c>
      <c r="C902" s="2">
        <v>0.18121337890625</v>
      </c>
      <c r="D902" s="1"/>
    </row>
    <row r="903" spans="1:4" x14ac:dyDescent="0.2">
      <c r="A903" s="2">
        <v>4941875000</v>
      </c>
      <c r="B903" s="2">
        <v>-0.50311279296875</v>
      </c>
      <c r="C903" s="2">
        <v>0.18597412109375</v>
      </c>
      <c r="D903" s="1"/>
    </row>
    <row r="904" spans="1:4" x14ac:dyDescent="0.2">
      <c r="A904" s="2">
        <v>4946250000</v>
      </c>
      <c r="B904" s="2">
        <v>-0.49267578125</v>
      </c>
      <c r="C904" s="2">
        <v>0.200042724609375</v>
      </c>
      <c r="D904" s="1"/>
    </row>
    <row r="905" spans="1:4" x14ac:dyDescent="0.2">
      <c r="A905" s="2">
        <v>4950625000</v>
      </c>
      <c r="B905" s="2">
        <v>-0.4839630126953125</v>
      </c>
      <c r="C905" s="2">
        <v>0.2102203369140625</v>
      </c>
      <c r="D905" s="1"/>
    </row>
    <row r="906" spans="1:4" x14ac:dyDescent="0.2">
      <c r="A906" s="2">
        <v>4955000000</v>
      </c>
      <c r="B906" s="2">
        <v>-0.4727935791015625</v>
      </c>
      <c r="C906" s="2">
        <v>0.21514892578125</v>
      </c>
      <c r="D906" s="1"/>
    </row>
    <row r="907" spans="1:4" x14ac:dyDescent="0.2">
      <c r="A907" s="2">
        <v>4959375000</v>
      </c>
      <c r="B907" s="2">
        <v>-0.4617919921875</v>
      </c>
      <c r="C907" s="2">
        <v>0.2200927734375</v>
      </c>
      <c r="D907" s="1"/>
    </row>
    <row r="908" spans="1:4" x14ac:dyDescent="0.2">
      <c r="A908" s="2">
        <v>4963750000</v>
      </c>
      <c r="B908" s="2">
        <v>-0.4536285400390625</v>
      </c>
      <c r="C908" s="2">
        <v>0.2271575927734375</v>
      </c>
      <c r="D908" s="1"/>
    </row>
    <row r="909" spans="1:4" x14ac:dyDescent="0.2">
      <c r="A909" s="2">
        <v>4968125000</v>
      </c>
      <c r="B909" s="2">
        <v>-0.4346466064453125</v>
      </c>
      <c r="C909" s="2">
        <v>0.2320404052734375</v>
      </c>
      <c r="D909" s="1"/>
    </row>
    <row r="910" spans="1:4" x14ac:dyDescent="0.2">
      <c r="A910" s="2">
        <v>4972500000</v>
      </c>
      <c r="B910" s="2">
        <v>-0.42083740234375</v>
      </c>
      <c r="C910" s="2">
        <v>0.233062744140625</v>
      </c>
      <c r="D910" s="1"/>
    </row>
    <row r="911" spans="1:4" x14ac:dyDescent="0.2">
      <c r="A911" s="2">
        <v>4976875000</v>
      </c>
      <c r="B911" s="2">
        <v>-0.4154205322265625</v>
      </c>
      <c r="C911" s="2">
        <v>0.2382659912109375</v>
      </c>
      <c r="D911" s="1"/>
    </row>
    <row r="912" spans="1:4" x14ac:dyDescent="0.2">
      <c r="A912" s="2">
        <v>4981250000</v>
      </c>
      <c r="B912" s="2">
        <v>-0.401763916015625</v>
      </c>
      <c r="C912" s="2">
        <v>0.24462890625</v>
      </c>
      <c r="D912" s="1"/>
    </row>
    <row r="913" spans="1:4" x14ac:dyDescent="0.2">
      <c r="A913" s="2">
        <v>4985625000</v>
      </c>
      <c r="B913" s="2">
        <v>-0.3804168701171875</v>
      </c>
      <c r="C913" s="2">
        <v>0.24322509765625</v>
      </c>
      <c r="D913" s="1"/>
    </row>
    <row r="914" spans="1:4" x14ac:dyDescent="0.2">
      <c r="A914" s="2">
        <v>4990000000</v>
      </c>
      <c r="B914" s="2">
        <v>-0.3646240234375</v>
      </c>
      <c r="C914" s="2">
        <v>0.2427520751953125</v>
      </c>
      <c r="D914" s="1"/>
    </row>
    <row r="915" spans="1:4" x14ac:dyDescent="0.2">
      <c r="A915" s="2">
        <v>4994375000</v>
      </c>
      <c r="B915" s="2">
        <v>-0.35260009765625</v>
      </c>
      <c r="C915" s="2">
        <v>0.2478485107421875</v>
      </c>
      <c r="D915" s="1"/>
    </row>
    <row r="916" spans="1:4" x14ac:dyDescent="0.2">
      <c r="A916" s="2">
        <v>4998750000</v>
      </c>
      <c r="B916" s="2">
        <v>-0.3360595703125</v>
      </c>
      <c r="C916" s="2">
        <v>0.24908447265625</v>
      </c>
      <c r="D916" s="1"/>
    </row>
    <row r="917" spans="1:4" x14ac:dyDescent="0.2">
      <c r="A917" s="2">
        <v>5003125000</v>
      </c>
      <c r="B917" s="2">
        <v>-0.3275146484375</v>
      </c>
      <c r="C917" s="2">
        <v>0.25396728515625</v>
      </c>
      <c r="D917" s="1"/>
    </row>
    <row r="918" spans="1:4" x14ac:dyDescent="0.2">
      <c r="A918" s="2">
        <v>5007500000</v>
      </c>
      <c r="B918" s="2">
        <v>-0.3122711181640625</v>
      </c>
      <c r="C918" s="2">
        <v>0.2541046142578125</v>
      </c>
      <c r="D918" s="1"/>
    </row>
    <row r="919" spans="1:4" x14ac:dyDescent="0.2">
      <c r="A919" s="2">
        <v>5011875000</v>
      </c>
      <c r="B919" s="2">
        <v>-0.296600341796875</v>
      </c>
      <c r="C919" s="2">
        <v>0.2559814453125</v>
      </c>
      <c r="D919" s="1"/>
    </row>
    <row r="920" spans="1:4" x14ac:dyDescent="0.2">
      <c r="A920" s="2">
        <v>5016250000</v>
      </c>
      <c r="B920" s="2">
        <v>-0.283111572265625</v>
      </c>
      <c r="C920" s="2">
        <v>0.25567626953125</v>
      </c>
      <c r="D920" s="1"/>
    </row>
    <row r="921" spans="1:4" x14ac:dyDescent="0.2">
      <c r="A921" s="2">
        <v>5020625000</v>
      </c>
      <c r="B921" s="2">
        <v>-0.274810791015625</v>
      </c>
      <c r="C921" s="2">
        <v>0.2523193359375</v>
      </c>
      <c r="D921" s="1"/>
    </row>
    <row r="922" spans="1:4" x14ac:dyDescent="0.2">
      <c r="A922" s="2">
        <v>5025000000</v>
      </c>
      <c r="B922" s="2">
        <v>-0.2600250244140625</v>
      </c>
      <c r="C922" s="2">
        <v>0.2505340576171875</v>
      </c>
      <c r="D922" s="1"/>
    </row>
    <row r="923" spans="1:4" x14ac:dyDescent="0.2">
      <c r="A923" s="2">
        <v>5029375000</v>
      </c>
      <c r="B923" s="2">
        <v>-0.24172210693359375</v>
      </c>
      <c r="C923" s="2">
        <v>0.249481201171875</v>
      </c>
      <c r="D923" s="1"/>
    </row>
    <row r="924" spans="1:4" x14ac:dyDescent="0.2">
      <c r="A924" s="2">
        <v>5033750000</v>
      </c>
      <c r="B924" s="2">
        <v>-0.227508544921875</v>
      </c>
      <c r="C924" s="2">
        <v>0.25421142578125</v>
      </c>
      <c r="D924" s="1"/>
    </row>
    <row r="925" spans="1:4" x14ac:dyDescent="0.2">
      <c r="A925" s="2">
        <v>5038125000</v>
      </c>
      <c r="B925" s="2">
        <v>-0.211395263671875</v>
      </c>
      <c r="C925" s="2">
        <v>0.253631591796875</v>
      </c>
      <c r="D925" s="1"/>
    </row>
    <row r="926" spans="1:4" x14ac:dyDescent="0.2">
      <c r="A926" s="2">
        <v>5042500000</v>
      </c>
      <c r="B926" s="2">
        <v>-0.202392578125</v>
      </c>
      <c r="C926" s="2">
        <v>0.2554473876953125</v>
      </c>
      <c r="D926" s="1"/>
    </row>
    <row r="927" spans="1:4" x14ac:dyDescent="0.2">
      <c r="A927" s="2">
        <v>5046875000</v>
      </c>
      <c r="B927" s="2">
        <v>-0.193572998046875</v>
      </c>
      <c r="C927" s="2">
        <v>0.2552032470703125</v>
      </c>
      <c r="D927" s="1"/>
    </row>
    <row r="928" spans="1:4" x14ac:dyDescent="0.2">
      <c r="A928" s="2">
        <v>5051250000</v>
      </c>
      <c r="B928" s="2">
        <v>-0.179168701171875</v>
      </c>
      <c r="C928" s="2">
        <v>0.253875732421875</v>
      </c>
      <c r="D928" s="1"/>
    </row>
    <row r="929" spans="1:4" x14ac:dyDescent="0.2">
      <c r="A929" s="2">
        <v>5055625000</v>
      </c>
      <c r="B929" s="2">
        <v>-0.16736602783203125</v>
      </c>
      <c r="C929" s="2">
        <v>0.2452545166015625</v>
      </c>
      <c r="D929" s="1"/>
    </row>
    <row r="930" spans="1:4" x14ac:dyDescent="0.2">
      <c r="A930" s="2">
        <v>5060000000</v>
      </c>
      <c r="B930" s="2">
        <v>-0.1598663330078125</v>
      </c>
      <c r="C930" s="2">
        <v>0.23984527587890625</v>
      </c>
      <c r="D930" s="1"/>
    </row>
    <row r="931" spans="1:4" x14ac:dyDescent="0.2">
      <c r="A931" s="2">
        <v>5064375000</v>
      </c>
      <c r="B931" s="2">
        <v>-0.150848388671875</v>
      </c>
      <c r="C931" s="2">
        <v>0.24004364013671875</v>
      </c>
      <c r="D931" s="1"/>
    </row>
    <row r="932" spans="1:4" x14ac:dyDescent="0.2">
      <c r="A932" s="2">
        <v>5068750000</v>
      </c>
      <c r="B932" s="2">
        <v>-0.138580322265625</v>
      </c>
      <c r="C932" s="2">
        <v>0.2324066162109375</v>
      </c>
      <c r="D932" s="1"/>
    </row>
    <row r="933" spans="1:4" x14ac:dyDescent="0.2">
      <c r="A933" s="2">
        <v>5073125000</v>
      </c>
      <c r="B933" s="2">
        <v>-0.12975311279296875</v>
      </c>
      <c r="C933" s="2">
        <v>0.22412109375</v>
      </c>
      <c r="D933" s="1"/>
    </row>
    <row r="934" spans="1:4" x14ac:dyDescent="0.2">
      <c r="A934" s="2">
        <v>5077500000</v>
      </c>
      <c r="B934" s="2">
        <v>-0.11367034912109375</v>
      </c>
      <c r="C934" s="2">
        <v>0.2182159423828125</v>
      </c>
      <c r="D934" s="1"/>
    </row>
    <row r="935" spans="1:4" x14ac:dyDescent="0.2">
      <c r="A935" s="2">
        <v>5081875000</v>
      </c>
      <c r="B935" s="2">
        <v>-0.10443878173828125</v>
      </c>
      <c r="C935" s="2">
        <v>0.21160888671875</v>
      </c>
      <c r="D935" s="1"/>
    </row>
    <row r="936" spans="1:4" x14ac:dyDescent="0.2">
      <c r="A936" s="2">
        <v>5086250000</v>
      </c>
      <c r="B936" s="2">
        <v>-9.415435791015625E-2</v>
      </c>
      <c r="C936" s="2">
        <v>0.20430755615234375</v>
      </c>
      <c r="D936" s="1"/>
    </row>
    <row r="937" spans="1:4" x14ac:dyDescent="0.2">
      <c r="A937" s="2">
        <v>5090625000</v>
      </c>
      <c r="B937" s="2">
        <v>-8.69140625E-2</v>
      </c>
      <c r="C937" s="2">
        <v>0.1996002197265625</v>
      </c>
      <c r="D937" s="1"/>
    </row>
    <row r="938" spans="1:4" x14ac:dyDescent="0.2">
      <c r="A938" s="2">
        <v>5095000000</v>
      </c>
      <c r="B938" s="2">
        <v>-7.558441162109375E-2</v>
      </c>
      <c r="C938" s="2">
        <v>0.19446563720703125</v>
      </c>
      <c r="D938" s="1"/>
    </row>
    <row r="939" spans="1:4" x14ac:dyDescent="0.2">
      <c r="A939" s="2">
        <v>5099375000</v>
      </c>
      <c r="B939" s="2">
        <v>-6.435394287109375E-2</v>
      </c>
      <c r="C939" s="2">
        <v>0.18563079833984375</v>
      </c>
      <c r="D939" s="1"/>
    </row>
    <row r="940" spans="1:4" x14ac:dyDescent="0.2">
      <c r="A940" s="2">
        <v>5103750000</v>
      </c>
      <c r="B940" s="2">
        <v>-5.87005615234375E-2</v>
      </c>
      <c r="C940" s="2">
        <v>0.17955780029296875</v>
      </c>
      <c r="D940" s="1"/>
    </row>
    <row r="941" spans="1:4" x14ac:dyDescent="0.2">
      <c r="A941" s="2">
        <v>5108125000</v>
      </c>
      <c r="B941" s="2">
        <v>-5.548095703125E-2</v>
      </c>
      <c r="C941" s="2">
        <v>0.166839599609375</v>
      </c>
      <c r="D941" s="1"/>
    </row>
    <row r="942" spans="1:4" x14ac:dyDescent="0.2">
      <c r="A942" s="2">
        <v>5112500000</v>
      </c>
      <c r="B942" s="2">
        <v>-4.631805419921875E-2</v>
      </c>
      <c r="C942" s="2">
        <v>0.1569671630859375</v>
      </c>
      <c r="D942" s="1"/>
    </row>
    <row r="943" spans="1:4" x14ac:dyDescent="0.2">
      <c r="A943" s="2">
        <v>5116875000</v>
      </c>
      <c r="B943" s="2">
        <v>-3.781890869140625E-2</v>
      </c>
      <c r="C943" s="2">
        <v>0.14406585693359375</v>
      </c>
      <c r="D943" s="1"/>
    </row>
    <row r="944" spans="1:4" x14ac:dyDescent="0.2">
      <c r="A944" s="2">
        <v>5121250000</v>
      </c>
      <c r="B944" s="2">
        <v>-2.878570556640625E-2</v>
      </c>
      <c r="C944" s="2">
        <v>0.13741302490234375</v>
      </c>
      <c r="D944" s="1"/>
    </row>
    <row r="945" spans="1:4" x14ac:dyDescent="0.2">
      <c r="A945" s="2">
        <v>5125625000</v>
      </c>
      <c r="B945" s="2">
        <v>-2.4005889892578125E-2</v>
      </c>
      <c r="C945" s="2">
        <v>0.12415695190429688</v>
      </c>
      <c r="D945" s="1"/>
    </row>
    <row r="946" spans="1:4" x14ac:dyDescent="0.2">
      <c r="A946" s="2">
        <v>5130000000</v>
      </c>
      <c r="B946" s="2">
        <v>-2.12249755859375E-2</v>
      </c>
      <c r="C946" s="2">
        <v>0.11929702758789062</v>
      </c>
      <c r="D946" s="1"/>
    </row>
    <row r="947" spans="1:4" x14ac:dyDescent="0.2">
      <c r="A947" s="2">
        <v>5134375000</v>
      </c>
      <c r="B947" s="2">
        <v>-1.3641357421875E-2</v>
      </c>
      <c r="C947" s="2">
        <v>0.11111831665039062</v>
      </c>
      <c r="D947" s="1"/>
    </row>
    <row r="948" spans="1:4" x14ac:dyDescent="0.2">
      <c r="A948" s="2">
        <v>5138750000</v>
      </c>
      <c r="B948" s="2">
        <v>-7.9803466796875E-3</v>
      </c>
      <c r="C948" s="2">
        <v>9.76409912109375E-2</v>
      </c>
      <c r="D948" s="1"/>
    </row>
    <row r="949" spans="1:4" x14ac:dyDescent="0.2">
      <c r="A949" s="2">
        <v>5143125000</v>
      </c>
      <c r="B949" s="2">
        <v>-6.000518798828125E-3</v>
      </c>
      <c r="C949" s="2">
        <v>8.544921875E-2</v>
      </c>
      <c r="D949" s="1"/>
    </row>
    <row r="950" spans="1:4" x14ac:dyDescent="0.2">
      <c r="A950" s="2">
        <v>5147500000</v>
      </c>
      <c r="B950" s="2">
        <v>-6.40869140625E-4</v>
      </c>
      <c r="C950" s="2">
        <v>7.37152099609375E-2</v>
      </c>
      <c r="D950" s="1"/>
    </row>
    <row r="951" spans="1:4" x14ac:dyDescent="0.2">
      <c r="A951" s="2">
        <v>5151875000</v>
      </c>
      <c r="B951" s="2">
        <v>4.9266815185546875E-3</v>
      </c>
      <c r="C951" s="2">
        <v>6.247711181640625E-2</v>
      </c>
      <c r="D951" s="1"/>
    </row>
    <row r="952" spans="1:4" x14ac:dyDescent="0.2">
      <c r="A952" s="2">
        <v>5156250000</v>
      </c>
      <c r="B952" s="2">
        <v>8.350372314453125E-3</v>
      </c>
      <c r="C952" s="2">
        <v>5.0561904907226562E-2</v>
      </c>
      <c r="D952" s="1"/>
    </row>
    <row r="953" spans="1:4" x14ac:dyDescent="0.2">
      <c r="A953" s="2">
        <v>5160625000</v>
      </c>
      <c r="B953" s="2">
        <v>1.2559890747070312E-2</v>
      </c>
      <c r="C953" s="2">
        <v>4.04205322265625E-2</v>
      </c>
      <c r="D953" s="1"/>
    </row>
    <row r="954" spans="1:4" x14ac:dyDescent="0.2">
      <c r="A954" s="2">
        <v>5165000000</v>
      </c>
      <c r="B954" s="2">
        <v>1.8193244934082031E-2</v>
      </c>
      <c r="C954" s="2">
        <v>2.6790618896484375E-2</v>
      </c>
      <c r="D954" s="1"/>
    </row>
    <row r="955" spans="1:4" x14ac:dyDescent="0.2">
      <c r="A955" s="2">
        <v>5169375000</v>
      </c>
      <c r="B955" s="2">
        <v>2.1532058715820312E-2</v>
      </c>
      <c r="C955" s="2">
        <v>1.6034126281738281E-2</v>
      </c>
      <c r="D955" s="1"/>
    </row>
    <row r="956" spans="1:4" x14ac:dyDescent="0.2">
      <c r="A956" s="2">
        <v>5173750000</v>
      </c>
      <c r="B956" s="2">
        <v>1.7545700073242188E-2</v>
      </c>
      <c r="C956" s="2">
        <v>3.3578872680664062E-3</v>
      </c>
      <c r="D956" s="1"/>
    </row>
    <row r="957" spans="1:4" x14ac:dyDescent="0.2">
      <c r="A957" s="2">
        <v>5178125000</v>
      </c>
      <c r="B957" s="2">
        <v>1.6373634338378906E-2</v>
      </c>
      <c r="C957" s="2">
        <v>-1.57928466796875E-3</v>
      </c>
      <c r="D957" s="1"/>
    </row>
    <row r="958" spans="1:4" x14ac:dyDescent="0.2">
      <c r="A958" s="2">
        <v>5182500000</v>
      </c>
      <c r="B958" s="2">
        <v>2.4401664733886719E-2</v>
      </c>
      <c r="C958" s="2">
        <v>-1.8935203552246094E-2</v>
      </c>
      <c r="D958" s="1"/>
    </row>
    <row r="959" spans="1:4" x14ac:dyDescent="0.2">
      <c r="A959" s="2">
        <v>5186875000</v>
      </c>
      <c r="B959" s="2">
        <v>2.3447036743164062E-2</v>
      </c>
      <c r="C959" s="2">
        <v>-3.1280517578125E-2</v>
      </c>
      <c r="D959" s="1"/>
    </row>
    <row r="960" spans="1:4" x14ac:dyDescent="0.2">
      <c r="A960" s="2">
        <v>5191250000</v>
      </c>
      <c r="B960" s="2">
        <v>2.5499343872070312E-2</v>
      </c>
      <c r="C960" s="2">
        <v>-4.0622711181640625E-2</v>
      </c>
      <c r="D960" s="1"/>
    </row>
    <row r="961" spans="1:4" x14ac:dyDescent="0.2">
      <c r="A961" s="2">
        <v>5195625000</v>
      </c>
      <c r="B961" s="2">
        <v>2.2951126098632812E-2</v>
      </c>
      <c r="C961" s="2">
        <v>-5.4708480834960938E-2</v>
      </c>
      <c r="D961" s="1"/>
    </row>
    <row r="962" spans="1:4" x14ac:dyDescent="0.2">
      <c r="A962" s="2">
        <v>5200000000</v>
      </c>
      <c r="B962" s="2">
        <v>2.278900146484375E-2</v>
      </c>
      <c r="C962" s="2">
        <v>-6.6349029541015625E-2</v>
      </c>
      <c r="D962" s="1"/>
    </row>
    <row r="963" spans="1:4" x14ac:dyDescent="0.2">
      <c r="A963" s="2">
        <v>5204375000</v>
      </c>
      <c r="B963" s="2">
        <v>2.2579193115234375E-2</v>
      </c>
      <c r="C963" s="2">
        <v>-7.965850830078125E-2</v>
      </c>
      <c r="D963" s="1"/>
    </row>
    <row r="964" spans="1:4" x14ac:dyDescent="0.2">
      <c r="A964" s="2">
        <v>5208750000</v>
      </c>
      <c r="B964" s="2">
        <v>2.20489501953125E-2</v>
      </c>
      <c r="C964" s="2">
        <v>-9.2945098876953125E-2</v>
      </c>
      <c r="D964" s="1"/>
    </row>
    <row r="965" spans="1:4" x14ac:dyDescent="0.2">
      <c r="A965" s="2">
        <v>5213125000</v>
      </c>
      <c r="B965" s="2">
        <v>1.9466400146484375E-2</v>
      </c>
      <c r="C965" s="2">
        <v>-0.10280990600585938</v>
      </c>
      <c r="D965" s="1"/>
    </row>
    <row r="966" spans="1:4" x14ac:dyDescent="0.2">
      <c r="A966" s="2">
        <v>5217500000</v>
      </c>
      <c r="B966" s="2">
        <v>1.9443511962890625E-2</v>
      </c>
      <c r="C966" s="2">
        <v>-0.11201858520507812</v>
      </c>
      <c r="D966" s="1"/>
    </row>
    <row r="967" spans="1:4" x14ac:dyDescent="0.2">
      <c r="A967" s="2">
        <v>5221875000</v>
      </c>
      <c r="B967" s="2">
        <v>1.7604827880859375E-2</v>
      </c>
      <c r="C967" s="2">
        <v>-0.12302398681640625</v>
      </c>
      <c r="D967" s="1"/>
    </row>
    <row r="968" spans="1:4" x14ac:dyDescent="0.2">
      <c r="A968" s="2">
        <v>5226250000</v>
      </c>
      <c r="B968" s="2">
        <v>1.5045166015625E-2</v>
      </c>
      <c r="C968" s="2">
        <v>-0.1308746337890625</v>
      </c>
      <c r="D968" s="1"/>
    </row>
    <row r="969" spans="1:4" x14ac:dyDescent="0.2">
      <c r="A969" s="2">
        <v>5230625000</v>
      </c>
      <c r="B969" s="2">
        <v>1.080322265625E-2</v>
      </c>
      <c r="C969" s="2">
        <v>-0.137603759765625</v>
      </c>
      <c r="D969" s="1"/>
    </row>
    <row r="970" spans="1:4" x14ac:dyDescent="0.2">
      <c r="A970" s="2">
        <v>5235000000</v>
      </c>
      <c r="B970" s="2">
        <v>6.2255859375E-3</v>
      </c>
      <c r="C970" s="2">
        <v>-0.1488037109375</v>
      </c>
      <c r="D970" s="1"/>
    </row>
    <row r="971" spans="1:4" x14ac:dyDescent="0.2">
      <c r="A971" s="2">
        <v>5239375000</v>
      </c>
      <c r="B971" s="2">
        <v>6.87408447265625E-3</v>
      </c>
      <c r="C971" s="2">
        <v>-0.154144287109375</v>
      </c>
      <c r="D971" s="1"/>
    </row>
    <row r="972" spans="1:4" x14ac:dyDescent="0.2">
      <c r="A972" s="2">
        <v>5243750000</v>
      </c>
      <c r="B972" s="2">
        <v>3.22723388671875E-3</v>
      </c>
      <c r="C972" s="2">
        <v>-0.16844940185546875</v>
      </c>
      <c r="D972" s="1"/>
    </row>
    <row r="973" spans="1:4" x14ac:dyDescent="0.2">
      <c r="A973" s="2">
        <v>5248125000</v>
      </c>
      <c r="B973" s="2">
        <v>-7.9345703125E-4</v>
      </c>
      <c r="C973" s="2">
        <v>-0.1758575439453125</v>
      </c>
      <c r="D973" s="1"/>
    </row>
    <row r="974" spans="1:4" x14ac:dyDescent="0.2">
      <c r="A974" s="2">
        <v>5252500000</v>
      </c>
      <c r="B974" s="2">
        <v>-4.1656494140625E-3</v>
      </c>
      <c r="C974" s="2">
        <v>-0.19454193115234375</v>
      </c>
      <c r="D974" s="1"/>
    </row>
    <row r="975" spans="1:4" x14ac:dyDescent="0.2">
      <c r="A975" s="2">
        <v>5256875000</v>
      </c>
      <c r="B975" s="2">
        <v>-1.556396484375E-2</v>
      </c>
      <c r="C975" s="2">
        <v>-0.1981048583984375</v>
      </c>
      <c r="D975" s="1"/>
    </row>
    <row r="976" spans="1:4" x14ac:dyDescent="0.2">
      <c r="A976" s="2">
        <v>5261250000</v>
      </c>
      <c r="B976" s="2">
        <v>-2.031707763671875E-2</v>
      </c>
      <c r="C976" s="2">
        <v>-0.2078704833984375</v>
      </c>
      <c r="D976" s="1"/>
    </row>
    <row r="977" spans="1:4" x14ac:dyDescent="0.2">
      <c r="A977" s="2">
        <v>5265625000</v>
      </c>
      <c r="B977" s="2">
        <v>-3.133392333984375E-2</v>
      </c>
      <c r="C977" s="2">
        <v>-0.21810150146484375</v>
      </c>
      <c r="D977" s="1"/>
    </row>
    <row r="978" spans="1:4" x14ac:dyDescent="0.2">
      <c r="A978" s="2">
        <v>5270000000</v>
      </c>
      <c r="B978" s="2">
        <v>-3.661346435546875E-2</v>
      </c>
      <c r="C978" s="2">
        <v>-0.22287750244140625</v>
      </c>
      <c r="D978" s="1"/>
    </row>
    <row r="979" spans="1:4" x14ac:dyDescent="0.2">
      <c r="A979" s="2">
        <v>5274375000</v>
      </c>
      <c r="B979" s="2">
        <v>-4.6600341796875E-2</v>
      </c>
      <c r="C979" s="2">
        <v>-0.2292327880859375</v>
      </c>
      <c r="D979" s="1"/>
    </row>
    <row r="980" spans="1:4" x14ac:dyDescent="0.2">
      <c r="A980" s="2">
        <v>5278750000</v>
      </c>
      <c r="B980" s="2">
        <v>-5.3924560546875E-2</v>
      </c>
      <c r="C980" s="2">
        <v>-0.23880767822265625</v>
      </c>
      <c r="D980" s="1"/>
    </row>
    <row r="981" spans="1:4" x14ac:dyDescent="0.2">
      <c r="A981" s="2">
        <v>5283125000</v>
      </c>
      <c r="B981" s="2">
        <v>-6.27899169921875E-2</v>
      </c>
      <c r="C981" s="2">
        <v>-0.24739837646484375</v>
      </c>
      <c r="D981" s="1"/>
    </row>
    <row r="982" spans="1:4" x14ac:dyDescent="0.2">
      <c r="A982" s="2">
        <v>5287500000</v>
      </c>
      <c r="B982" s="2">
        <v>-6.99310302734375E-2</v>
      </c>
      <c r="C982" s="2">
        <v>-0.2513427734375</v>
      </c>
      <c r="D982" s="1"/>
    </row>
    <row r="983" spans="1:4" x14ac:dyDescent="0.2">
      <c r="A983" s="2">
        <v>5291875000</v>
      </c>
      <c r="B983" s="2">
        <v>-7.76519775390625E-2</v>
      </c>
      <c r="C983" s="2">
        <v>-0.2593231201171875</v>
      </c>
      <c r="D983" s="1"/>
    </row>
    <row r="984" spans="1:4" x14ac:dyDescent="0.2">
      <c r="A984" s="2">
        <v>5296250000</v>
      </c>
      <c r="B984" s="2">
        <v>-8.67919921875E-2</v>
      </c>
      <c r="C984" s="2">
        <v>-0.2635650634765625</v>
      </c>
      <c r="D984" s="1"/>
    </row>
    <row r="985" spans="1:4" x14ac:dyDescent="0.2">
      <c r="A985" s="2">
        <v>5300625000</v>
      </c>
      <c r="B985" s="2">
        <v>-0.101165771484375</v>
      </c>
      <c r="C985" s="2">
        <v>-0.2711181640625</v>
      </c>
      <c r="D985" s="1"/>
    </row>
    <row r="986" spans="1:4" x14ac:dyDescent="0.2">
      <c r="A986" s="2">
        <v>5305000000</v>
      </c>
      <c r="B986" s="2">
        <v>-0.114013671875</v>
      </c>
      <c r="C986" s="2">
        <v>-0.280303955078125</v>
      </c>
      <c r="D986" s="1"/>
    </row>
    <row r="987" spans="1:4" x14ac:dyDescent="0.2">
      <c r="A987" s="2">
        <v>5309375000</v>
      </c>
      <c r="B987" s="2">
        <v>-0.1255035400390625</v>
      </c>
      <c r="C987" s="2">
        <v>-0.2875213623046875</v>
      </c>
      <c r="D987" s="1"/>
    </row>
    <row r="988" spans="1:4" x14ac:dyDescent="0.2">
      <c r="A988" s="2">
        <v>5313750000</v>
      </c>
      <c r="B988" s="2">
        <v>-0.141204833984375</v>
      </c>
      <c r="C988" s="2">
        <v>-0.2925262451171875</v>
      </c>
      <c r="D988" s="1"/>
    </row>
    <row r="989" spans="1:4" x14ac:dyDescent="0.2">
      <c r="A989" s="2">
        <v>5318125000</v>
      </c>
      <c r="B989" s="2">
        <v>-0.1520538330078125</v>
      </c>
      <c r="C989" s="2">
        <v>-0.297760009765625</v>
      </c>
      <c r="D989" s="1"/>
    </row>
    <row r="990" spans="1:4" x14ac:dyDescent="0.2">
      <c r="A990" s="2">
        <v>5322500000</v>
      </c>
      <c r="B990" s="2">
        <v>-0.162811279296875</v>
      </c>
      <c r="C990" s="2">
        <v>-0.301483154296875</v>
      </c>
      <c r="D990" s="1"/>
    </row>
    <row r="991" spans="1:4" x14ac:dyDescent="0.2">
      <c r="A991" s="2">
        <v>5326875000</v>
      </c>
      <c r="B991" s="2">
        <v>-0.176513671875</v>
      </c>
      <c r="C991" s="2">
        <v>-0.3017730712890625</v>
      </c>
      <c r="D991" s="1"/>
    </row>
    <row r="992" spans="1:4" x14ac:dyDescent="0.2">
      <c r="A992" s="2">
        <v>5331250000</v>
      </c>
      <c r="B992" s="2">
        <v>-0.1849365234375</v>
      </c>
      <c r="C992" s="2">
        <v>-0.30645751953125</v>
      </c>
      <c r="D992" s="1"/>
    </row>
    <row r="993" spans="1:4" x14ac:dyDescent="0.2">
      <c r="A993" s="2">
        <v>5335625000</v>
      </c>
      <c r="B993" s="2">
        <v>-0.1965179443359375</v>
      </c>
      <c r="C993" s="2">
        <v>-0.3106842041015625</v>
      </c>
      <c r="D993" s="1"/>
    </row>
    <row r="994" spans="1:4" x14ac:dyDescent="0.2">
      <c r="A994" s="2">
        <v>5340000000</v>
      </c>
      <c r="B994" s="2">
        <v>-0.2055816650390625</v>
      </c>
      <c r="C994" s="2">
        <v>-0.3134002685546875</v>
      </c>
      <c r="D994" s="1"/>
    </row>
    <row r="995" spans="1:4" x14ac:dyDescent="0.2">
      <c r="A995" s="2">
        <v>5344375000</v>
      </c>
      <c r="B995" s="2">
        <v>-0.216888427734375</v>
      </c>
      <c r="C995" s="2">
        <v>-0.317474365234375</v>
      </c>
      <c r="D995" s="1"/>
    </row>
    <row r="996" spans="1:4" x14ac:dyDescent="0.2">
      <c r="A996" s="2">
        <v>5348750000</v>
      </c>
      <c r="B996" s="2">
        <v>-0.2256317138671875</v>
      </c>
      <c r="C996" s="2">
        <v>-0.3209228515625</v>
      </c>
      <c r="D996" s="1"/>
    </row>
    <row r="997" spans="1:4" x14ac:dyDescent="0.2">
      <c r="A997" s="2">
        <v>5353125000</v>
      </c>
      <c r="B997" s="2">
        <v>-0.2374725341796875</v>
      </c>
      <c r="C997" s="2">
        <v>-0.3191375732421875</v>
      </c>
      <c r="D997" s="1"/>
    </row>
    <row r="998" spans="1:4" x14ac:dyDescent="0.2">
      <c r="A998" s="2">
        <v>5357500000</v>
      </c>
      <c r="B998" s="2">
        <v>-0.25042724609375</v>
      </c>
      <c r="C998" s="2">
        <v>-0.3197021484375</v>
      </c>
      <c r="D998" s="1"/>
    </row>
    <row r="999" spans="1:4" x14ac:dyDescent="0.2">
      <c r="A999" s="2">
        <v>5361875000</v>
      </c>
      <c r="B999" s="2">
        <v>-0.261688232421875</v>
      </c>
      <c r="C999" s="2">
        <v>-0.324249267578125</v>
      </c>
      <c r="D999" s="1"/>
    </row>
    <row r="1000" spans="1:4" x14ac:dyDescent="0.2">
      <c r="A1000" s="2">
        <v>5366250000</v>
      </c>
      <c r="B1000" s="2">
        <v>-0.274261474609375</v>
      </c>
      <c r="C1000" s="2">
        <v>-0.32666015625</v>
      </c>
      <c r="D1000" s="1"/>
    </row>
    <row r="1001" spans="1:4" x14ac:dyDescent="0.2">
      <c r="A1001" s="2">
        <v>5370625000</v>
      </c>
      <c r="B1001" s="2">
        <v>-0.286376953125</v>
      </c>
      <c r="C1001" s="2">
        <v>-0.3308868408203125</v>
      </c>
      <c r="D1001" s="1"/>
    </row>
    <row r="1002" spans="1:4" x14ac:dyDescent="0.2">
      <c r="A1002" s="2">
        <v>5375000000</v>
      </c>
      <c r="B1002" s="2">
        <v>-0.2950286865234375</v>
      </c>
      <c r="C1002" s="2">
        <v>-0.3332061767578125</v>
      </c>
      <c r="D1002" s="1"/>
    </row>
    <row r="1003" spans="1:4" x14ac:dyDescent="0.2">
      <c r="A1003" s="2">
        <v>5379375000</v>
      </c>
      <c r="B1003" s="2">
        <v>-0.301849365234375</v>
      </c>
      <c r="C1003" s="2">
        <v>-0.3315277099609375</v>
      </c>
      <c r="D1003" s="1"/>
    </row>
    <row r="1004" spans="1:4" x14ac:dyDescent="0.2">
      <c r="A1004" s="2">
        <v>5383750000</v>
      </c>
      <c r="B1004" s="2">
        <v>-0.3096160888671875</v>
      </c>
      <c r="C1004" s="2">
        <v>-0.328521728515625</v>
      </c>
      <c r="D1004" s="1"/>
    </row>
    <row r="1005" spans="1:4" x14ac:dyDescent="0.2">
      <c r="A1005" s="2">
        <v>5388125000</v>
      </c>
      <c r="B1005" s="2">
        <v>-0.3180999755859375</v>
      </c>
      <c r="C1005" s="2">
        <v>-0.33154296875</v>
      </c>
      <c r="D1005" s="1"/>
    </row>
    <row r="1006" spans="1:4" x14ac:dyDescent="0.2">
      <c r="A1006" s="2">
        <v>5392500000</v>
      </c>
      <c r="B1006" s="2">
        <v>-0.329437255859375</v>
      </c>
      <c r="C1006" s="2">
        <v>-0.3273162841796875</v>
      </c>
      <c r="D1006" s="1"/>
    </row>
    <row r="1007" spans="1:4" x14ac:dyDescent="0.2">
      <c r="A1007" s="2">
        <v>5396875000</v>
      </c>
      <c r="B1007" s="2">
        <v>-0.3362274169921875</v>
      </c>
      <c r="C1007" s="2">
        <v>-0.3281402587890625</v>
      </c>
      <c r="D1007" s="1"/>
    </row>
    <row r="1008" spans="1:4" x14ac:dyDescent="0.2">
      <c r="A1008" s="2">
        <v>5401250000</v>
      </c>
      <c r="B1008" s="2">
        <v>-0.344757080078125</v>
      </c>
      <c r="C1008" s="2">
        <v>-0.3275299072265625</v>
      </c>
      <c r="D1008" s="1"/>
    </row>
    <row r="1009" spans="1:4" x14ac:dyDescent="0.2">
      <c r="A1009" s="2">
        <v>5405625000</v>
      </c>
      <c r="B1009" s="2">
        <v>-0.354156494140625</v>
      </c>
      <c r="C1009" s="2">
        <v>-0.322357177734375</v>
      </c>
      <c r="D1009" s="1"/>
    </row>
    <row r="1010" spans="1:4" x14ac:dyDescent="0.2">
      <c r="A1010" s="2">
        <v>5410000000</v>
      </c>
      <c r="B1010" s="2">
        <v>-0.3654327392578125</v>
      </c>
      <c r="C1010" s="2">
        <v>-0.32122802734375</v>
      </c>
      <c r="D1010" s="1"/>
    </row>
    <row r="1011" spans="1:4" x14ac:dyDescent="0.2">
      <c r="A1011" s="2">
        <v>5414375000</v>
      </c>
      <c r="B1011" s="2">
        <v>-0.374237060546875</v>
      </c>
      <c r="C1011" s="2">
        <v>-0.3159332275390625</v>
      </c>
      <c r="D1011" s="1"/>
    </row>
    <row r="1012" spans="1:4" x14ac:dyDescent="0.2">
      <c r="A1012" s="2">
        <v>5418750000</v>
      </c>
      <c r="B1012" s="2">
        <v>-0.3827056884765625</v>
      </c>
      <c r="C1012" s="2">
        <v>-0.316162109375</v>
      </c>
      <c r="D1012" s="1"/>
    </row>
    <row r="1013" spans="1:4" x14ac:dyDescent="0.2">
      <c r="A1013" s="2">
        <v>5423125000</v>
      </c>
      <c r="B1013" s="2">
        <v>-0.3950958251953125</v>
      </c>
      <c r="C1013" s="2">
        <v>-0.3087310791015625</v>
      </c>
      <c r="D1013" s="1"/>
    </row>
    <row r="1014" spans="1:4" x14ac:dyDescent="0.2">
      <c r="A1014" s="2">
        <v>5427500000</v>
      </c>
      <c r="B1014" s="2">
        <v>-0.4012603759765625</v>
      </c>
      <c r="C1014" s="2">
        <v>-0.3065643310546875</v>
      </c>
      <c r="D1014" s="1"/>
    </row>
    <row r="1015" spans="1:4" x14ac:dyDescent="0.2">
      <c r="A1015" s="2">
        <v>5431875000</v>
      </c>
      <c r="B1015" s="2">
        <v>-0.4083251953125</v>
      </c>
      <c r="C1015" s="2">
        <v>-0.3031158447265625</v>
      </c>
      <c r="D1015" s="1"/>
    </row>
    <row r="1016" spans="1:4" x14ac:dyDescent="0.2">
      <c r="A1016" s="2">
        <v>5436250000</v>
      </c>
      <c r="B1016" s="2">
        <v>-0.41668701171875</v>
      </c>
      <c r="C1016" s="2">
        <v>-0.298431396484375</v>
      </c>
      <c r="D1016" s="1"/>
    </row>
    <row r="1017" spans="1:4" x14ac:dyDescent="0.2">
      <c r="A1017" s="2">
        <v>5440625000</v>
      </c>
      <c r="B1017" s="2">
        <v>-0.426055908203125</v>
      </c>
      <c r="C1017" s="2">
        <v>-0.2927093505859375</v>
      </c>
      <c r="D1017" s="1"/>
    </row>
    <row r="1018" spans="1:4" x14ac:dyDescent="0.2">
      <c r="A1018" s="2">
        <v>5445000000</v>
      </c>
      <c r="B1018" s="2">
        <v>-0.4337615966796875</v>
      </c>
      <c r="C1018" s="2">
        <v>-0.2849273681640625</v>
      </c>
      <c r="D1018" s="1"/>
    </row>
    <row r="1019" spans="1:4" x14ac:dyDescent="0.2">
      <c r="A1019" s="2">
        <v>5449375000</v>
      </c>
      <c r="B1019" s="2">
        <v>-0.44049072265625</v>
      </c>
      <c r="C1019" s="2">
        <v>-0.2766876220703125</v>
      </c>
      <c r="D1019" s="1"/>
    </row>
    <row r="1020" spans="1:4" x14ac:dyDescent="0.2">
      <c r="A1020" s="2">
        <v>5453750000</v>
      </c>
      <c r="B1020" s="2">
        <v>-0.45068359375</v>
      </c>
      <c r="C1020" s="2">
        <v>-0.270660400390625</v>
      </c>
      <c r="D1020" s="1"/>
    </row>
    <row r="1021" spans="1:4" x14ac:dyDescent="0.2">
      <c r="A1021" s="2">
        <v>5458125000</v>
      </c>
      <c r="B1021" s="2">
        <v>-0.461212158203125</v>
      </c>
      <c r="C1021" s="2">
        <v>-0.2639617919921875</v>
      </c>
      <c r="D1021" s="1"/>
    </row>
    <row r="1022" spans="1:4" x14ac:dyDescent="0.2">
      <c r="A1022" s="2">
        <v>5462500000</v>
      </c>
      <c r="B1022" s="2">
        <v>-0.4704437255859375</v>
      </c>
      <c r="C1022" s="2">
        <v>-0.2575531005859375</v>
      </c>
      <c r="D1022" s="1"/>
    </row>
    <row r="1023" spans="1:4" x14ac:dyDescent="0.2">
      <c r="A1023" s="2">
        <v>5466875000</v>
      </c>
      <c r="B1023" s="2">
        <v>-0.4798583984375</v>
      </c>
      <c r="C1023" s="2">
        <v>-0.251953125</v>
      </c>
      <c r="D1023" s="1"/>
    </row>
    <row r="1024" spans="1:4" x14ac:dyDescent="0.2">
      <c r="A1024" s="2">
        <v>5471250000</v>
      </c>
      <c r="B1024" s="2">
        <v>-0.488037109375</v>
      </c>
      <c r="C1024" s="2">
        <v>-0.24737548828125</v>
      </c>
      <c r="D1024" s="1"/>
    </row>
    <row r="1025" spans="1:4" x14ac:dyDescent="0.2">
      <c r="A1025" s="2">
        <v>5475625000</v>
      </c>
      <c r="B1025" s="2">
        <v>-0.49267578125</v>
      </c>
      <c r="C1025" s="2">
        <v>-0.240264892578125</v>
      </c>
      <c r="D1025" s="1"/>
    </row>
    <row r="1026" spans="1:4" x14ac:dyDescent="0.2">
      <c r="A1026" s="2">
        <v>5480000000</v>
      </c>
      <c r="B1026" s="2">
        <v>-0.50347900390625</v>
      </c>
      <c r="C1026" s="2">
        <v>-0.23779296875</v>
      </c>
      <c r="D1026" s="1"/>
    </row>
    <row r="1027" spans="1:4" x14ac:dyDescent="0.2">
      <c r="A1027" s="2">
        <v>5484375000</v>
      </c>
      <c r="B1027" s="2">
        <v>-0.510650634765625</v>
      </c>
      <c r="C1027" s="2">
        <v>-0.232208251953125</v>
      </c>
      <c r="D1027" s="1"/>
    </row>
    <row r="1028" spans="1:4" x14ac:dyDescent="0.2">
      <c r="A1028" s="2">
        <v>5488750000</v>
      </c>
      <c r="B1028" s="2">
        <v>-0.517120361328125</v>
      </c>
      <c r="C1028" s="2">
        <v>-0.22698974609375</v>
      </c>
      <c r="D1028" s="1"/>
    </row>
    <row r="1029" spans="1:4" x14ac:dyDescent="0.2">
      <c r="A1029" s="2">
        <v>5493125000</v>
      </c>
      <c r="B1029" s="2">
        <v>-0.5235595703125</v>
      </c>
      <c r="C1029" s="2">
        <v>-0.21917724609375</v>
      </c>
      <c r="D1029" s="1"/>
    </row>
    <row r="1030" spans="1:4" x14ac:dyDescent="0.2">
      <c r="A1030" s="2">
        <v>5497500000</v>
      </c>
      <c r="B1030" s="2">
        <v>-0.523162841796875</v>
      </c>
      <c r="C1030" s="2">
        <v>-0.21600341796875</v>
      </c>
      <c r="D1030" s="1"/>
    </row>
    <row r="1031" spans="1:4" x14ac:dyDescent="0.2">
      <c r="A1031" s="2">
        <v>5501875000</v>
      </c>
      <c r="B1031" s="2">
        <v>-0.531341552734375</v>
      </c>
      <c r="C1031" s="2">
        <v>-0.2073974609375</v>
      </c>
      <c r="D1031" s="1"/>
    </row>
    <row r="1032" spans="1:4" x14ac:dyDescent="0.2">
      <c r="A1032" s="2">
        <v>5506250000</v>
      </c>
      <c r="B1032" s="2">
        <v>-0.539154052734375</v>
      </c>
      <c r="C1032" s="2">
        <v>-0.19677734375</v>
      </c>
      <c r="D1032" s="1"/>
    </row>
    <row r="1033" spans="1:4" x14ac:dyDescent="0.2">
      <c r="A1033" s="2">
        <v>5510625000</v>
      </c>
      <c r="B1033" s="2">
        <v>-0.54962158203125</v>
      </c>
      <c r="C1033" s="2">
        <v>-0.18914794921875</v>
      </c>
      <c r="D1033" s="1"/>
    </row>
    <row r="1034" spans="1:4" x14ac:dyDescent="0.2">
      <c r="A1034" s="2">
        <v>5515000000</v>
      </c>
      <c r="B1034" s="2">
        <v>-0.556640625</v>
      </c>
      <c r="C1034" s="2">
        <v>-0.181793212890625</v>
      </c>
      <c r="D1034" s="1"/>
    </row>
    <row r="1035" spans="1:4" x14ac:dyDescent="0.2">
      <c r="A1035" s="2">
        <v>5519375000</v>
      </c>
      <c r="B1035" s="2">
        <v>-0.5633544921875</v>
      </c>
      <c r="C1035" s="2">
        <v>-0.177886962890625</v>
      </c>
      <c r="D1035" s="1"/>
    </row>
    <row r="1036" spans="1:4" x14ac:dyDescent="0.2">
      <c r="A1036" s="2">
        <v>5523750000</v>
      </c>
      <c r="B1036" s="2">
        <v>-0.57037353515625</v>
      </c>
      <c r="C1036" s="2">
        <v>-0.172210693359375</v>
      </c>
      <c r="D1036" s="1"/>
    </row>
    <row r="1037" spans="1:4" x14ac:dyDescent="0.2">
      <c r="A1037" s="2">
        <v>5528125000</v>
      </c>
      <c r="B1037" s="2">
        <v>-0.5738525390625</v>
      </c>
      <c r="C1037" s="2">
        <v>-0.167510986328125</v>
      </c>
      <c r="D1037" s="1"/>
    </row>
    <row r="1038" spans="1:4" x14ac:dyDescent="0.2">
      <c r="A1038" s="2">
        <v>5532500000</v>
      </c>
      <c r="B1038" s="2">
        <v>-0.576202392578125</v>
      </c>
      <c r="C1038" s="2">
        <v>-0.1611328125</v>
      </c>
      <c r="D1038" s="1"/>
    </row>
    <row r="1039" spans="1:4" x14ac:dyDescent="0.2">
      <c r="A1039" s="2">
        <v>5536875000</v>
      </c>
      <c r="B1039" s="2">
        <v>-0.580718994140625</v>
      </c>
      <c r="C1039" s="2">
        <v>-0.1514892578125</v>
      </c>
      <c r="D1039" s="1"/>
    </row>
    <row r="1040" spans="1:4" x14ac:dyDescent="0.2">
      <c r="A1040" s="2">
        <v>5541250000</v>
      </c>
      <c r="B1040" s="2">
        <v>-0.58575439453125</v>
      </c>
      <c r="C1040" s="2">
        <v>-0.1409912109375</v>
      </c>
      <c r="D1040" s="1"/>
    </row>
    <row r="1041" spans="1:4" x14ac:dyDescent="0.2">
      <c r="A1041" s="2">
        <v>5545625000</v>
      </c>
      <c r="B1041" s="2">
        <v>-0.592376708984375</v>
      </c>
      <c r="C1041" s="2">
        <v>-0.12689208984375</v>
      </c>
      <c r="D1041" s="1"/>
    </row>
    <row r="1042" spans="1:4" x14ac:dyDescent="0.2">
      <c r="A1042" s="2">
        <v>5550000000</v>
      </c>
      <c r="B1042" s="2">
        <v>-0.595550537109375</v>
      </c>
      <c r="C1042" s="2">
        <v>-0.123382568359375</v>
      </c>
      <c r="D1042" s="1"/>
    </row>
    <row r="1043" spans="1:4" x14ac:dyDescent="0.2">
      <c r="A1043" s="2">
        <v>5554375000</v>
      </c>
      <c r="B1043" s="2">
        <v>-0.599212646484375</v>
      </c>
      <c r="C1043" s="2">
        <v>-0.108917236328125</v>
      </c>
      <c r="D1043" s="1"/>
    </row>
    <row r="1044" spans="1:4" x14ac:dyDescent="0.2">
      <c r="A1044" s="2">
        <v>5558750000</v>
      </c>
      <c r="B1044" s="2">
        <v>-0.600067138671875</v>
      </c>
      <c r="C1044" s="2">
        <v>-9.7808837890625E-2</v>
      </c>
      <c r="D1044" s="1"/>
    </row>
    <row r="1045" spans="1:4" x14ac:dyDescent="0.2">
      <c r="A1045" s="2">
        <v>5563125000</v>
      </c>
      <c r="B1045" s="2">
        <v>-0.603271484375</v>
      </c>
      <c r="C1045" s="2">
        <v>-9.027099609375E-2</v>
      </c>
      <c r="D1045" s="1"/>
    </row>
    <row r="1046" spans="1:4" x14ac:dyDescent="0.2">
      <c r="A1046" s="2">
        <v>5567500000</v>
      </c>
      <c r="B1046" s="2">
        <v>-0.607635498046875</v>
      </c>
      <c r="C1046" s="2">
        <v>-7.9559326171875E-2</v>
      </c>
      <c r="D1046" s="1"/>
    </row>
    <row r="1047" spans="1:4" x14ac:dyDescent="0.2">
      <c r="A1047" s="2">
        <v>5571875000</v>
      </c>
      <c r="B1047" s="2">
        <v>-0.614349365234375</v>
      </c>
      <c r="C1047" s="2">
        <v>-7.110595703125E-2</v>
      </c>
      <c r="D1047" s="1"/>
    </row>
    <row r="1048" spans="1:4" x14ac:dyDescent="0.2">
      <c r="A1048" s="2">
        <v>5576250000</v>
      </c>
      <c r="B1048" s="2">
        <v>-0.616363525390625</v>
      </c>
      <c r="C1048" s="2">
        <v>-6.4361572265625E-2</v>
      </c>
      <c r="D1048" s="1"/>
    </row>
    <row r="1049" spans="1:4" x14ac:dyDescent="0.2">
      <c r="A1049" s="2">
        <v>5580625000</v>
      </c>
      <c r="B1049" s="2">
        <v>-0.6148681640625</v>
      </c>
      <c r="C1049" s="2">
        <v>-5.5816650390625E-2</v>
      </c>
      <c r="D1049" s="1"/>
    </row>
    <row r="1050" spans="1:4" x14ac:dyDescent="0.2">
      <c r="A1050" s="2">
        <v>5585000000</v>
      </c>
      <c r="B1050" s="2">
        <v>-0.618072509765625</v>
      </c>
      <c r="C1050" s="2">
        <v>-4.644775390625E-2</v>
      </c>
      <c r="D1050" s="1"/>
    </row>
    <row r="1051" spans="1:4" x14ac:dyDescent="0.2">
      <c r="A1051" s="2">
        <v>5589375000</v>
      </c>
      <c r="B1051" s="2">
        <v>-0.620758056640625</v>
      </c>
      <c r="C1051" s="2">
        <v>-3.497314453125E-2</v>
      </c>
      <c r="D1051" s="1"/>
    </row>
    <row r="1052" spans="1:4" x14ac:dyDescent="0.2">
      <c r="A1052" s="2">
        <v>5593750000</v>
      </c>
      <c r="B1052" s="2">
        <v>-0.619384765625</v>
      </c>
      <c r="C1052" s="2">
        <v>-3.1585693359375E-2</v>
      </c>
      <c r="D1052" s="1"/>
    </row>
    <row r="1053" spans="1:4" x14ac:dyDescent="0.2">
      <c r="A1053" s="2">
        <v>5598125000</v>
      </c>
      <c r="B1053" s="2">
        <v>-0.628326416015625</v>
      </c>
      <c r="C1053" s="2">
        <v>-2.03857421875E-2</v>
      </c>
      <c r="D1053" s="1"/>
    </row>
    <row r="1054" spans="1:4" x14ac:dyDescent="0.2">
      <c r="A1054" s="2">
        <v>5602500000</v>
      </c>
      <c r="B1054" s="2">
        <v>-0.633514404296875</v>
      </c>
      <c r="C1054" s="2">
        <v>-1.4373779296875E-2</v>
      </c>
      <c r="D1054" s="1"/>
    </row>
    <row r="1055" spans="1:4" x14ac:dyDescent="0.2">
      <c r="A1055" s="2">
        <v>5606875000</v>
      </c>
      <c r="B1055" s="2">
        <v>-0.6348876953125</v>
      </c>
      <c r="C1055" s="2">
        <v>-6.988525390625E-3</v>
      </c>
      <c r="D1055" s="1"/>
    </row>
    <row r="1056" spans="1:4" x14ac:dyDescent="0.2">
      <c r="A1056" s="2">
        <v>5611250000</v>
      </c>
      <c r="B1056" s="2">
        <v>-0.640960693359375</v>
      </c>
      <c r="C1056" s="2">
        <v>2.288818359375E-3</v>
      </c>
      <c r="D1056" s="1"/>
    </row>
    <row r="1057" spans="1:4" x14ac:dyDescent="0.2">
      <c r="A1057" s="2">
        <v>5615625000</v>
      </c>
      <c r="B1057" s="2">
        <v>-0.638092041015625</v>
      </c>
      <c r="C1057" s="2">
        <v>7.080078125E-3</v>
      </c>
      <c r="D1057" s="1"/>
    </row>
    <row r="1058" spans="1:4" x14ac:dyDescent="0.2">
      <c r="A1058" s="2">
        <v>5620000000</v>
      </c>
      <c r="B1058" s="2">
        <v>-0.6416015625</v>
      </c>
      <c r="C1058" s="2">
        <v>1.4739990234375E-2</v>
      </c>
      <c r="D1058" s="1"/>
    </row>
    <row r="1059" spans="1:4" x14ac:dyDescent="0.2">
      <c r="A1059" s="2">
        <v>5624375000</v>
      </c>
      <c r="B1059" s="2">
        <v>-0.64691162109375</v>
      </c>
      <c r="C1059" s="2">
        <v>2.7313232421875E-2</v>
      </c>
      <c r="D1059" s="1"/>
    </row>
    <row r="1060" spans="1:4" x14ac:dyDescent="0.2">
      <c r="A1060" s="2">
        <v>5628750000</v>
      </c>
      <c r="B1060" s="2">
        <v>-0.645660400390625</v>
      </c>
      <c r="C1060" s="2">
        <v>2.703857421875E-2</v>
      </c>
      <c r="D1060" s="1"/>
    </row>
    <row r="1061" spans="1:4" x14ac:dyDescent="0.2">
      <c r="A1061" s="2">
        <v>5633125000</v>
      </c>
      <c r="B1061" s="2">
        <v>-0.650848388671875</v>
      </c>
      <c r="C1061" s="2">
        <v>3.7841796875E-2</v>
      </c>
      <c r="D1061" s="1"/>
    </row>
    <row r="1062" spans="1:4" x14ac:dyDescent="0.2">
      <c r="A1062" s="2">
        <v>5637500000</v>
      </c>
      <c r="B1062" s="2">
        <v>-0.65338134765625</v>
      </c>
      <c r="C1062" s="2">
        <v>4.8095703125E-2</v>
      </c>
      <c r="D1062" s="1"/>
    </row>
    <row r="1063" spans="1:4" x14ac:dyDescent="0.2">
      <c r="A1063" s="2">
        <v>5641875000</v>
      </c>
      <c r="B1063" s="2">
        <v>-0.655120849609375</v>
      </c>
      <c r="C1063" s="2">
        <v>5.126953125E-2</v>
      </c>
      <c r="D1063" s="1"/>
    </row>
    <row r="1064" spans="1:4" x14ac:dyDescent="0.2">
      <c r="A1064" s="2">
        <v>5646250000</v>
      </c>
      <c r="B1064" s="2">
        <v>-0.653411865234375</v>
      </c>
      <c r="C1064" s="2">
        <v>6.121826171875E-2</v>
      </c>
      <c r="D1064" s="1"/>
    </row>
    <row r="1065" spans="1:4" x14ac:dyDescent="0.2">
      <c r="A1065" s="2">
        <v>5650625000</v>
      </c>
      <c r="B1065" s="2">
        <v>-0.6531982421875</v>
      </c>
      <c r="C1065" s="2">
        <v>6.89697265625E-2</v>
      </c>
      <c r="D1065" s="1"/>
    </row>
    <row r="1066" spans="1:4" x14ac:dyDescent="0.2">
      <c r="A1066" s="2">
        <v>5655000000</v>
      </c>
      <c r="B1066" s="2">
        <v>-0.656219482421875</v>
      </c>
      <c r="C1066" s="2">
        <v>7.476806640625E-2</v>
      </c>
      <c r="D1066" s="1"/>
    </row>
    <row r="1067" spans="1:4" x14ac:dyDescent="0.2">
      <c r="A1067" s="2">
        <v>5659375000</v>
      </c>
      <c r="B1067" s="2">
        <v>-0.647674560546875</v>
      </c>
      <c r="C1067" s="2">
        <v>7.77587890625E-2</v>
      </c>
      <c r="D1067" s="1"/>
    </row>
    <row r="1068" spans="1:4" x14ac:dyDescent="0.2">
      <c r="A1068" s="2">
        <v>5663750000</v>
      </c>
      <c r="B1068" s="2">
        <v>-0.651611328125</v>
      </c>
      <c r="C1068" s="2">
        <v>8.7310791015625E-2</v>
      </c>
      <c r="D1068" s="1"/>
    </row>
    <row r="1069" spans="1:4" x14ac:dyDescent="0.2">
      <c r="A1069" s="2">
        <v>5668125000</v>
      </c>
      <c r="B1069" s="2">
        <v>-0.658111572265625</v>
      </c>
      <c r="C1069" s="2">
        <v>0.10601806640625</v>
      </c>
      <c r="D1069" s="1"/>
    </row>
    <row r="1070" spans="1:4" x14ac:dyDescent="0.2">
      <c r="A1070" s="2">
        <v>5672500000</v>
      </c>
      <c r="B1070" s="2">
        <v>-0.65484619140625</v>
      </c>
      <c r="C1070" s="2">
        <v>0.11370849609375</v>
      </c>
      <c r="D1070" s="1"/>
    </row>
    <row r="1071" spans="1:4" x14ac:dyDescent="0.2">
      <c r="A1071" s="2">
        <v>5676875000</v>
      </c>
      <c r="B1071" s="2">
        <v>-0.652374267578125</v>
      </c>
      <c r="C1071" s="2">
        <v>0.125518798828125</v>
      </c>
      <c r="D1071" s="1"/>
    </row>
    <row r="1072" spans="1:4" x14ac:dyDescent="0.2">
      <c r="A1072" s="2">
        <v>5681250000</v>
      </c>
      <c r="B1072" s="2">
        <v>-0.653839111328125</v>
      </c>
      <c r="C1072" s="2">
        <v>0.137969970703125</v>
      </c>
      <c r="D1072" s="1"/>
    </row>
    <row r="1073" spans="1:4" x14ac:dyDescent="0.2">
      <c r="A1073" s="2">
        <v>5685625000</v>
      </c>
      <c r="B1073" s="2">
        <v>-0.64569091796875</v>
      </c>
      <c r="C1073" s="2">
        <v>0.146209716796875</v>
      </c>
      <c r="D1073" s="1"/>
    </row>
    <row r="1074" spans="1:4" x14ac:dyDescent="0.2">
      <c r="A1074" s="2">
        <v>5690000000</v>
      </c>
      <c r="B1074" s="2">
        <v>-0.65069580078125</v>
      </c>
      <c r="C1074" s="2">
        <v>0.15673828125</v>
      </c>
      <c r="D1074" s="1"/>
    </row>
    <row r="1075" spans="1:4" x14ac:dyDescent="0.2">
      <c r="A1075" s="2">
        <v>5694375000</v>
      </c>
      <c r="B1075" s="2">
        <v>-0.64874267578125</v>
      </c>
      <c r="C1075" s="2">
        <v>0.166259765625</v>
      </c>
      <c r="D1075" s="1"/>
    </row>
    <row r="1076" spans="1:4" x14ac:dyDescent="0.2">
      <c r="A1076" s="2">
        <v>5698750000</v>
      </c>
      <c r="B1076" s="2">
        <v>-0.646636962890625</v>
      </c>
      <c r="C1076" s="2">
        <v>0.17694091796875</v>
      </c>
      <c r="D1076" s="1"/>
    </row>
    <row r="1077" spans="1:4" x14ac:dyDescent="0.2">
      <c r="A1077" s="2">
        <v>5703125000</v>
      </c>
      <c r="B1077" s="2">
        <v>-0.642364501953125</v>
      </c>
      <c r="C1077" s="2">
        <v>0.191314697265625</v>
      </c>
      <c r="D1077" s="1"/>
    </row>
    <row r="1078" spans="1:4" x14ac:dyDescent="0.2">
      <c r="A1078" s="2">
        <v>5707500000</v>
      </c>
      <c r="B1078" s="2">
        <v>-0.643768310546875</v>
      </c>
      <c r="C1078" s="2">
        <v>0.198883056640625</v>
      </c>
      <c r="D1078" s="1"/>
    </row>
    <row r="1079" spans="1:4" x14ac:dyDescent="0.2">
      <c r="A1079" s="2">
        <v>5711875000</v>
      </c>
      <c r="B1079" s="2">
        <v>-0.641448974609375</v>
      </c>
      <c r="C1079" s="2">
        <v>0.2059326171875</v>
      </c>
      <c r="D1079" s="1"/>
    </row>
    <row r="1080" spans="1:4" x14ac:dyDescent="0.2">
      <c r="A1080" s="2">
        <v>5716250000</v>
      </c>
      <c r="B1080" s="2">
        <v>-0.63433837890625</v>
      </c>
      <c r="C1080" s="2">
        <v>0.216156005859375</v>
      </c>
      <c r="D1080" s="1"/>
    </row>
    <row r="1081" spans="1:4" x14ac:dyDescent="0.2">
      <c r="A1081" s="2">
        <v>5720625000</v>
      </c>
      <c r="B1081" s="2">
        <v>-0.636474609375</v>
      </c>
      <c r="C1081" s="2">
        <v>0.2227783203125</v>
      </c>
      <c r="D1081" s="1"/>
    </row>
    <row r="1082" spans="1:4" x14ac:dyDescent="0.2">
      <c r="A1082" s="2">
        <v>5725000000</v>
      </c>
      <c r="B1082" s="2">
        <v>-0.63299560546875</v>
      </c>
      <c r="C1082" s="2">
        <v>0.23504638671875</v>
      </c>
      <c r="D1082" s="1"/>
    </row>
    <row r="1083" spans="1:4" x14ac:dyDescent="0.2">
      <c r="A1083" s="2">
        <v>5729375000</v>
      </c>
      <c r="B1083" s="2">
        <v>-0.629730224609375</v>
      </c>
      <c r="C1083" s="2">
        <v>0.24298095703125</v>
      </c>
      <c r="D1083" s="1"/>
    </row>
    <row r="1084" spans="1:4" x14ac:dyDescent="0.2">
      <c r="A1084" s="2">
        <v>5733750000</v>
      </c>
      <c r="B1084" s="2">
        <v>-0.636260986328125</v>
      </c>
      <c r="C1084" s="2">
        <v>0.25933837890625</v>
      </c>
      <c r="D1084" s="1"/>
    </row>
    <row r="1085" spans="1:4" x14ac:dyDescent="0.2">
      <c r="A1085" s="2">
        <v>5738125000</v>
      </c>
      <c r="B1085" s="2">
        <v>-0.629669189453125</v>
      </c>
      <c r="C1085" s="2">
        <v>0.265594482421875</v>
      </c>
      <c r="D1085" s="1"/>
    </row>
    <row r="1086" spans="1:4" x14ac:dyDescent="0.2">
      <c r="A1086" s="2">
        <v>5742500000</v>
      </c>
      <c r="B1086" s="2">
        <v>-0.625457763671875</v>
      </c>
      <c r="C1086" s="2">
        <v>0.2720947265625</v>
      </c>
      <c r="D1086" s="1"/>
    </row>
    <row r="1087" spans="1:4" x14ac:dyDescent="0.2">
      <c r="A1087" s="2">
        <v>5746875000</v>
      </c>
      <c r="B1087" s="2">
        <v>-0.61834716796875</v>
      </c>
      <c r="C1087" s="2">
        <v>0.282379150390625</v>
      </c>
      <c r="D1087" s="1"/>
    </row>
    <row r="1088" spans="1:4" x14ac:dyDescent="0.2">
      <c r="A1088" s="2">
        <v>5751250000</v>
      </c>
      <c r="B1088" s="2">
        <v>-0.614288330078125</v>
      </c>
      <c r="C1088" s="2">
        <v>0.29241943359375</v>
      </c>
      <c r="D1088" s="1"/>
    </row>
    <row r="1089" spans="1:4" x14ac:dyDescent="0.2">
      <c r="A1089" s="2">
        <v>5755625000</v>
      </c>
      <c r="B1089" s="2">
        <v>-0.6072998046875</v>
      </c>
      <c r="C1089" s="2">
        <v>0.295135498046875</v>
      </c>
      <c r="D1089" s="1"/>
    </row>
    <row r="1090" spans="1:4" x14ac:dyDescent="0.2">
      <c r="A1090" s="2">
        <v>5760000000</v>
      </c>
      <c r="B1090" s="2">
        <v>-0.6083984375</v>
      </c>
      <c r="C1090" s="2">
        <v>0.304412841796875</v>
      </c>
      <c r="D1090" s="1"/>
    </row>
    <row r="1091" spans="1:4" x14ac:dyDescent="0.2">
      <c r="A1091" s="2">
        <v>5764375000</v>
      </c>
      <c r="B1091" s="2">
        <v>-0.600830078125</v>
      </c>
      <c r="C1091" s="2">
        <v>0.31646728515625</v>
      </c>
      <c r="D1091" s="1"/>
    </row>
    <row r="1092" spans="1:4" x14ac:dyDescent="0.2">
      <c r="A1092" s="2">
        <v>5768750000</v>
      </c>
      <c r="B1092" s="2">
        <v>-0.59686279296875</v>
      </c>
      <c r="C1092" s="2">
        <v>0.32403564453125</v>
      </c>
      <c r="D1092" s="1"/>
    </row>
    <row r="1093" spans="1:4" x14ac:dyDescent="0.2">
      <c r="A1093" s="2">
        <v>5773125000</v>
      </c>
      <c r="B1093" s="2">
        <v>-0.59185791015625</v>
      </c>
      <c r="C1093" s="2">
        <v>0.3292236328125</v>
      </c>
      <c r="D1093" s="1"/>
    </row>
    <row r="1094" spans="1:4" x14ac:dyDescent="0.2">
      <c r="A1094" s="2">
        <v>5777500000</v>
      </c>
      <c r="B1094" s="2">
        <v>-0.588653564453125</v>
      </c>
      <c r="C1094" s="2">
        <v>0.33837890625</v>
      </c>
      <c r="D1094" s="1"/>
    </row>
    <row r="1095" spans="1:4" x14ac:dyDescent="0.2">
      <c r="A1095" s="2">
        <v>5781875000</v>
      </c>
      <c r="B1095" s="2">
        <v>-0.5816650390625</v>
      </c>
      <c r="C1095" s="2">
        <v>0.34173583984375</v>
      </c>
      <c r="D1095" s="1"/>
    </row>
    <row r="1096" spans="1:4" x14ac:dyDescent="0.2">
      <c r="A1096" s="2">
        <v>5786250000</v>
      </c>
      <c r="B1096" s="2">
        <v>-0.58087158203125</v>
      </c>
      <c r="C1096" s="2">
        <v>0.350738525390625</v>
      </c>
      <c r="D1096" s="1"/>
    </row>
    <row r="1097" spans="1:4" x14ac:dyDescent="0.2">
      <c r="A1097" s="2">
        <v>5790625000</v>
      </c>
      <c r="B1097" s="2">
        <v>-0.576568603515625</v>
      </c>
      <c r="C1097" s="2">
        <v>0.357208251953125</v>
      </c>
      <c r="D1097" s="1"/>
    </row>
    <row r="1098" spans="1:4" x14ac:dyDescent="0.2">
      <c r="A1098" s="2">
        <v>5795000000</v>
      </c>
      <c r="B1098" s="2">
        <v>-0.56915283203125</v>
      </c>
      <c r="C1098" s="2">
        <v>0.358734130859375</v>
      </c>
      <c r="D1098" s="1"/>
    </row>
    <row r="1099" spans="1:4" x14ac:dyDescent="0.2">
      <c r="A1099" s="2">
        <v>5799375000</v>
      </c>
      <c r="B1099" s="2">
        <v>-0.56884765625</v>
      </c>
      <c r="C1099" s="2">
        <v>0.35711669921875</v>
      </c>
      <c r="D1099" s="1"/>
    </row>
    <row r="1100" spans="1:4" x14ac:dyDescent="0.2">
      <c r="A1100" s="2">
        <v>5803750000</v>
      </c>
      <c r="B1100" s="2">
        <v>-0.5626220703125</v>
      </c>
      <c r="C1100" s="2">
        <v>0.370849609375</v>
      </c>
      <c r="D1100" s="1"/>
    </row>
    <row r="1101" spans="1:4" x14ac:dyDescent="0.2">
      <c r="A1101" s="2">
        <v>5808125000</v>
      </c>
      <c r="B1101" s="2">
        <v>-0.55438232421875</v>
      </c>
      <c r="C1101" s="2">
        <v>0.378997802734375</v>
      </c>
      <c r="D1101" s="1"/>
    </row>
    <row r="1102" spans="1:4" x14ac:dyDescent="0.2">
      <c r="A1102" s="2">
        <v>5812500000</v>
      </c>
      <c r="B1102" s="2">
        <v>-0.546142578125</v>
      </c>
      <c r="C1102" s="2">
        <v>0.384918212890625</v>
      </c>
      <c r="D1102" s="1"/>
    </row>
    <row r="1103" spans="1:4" x14ac:dyDescent="0.2">
      <c r="A1103" s="2">
        <v>5816875000</v>
      </c>
      <c r="B1103" s="2">
        <v>-0.534759521484375</v>
      </c>
      <c r="C1103" s="2">
        <v>0.393707275390625</v>
      </c>
      <c r="D1103" s="1"/>
    </row>
    <row r="1104" spans="1:4" x14ac:dyDescent="0.2">
      <c r="A1104" s="2">
        <v>5821250000</v>
      </c>
      <c r="B1104" s="2">
        <v>-0.531585693359375</v>
      </c>
      <c r="C1104" s="2">
        <v>0.390106201171875</v>
      </c>
      <c r="D1104" s="1"/>
    </row>
    <row r="1105" spans="1:4" x14ac:dyDescent="0.2">
      <c r="A1105" s="2">
        <v>5825625000</v>
      </c>
      <c r="B1105" s="2">
        <v>-0.52923583984375</v>
      </c>
      <c r="C1105" s="2">
        <v>0.396453857421875</v>
      </c>
      <c r="D1105" s="1"/>
    </row>
    <row r="1106" spans="1:4" x14ac:dyDescent="0.2">
      <c r="A1106" s="2">
        <v>5830000000</v>
      </c>
      <c r="B1106" s="2">
        <v>-0.535247802734375</v>
      </c>
      <c r="C1106" s="2">
        <v>0.404296875</v>
      </c>
      <c r="D1106" s="1"/>
    </row>
    <row r="1107" spans="1:4" x14ac:dyDescent="0.2">
      <c r="A1107" s="2">
        <v>5834375000</v>
      </c>
      <c r="B1107" s="2">
        <v>-0.524627685546875</v>
      </c>
      <c r="C1107" s="2">
        <v>0.404937744140625</v>
      </c>
      <c r="D1107" s="1"/>
    </row>
    <row r="1108" spans="1:4" x14ac:dyDescent="0.2">
      <c r="A1108" s="2">
        <v>5838750000</v>
      </c>
      <c r="B1108" s="2">
        <v>-0.52423095703125</v>
      </c>
      <c r="C1108" s="2">
        <v>0.405029296875</v>
      </c>
      <c r="D1108" s="1"/>
    </row>
    <row r="1109" spans="1:4" x14ac:dyDescent="0.2">
      <c r="A1109" s="2">
        <v>5843125000</v>
      </c>
      <c r="B1109" s="2">
        <v>-0.51507568359375</v>
      </c>
      <c r="C1109" s="2">
        <v>0.405517578125</v>
      </c>
      <c r="D1109" s="1"/>
    </row>
    <row r="1110" spans="1:4" x14ac:dyDescent="0.2">
      <c r="A1110" s="2">
        <v>5847500000</v>
      </c>
      <c r="B1110" s="2">
        <v>-0.5133056640625</v>
      </c>
      <c r="C1110" s="2">
        <v>0.41387939453125</v>
      </c>
      <c r="D1110" s="1"/>
    </row>
    <row r="1111" spans="1:4" x14ac:dyDescent="0.2">
      <c r="A1111" s="2">
        <v>5851875000</v>
      </c>
      <c r="B1111" s="2">
        <v>-0.507171630859375</v>
      </c>
      <c r="C1111" s="2">
        <v>0.41619873046875</v>
      </c>
      <c r="D1111" s="1"/>
    </row>
    <row r="1112" spans="1:4" x14ac:dyDescent="0.2">
      <c r="A1112" s="2">
        <v>5856250000</v>
      </c>
      <c r="B1112" s="2">
        <v>-0.499420166015625</v>
      </c>
      <c r="C1112" s="2">
        <v>0.4258270263671875</v>
      </c>
      <c r="D1112" s="1"/>
    </row>
    <row r="1113" spans="1:4" x14ac:dyDescent="0.2">
      <c r="A1113" s="2">
        <v>5860625000</v>
      </c>
      <c r="B1113" s="2">
        <v>-0.4932708740234375</v>
      </c>
      <c r="C1113" s="2">
        <v>0.4310302734375</v>
      </c>
      <c r="D1113" s="1"/>
    </row>
    <row r="1114" spans="1:4" x14ac:dyDescent="0.2">
      <c r="A1114" s="2">
        <v>5865000000</v>
      </c>
      <c r="B1114" s="2">
        <v>-0.4888763427734375</v>
      </c>
      <c r="C1114" s="2">
        <v>0.4375457763671875</v>
      </c>
      <c r="D1114" s="1"/>
    </row>
    <row r="1115" spans="1:4" x14ac:dyDescent="0.2">
      <c r="A1115" s="2">
        <v>5869375000</v>
      </c>
      <c r="B1115" s="2">
        <v>-0.4814453125</v>
      </c>
      <c r="C1115" s="2">
        <v>0.4454498291015625</v>
      </c>
      <c r="D1115" s="1"/>
    </row>
    <row r="1116" spans="1:4" x14ac:dyDescent="0.2">
      <c r="A1116" s="2">
        <v>5873750000</v>
      </c>
      <c r="B1116" s="2">
        <v>-0.47412109375</v>
      </c>
      <c r="C1116" s="2">
        <v>0.4497222900390625</v>
      </c>
      <c r="D1116" s="1"/>
    </row>
    <row r="1117" spans="1:4" x14ac:dyDescent="0.2">
      <c r="A1117" s="2">
        <v>5878125000</v>
      </c>
      <c r="B1117" s="2">
        <v>-0.4721832275390625</v>
      </c>
      <c r="C1117" s="2">
        <v>0.4512481689453125</v>
      </c>
      <c r="D1117" s="1"/>
    </row>
    <row r="1118" spans="1:4" x14ac:dyDescent="0.2">
      <c r="A1118" s="2">
        <v>5882500000</v>
      </c>
      <c r="B1118" s="2">
        <v>-0.468505859375</v>
      </c>
      <c r="C1118" s="2">
        <v>0.4528656005859375</v>
      </c>
      <c r="D1118" s="1"/>
    </row>
    <row r="1119" spans="1:4" x14ac:dyDescent="0.2">
      <c r="A1119" s="2">
        <v>5886875000</v>
      </c>
      <c r="B1119" s="2">
        <v>-0.46624755859375</v>
      </c>
      <c r="C1119" s="2">
        <v>0.455352783203125</v>
      </c>
      <c r="D1119" s="1"/>
    </row>
    <row r="1120" spans="1:4" x14ac:dyDescent="0.2">
      <c r="A1120" s="2">
        <v>5891250000</v>
      </c>
      <c r="B1120" s="2">
        <v>-0.4576873779296875</v>
      </c>
      <c r="C1120" s="2">
        <v>0.4556732177734375</v>
      </c>
      <c r="D1120" s="1"/>
    </row>
    <row r="1121" spans="1:4" x14ac:dyDescent="0.2">
      <c r="A1121" s="2">
        <v>5895625000</v>
      </c>
      <c r="B1121" s="2">
        <v>-0.4513702392578125</v>
      </c>
      <c r="C1121" s="2">
        <v>0.465087890625</v>
      </c>
      <c r="D1121" s="1"/>
    </row>
    <row r="1122" spans="1:4" x14ac:dyDescent="0.2">
      <c r="A1122" s="2">
        <v>5900000000</v>
      </c>
      <c r="B1122" s="2">
        <v>-0.44805908203125</v>
      </c>
      <c r="C1122" s="2">
        <v>0.4674835205078125</v>
      </c>
      <c r="D1122" s="1"/>
    </row>
    <row r="1123" spans="1:4" x14ac:dyDescent="0.2">
      <c r="A1123" s="2">
        <v>5904375000</v>
      </c>
      <c r="B1123" s="2">
        <v>-0.4311676025390625</v>
      </c>
      <c r="C1123" s="2">
        <v>0.4691162109375</v>
      </c>
      <c r="D1123" s="1"/>
    </row>
    <row r="1124" spans="1:4" x14ac:dyDescent="0.2">
      <c r="A1124" s="2">
        <v>5908750000</v>
      </c>
      <c r="B1124" s="2">
        <v>-0.425567626953125</v>
      </c>
      <c r="C1124" s="2">
        <v>0.480804443359375</v>
      </c>
      <c r="D1124" s="1"/>
    </row>
    <row r="1125" spans="1:4" x14ac:dyDescent="0.2">
      <c r="A1125" s="2">
        <v>5913125000</v>
      </c>
      <c r="B1125" s="2">
        <v>-0.4131011962890625</v>
      </c>
      <c r="C1125" s="2">
        <v>0.487152099609375</v>
      </c>
      <c r="D1125" s="1"/>
    </row>
    <row r="1126" spans="1:4" x14ac:dyDescent="0.2">
      <c r="A1126" s="2">
        <v>5917500000</v>
      </c>
      <c r="B1126" s="2">
        <v>-0.40460205078125</v>
      </c>
      <c r="C1126" s="2">
        <v>0.494110107421875</v>
      </c>
      <c r="D1126" s="1"/>
    </row>
    <row r="1127" spans="1:4" x14ac:dyDescent="0.2">
      <c r="A1127" s="2">
        <v>5921875000</v>
      </c>
      <c r="B1127" s="2">
        <v>-0.39739990234375</v>
      </c>
      <c r="C1127" s="2">
        <v>0.50128173828125</v>
      </c>
      <c r="D1127" s="1"/>
    </row>
    <row r="1128" spans="1:4" x14ac:dyDescent="0.2">
      <c r="A1128" s="2">
        <v>5926250000</v>
      </c>
      <c r="B1128" s="2">
        <v>-0.394195556640625</v>
      </c>
      <c r="C1128" s="2">
        <v>0.5079345703125</v>
      </c>
      <c r="D1128" s="1"/>
    </row>
    <row r="1129" spans="1:4" x14ac:dyDescent="0.2">
      <c r="A1129" s="2">
        <v>5930625000</v>
      </c>
      <c r="B1129" s="2">
        <v>-0.391387939453125</v>
      </c>
      <c r="C1129" s="2">
        <v>0.512481689453125</v>
      </c>
      <c r="D1129" s="1"/>
    </row>
    <row r="1130" spans="1:4" x14ac:dyDescent="0.2">
      <c r="A1130" s="2">
        <v>5935000000</v>
      </c>
      <c r="B1130" s="2">
        <v>-0.379241943359375</v>
      </c>
      <c r="C1130" s="2">
        <v>0.513336181640625</v>
      </c>
      <c r="D1130" s="1"/>
    </row>
    <row r="1131" spans="1:4" x14ac:dyDescent="0.2">
      <c r="A1131" s="2">
        <v>5939375000</v>
      </c>
      <c r="B1131" s="2">
        <v>-0.378570556640625</v>
      </c>
      <c r="C1131" s="2">
        <v>0.5225830078125</v>
      </c>
      <c r="D1131" s="1"/>
    </row>
    <row r="1132" spans="1:4" x14ac:dyDescent="0.2">
      <c r="A1132" s="2">
        <v>5943750000</v>
      </c>
      <c r="B1132" s="2">
        <v>-0.377685546875</v>
      </c>
      <c r="C1132" s="2">
        <v>0.528564453125</v>
      </c>
      <c r="D1132" s="1"/>
    </row>
    <row r="1133" spans="1:4" x14ac:dyDescent="0.2">
      <c r="A1133" s="2">
        <v>5948125000</v>
      </c>
      <c r="B1133" s="2">
        <v>-0.380096435546875</v>
      </c>
      <c r="C1133" s="2">
        <v>0.54058837890625</v>
      </c>
      <c r="D1133" s="1"/>
    </row>
    <row r="1134" spans="1:4" x14ac:dyDescent="0.2">
      <c r="A1134" s="2">
        <v>5952500000</v>
      </c>
      <c r="B1134" s="2">
        <v>-0.373382568359375</v>
      </c>
      <c r="C1134" s="2">
        <v>0.539703369140625</v>
      </c>
      <c r="D1134" s="1"/>
    </row>
    <row r="1135" spans="1:4" x14ac:dyDescent="0.2">
      <c r="A1135" s="2">
        <v>5956875000</v>
      </c>
      <c r="B1135" s="2">
        <v>-0.369537353515625</v>
      </c>
      <c r="C1135" s="2">
        <v>0.541717529296875</v>
      </c>
      <c r="D1135" s="1"/>
    </row>
    <row r="1136" spans="1:4" x14ac:dyDescent="0.2">
      <c r="A1136" s="2">
        <v>5961250000</v>
      </c>
      <c r="B1136" s="2">
        <v>-0.36016845703125</v>
      </c>
      <c r="C1136" s="2">
        <v>0.54656982421875</v>
      </c>
      <c r="D1136" s="1"/>
    </row>
    <row r="1137" spans="1:4" x14ac:dyDescent="0.2">
      <c r="A1137" s="2">
        <v>5965625000</v>
      </c>
      <c r="B1137" s="2">
        <v>-0.36297607421875</v>
      </c>
      <c r="C1137" s="2">
        <v>0.55865478515625</v>
      </c>
      <c r="D1137" s="1"/>
    </row>
    <row r="1138" spans="1:4" x14ac:dyDescent="0.2">
      <c r="A1138" s="2">
        <v>5970000000</v>
      </c>
      <c r="B1138" s="2">
        <v>-0.358489990234375</v>
      </c>
      <c r="C1138" s="2">
        <v>0.561309814453125</v>
      </c>
      <c r="D1138" s="1"/>
    </row>
    <row r="1139" spans="1:4" x14ac:dyDescent="0.2">
      <c r="A1139" s="2">
        <v>5974375000</v>
      </c>
      <c r="B1139" s="2">
        <v>-0.34722900390625</v>
      </c>
      <c r="C1139" s="2">
        <v>0.564727783203125</v>
      </c>
      <c r="D1139" s="1"/>
    </row>
    <row r="1140" spans="1:4" x14ac:dyDescent="0.2">
      <c r="A1140" s="2">
        <v>5978750000</v>
      </c>
      <c r="B1140" s="2">
        <v>-0.341552734375</v>
      </c>
      <c r="C1140" s="2">
        <v>0.570465087890625</v>
      </c>
      <c r="D1140" s="1"/>
    </row>
    <row r="1141" spans="1:4" x14ac:dyDescent="0.2">
      <c r="A1141" s="2">
        <v>5983125000</v>
      </c>
      <c r="B1141" s="2">
        <v>-0.342010498046875</v>
      </c>
      <c r="C1141" s="2">
        <v>0.566314697265625</v>
      </c>
      <c r="D1141" s="1"/>
    </row>
    <row r="1142" spans="1:4" x14ac:dyDescent="0.2">
      <c r="A1142" s="2">
        <v>5987500000</v>
      </c>
      <c r="B1142" s="2">
        <v>-0.33642578125</v>
      </c>
      <c r="C1142" s="2">
        <v>0.5716552734375</v>
      </c>
      <c r="D1142" s="1"/>
    </row>
    <row r="1143" spans="1:4" x14ac:dyDescent="0.2">
      <c r="A1143" s="2">
        <v>5991875000</v>
      </c>
      <c r="B1143" s="2">
        <v>-0.333740234375</v>
      </c>
      <c r="C1143" s="2">
        <v>0.577423095703125</v>
      </c>
      <c r="D1143" s="1"/>
    </row>
    <row r="1144" spans="1:4" x14ac:dyDescent="0.2">
      <c r="A1144" s="2">
        <v>5996250000</v>
      </c>
      <c r="B1144" s="2">
        <v>-0.31976318359375</v>
      </c>
      <c r="C1144" s="2">
        <v>0.57977294921875</v>
      </c>
      <c r="D1144" s="1"/>
    </row>
    <row r="1145" spans="1:4" x14ac:dyDescent="0.2">
      <c r="A1145" s="2">
        <v>6000625000</v>
      </c>
      <c r="B1145" s="2">
        <v>-0.313568115234375</v>
      </c>
      <c r="C1145" s="2">
        <v>0.581451416015625</v>
      </c>
      <c r="D1145" s="1"/>
    </row>
    <row r="1146" spans="1:4" x14ac:dyDescent="0.2">
      <c r="A1146" s="2">
        <v>6005000000</v>
      </c>
      <c r="B1146" s="2">
        <v>-0.30615234375</v>
      </c>
      <c r="C1146" s="2">
        <v>0.583221435546875</v>
      </c>
      <c r="D1146" s="1"/>
    </row>
    <row r="1147" spans="1:4" x14ac:dyDescent="0.2">
      <c r="A1147" s="2">
        <v>6009375000</v>
      </c>
      <c r="B1147" s="2">
        <v>-0.30328369140625</v>
      </c>
      <c r="C1147" s="2">
        <v>0.591156005859375</v>
      </c>
      <c r="D1147" s="1"/>
    </row>
    <row r="1148" spans="1:4" x14ac:dyDescent="0.2">
      <c r="A1148" s="2">
        <v>6013750000</v>
      </c>
      <c r="B1148" s="2">
        <v>-0.2960205078125</v>
      </c>
      <c r="C1148" s="2">
        <v>0.593505859375</v>
      </c>
      <c r="D1148" s="1"/>
    </row>
    <row r="1149" spans="1:4" x14ac:dyDescent="0.2">
      <c r="A1149" s="2">
        <v>6018125000</v>
      </c>
      <c r="B1149" s="2">
        <v>-0.292022705078125</v>
      </c>
      <c r="C1149" s="2">
        <v>0.596282958984375</v>
      </c>
      <c r="D1149" s="1"/>
    </row>
    <row r="1150" spans="1:4" x14ac:dyDescent="0.2">
      <c r="A1150" s="2">
        <v>6022500000</v>
      </c>
      <c r="B1150" s="2">
        <v>-0.27838134765625</v>
      </c>
      <c r="C1150" s="2">
        <v>0.598663330078125</v>
      </c>
      <c r="D1150" s="1"/>
    </row>
    <row r="1151" spans="1:4" x14ac:dyDescent="0.2">
      <c r="A1151" s="2">
        <v>6026875000</v>
      </c>
      <c r="B1151" s="2">
        <v>-0.267913818359375</v>
      </c>
      <c r="C1151" s="2">
        <v>0.603118896484375</v>
      </c>
      <c r="D1151" s="1"/>
    </row>
    <row r="1152" spans="1:4" x14ac:dyDescent="0.2">
      <c r="A1152" s="2">
        <v>6031250000</v>
      </c>
      <c r="B1152" s="2">
        <v>-0.259368896484375</v>
      </c>
      <c r="C1152" s="2">
        <v>0.604248046875</v>
      </c>
      <c r="D1152" s="1"/>
    </row>
    <row r="1153" spans="1:4" x14ac:dyDescent="0.2">
      <c r="A1153" s="2">
        <v>6035625000</v>
      </c>
      <c r="B1153" s="2">
        <v>-0.252777099609375</v>
      </c>
      <c r="C1153" s="2">
        <v>0.60986328125</v>
      </c>
      <c r="D1153" s="1"/>
    </row>
    <row r="1154" spans="1:4" x14ac:dyDescent="0.2">
      <c r="A1154" s="2">
        <v>6040000000</v>
      </c>
      <c r="B1154" s="2">
        <v>-0.241729736328125</v>
      </c>
      <c r="C1154" s="2">
        <v>0.602447509765625</v>
      </c>
      <c r="D1154" s="1"/>
    </row>
    <row r="1155" spans="1:4" x14ac:dyDescent="0.2">
      <c r="A1155" s="2">
        <v>6044375000</v>
      </c>
      <c r="B1155" s="2">
        <v>-0.2327880859375</v>
      </c>
      <c r="C1155" s="2">
        <v>0.60614013671875</v>
      </c>
      <c r="D1155" s="1"/>
    </row>
    <row r="1156" spans="1:4" x14ac:dyDescent="0.2">
      <c r="A1156" s="2">
        <v>6048750000</v>
      </c>
      <c r="B1156" s="2">
        <v>-0.2257080078125</v>
      </c>
      <c r="C1156" s="2">
        <v>0.609832763671875</v>
      </c>
      <c r="D1156" s="1"/>
    </row>
    <row r="1157" spans="1:4" x14ac:dyDescent="0.2">
      <c r="A1157" s="2">
        <v>6053125000</v>
      </c>
      <c r="B1157" s="2">
        <v>-0.222412109375</v>
      </c>
      <c r="C1157" s="2">
        <v>0.6163330078125</v>
      </c>
      <c r="D1157" s="1"/>
    </row>
    <row r="1158" spans="1:4" x14ac:dyDescent="0.2">
      <c r="A1158" s="2">
        <v>6057500000</v>
      </c>
      <c r="B1158" s="2">
        <v>-0.2120361328125</v>
      </c>
      <c r="C1158" s="2">
        <v>0.624114990234375</v>
      </c>
      <c r="D1158" s="1"/>
    </row>
    <row r="1159" spans="1:4" x14ac:dyDescent="0.2">
      <c r="A1159" s="2">
        <v>6061875000</v>
      </c>
      <c r="B1159" s="2">
        <v>-0.204010009765625</v>
      </c>
      <c r="C1159" s="2">
        <v>0.625579833984375</v>
      </c>
      <c r="D1159" s="1"/>
    </row>
    <row r="1160" spans="1:4" x14ac:dyDescent="0.2">
      <c r="A1160" s="2">
        <v>6066250000</v>
      </c>
      <c r="B1160" s="2">
        <v>-0.1966552734375</v>
      </c>
      <c r="C1160" s="2">
        <v>0.6256103515625</v>
      </c>
      <c r="D1160" s="1"/>
    </row>
    <row r="1161" spans="1:4" x14ac:dyDescent="0.2">
      <c r="A1161" s="2">
        <v>6070625000</v>
      </c>
      <c r="B1161" s="2">
        <v>-0.199127197265625</v>
      </c>
      <c r="C1161" s="2">
        <v>0.617767333984375</v>
      </c>
      <c r="D1161" s="1"/>
    </row>
    <row r="1162" spans="1:4" x14ac:dyDescent="0.2">
      <c r="A1162" s="2">
        <v>6075000000</v>
      </c>
      <c r="B1162" s="2">
        <v>-0.187713623046875</v>
      </c>
      <c r="C1162" s="2">
        <v>0.616607666015625</v>
      </c>
      <c r="D1162" s="1"/>
    </row>
    <row r="1163" spans="1:4" x14ac:dyDescent="0.2">
      <c r="A1163" s="2">
        <v>6079375000</v>
      </c>
      <c r="B1163" s="2">
        <v>-0.17919921875</v>
      </c>
      <c r="C1163" s="2">
        <v>0.609893798828125</v>
      </c>
      <c r="D1163" s="1"/>
    </row>
    <row r="1164" spans="1:4" x14ac:dyDescent="0.2">
      <c r="A1164" s="2">
        <v>6083750000</v>
      </c>
      <c r="B1164" s="2">
        <v>-0.173828125</v>
      </c>
      <c r="C1164" s="2">
        <v>0.6146240234375</v>
      </c>
      <c r="D1164" s="1"/>
    </row>
    <row r="1165" spans="1:4" x14ac:dyDescent="0.2">
      <c r="A1165" s="2">
        <v>6088125000</v>
      </c>
      <c r="B1165" s="2">
        <v>-0.165618896484375</v>
      </c>
      <c r="C1165" s="2">
        <v>0.614654541015625</v>
      </c>
      <c r="D1165" s="1"/>
    </row>
    <row r="1166" spans="1:4" x14ac:dyDescent="0.2">
      <c r="A1166" s="2">
        <v>6092500000</v>
      </c>
      <c r="B1166" s="2">
        <v>-0.154327392578125</v>
      </c>
      <c r="C1166" s="2">
        <v>0.620330810546875</v>
      </c>
      <c r="D1166" s="1"/>
    </row>
    <row r="1167" spans="1:4" x14ac:dyDescent="0.2">
      <c r="A1167" s="2">
        <v>6096875000</v>
      </c>
      <c r="B1167" s="2">
        <v>-0.145538330078125</v>
      </c>
      <c r="C1167" s="2">
        <v>0.620635986328125</v>
      </c>
      <c r="D1167" s="1"/>
    </row>
    <row r="1168" spans="1:4" x14ac:dyDescent="0.2">
      <c r="A1168" s="2">
        <v>6101250000</v>
      </c>
      <c r="B1168" s="2">
        <v>-0.14849853515625</v>
      </c>
      <c r="C1168" s="2">
        <v>0.624176025390625</v>
      </c>
      <c r="D1168" s="1"/>
    </row>
    <row r="1169" spans="1:4" x14ac:dyDescent="0.2">
      <c r="A1169" s="2">
        <v>6105625000</v>
      </c>
      <c r="B1169" s="2">
        <v>-0.139678955078125</v>
      </c>
      <c r="C1169" s="2">
        <v>0.6290283203125</v>
      </c>
      <c r="D1169" s="1"/>
    </row>
    <row r="1170" spans="1:4" x14ac:dyDescent="0.2">
      <c r="A1170" s="2">
        <v>6110000000</v>
      </c>
      <c r="B1170" s="2">
        <v>-0.13336181640625</v>
      </c>
      <c r="C1170" s="2">
        <v>0.628509521484375</v>
      </c>
      <c r="D1170" s="1"/>
    </row>
    <row r="1171" spans="1:4" x14ac:dyDescent="0.2">
      <c r="A1171" s="2">
        <v>6114375000</v>
      </c>
      <c r="B1171" s="2">
        <v>-0.12738037109375</v>
      </c>
      <c r="C1171" s="2">
        <v>0.6290283203125</v>
      </c>
      <c r="D1171" s="1"/>
    </row>
    <row r="1172" spans="1:4" x14ac:dyDescent="0.2">
      <c r="A1172" s="2">
        <v>6118750000</v>
      </c>
      <c r="B1172" s="2">
        <v>-0.118255615234375</v>
      </c>
      <c r="C1172" s="2">
        <v>0.63299560546875</v>
      </c>
      <c r="D1172" s="1"/>
    </row>
    <row r="1173" spans="1:4" x14ac:dyDescent="0.2">
      <c r="A1173" s="2">
        <v>6123125000</v>
      </c>
      <c r="B1173" s="2">
        <v>-0.11322021484375</v>
      </c>
      <c r="C1173" s="2">
        <v>0.6307373046875</v>
      </c>
      <c r="D1173" s="1"/>
    </row>
    <row r="1174" spans="1:4" x14ac:dyDescent="0.2">
      <c r="A1174" s="2">
        <v>6127500000</v>
      </c>
      <c r="B1174" s="2">
        <v>-0.102447509765625</v>
      </c>
      <c r="C1174" s="2">
        <v>0.629974365234375</v>
      </c>
      <c r="D1174" s="1"/>
    </row>
    <row r="1175" spans="1:4" x14ac:dyDescent="0.2">
      <c r="A1175" s="2">
        <v>6131875000</v>
      </c>
      <c r="B1175" s="2">
        <v>-0.10003662109375</v>
      </c>
      <c r="C1175" s="2">
        <v>0.628326416015625</v>
      </c>
      <c r="D1175" s="1"/>
    </row>
    <row r="1176" spans="1:4" x14ac:dyDescent="0.2">
      <c r="A1176" s="2">
        <v>6136250000</v>
      </c>
      <c r="B1176" s="2">
        <v>-9.7930908203125E-2</v>
      </c>
      <c r="C1176" s="2">
        <v>0.6260986328125</v>
      </c>
      <c r="D1176" s="1"/>
    </row>
    <row r="1177" spans="1:4" x14ac:dyDescent="0.2">
      <c r="A1177" s="2">
        <v>6140625000</v>
      </c>
      <c r="B1177" s="2">
        <v>-9.0179443359375E-2</v>
      </c>
      <c r="C1177" s="2">
        <v>0.62548828125</v>
      </c>
      <c r="D1177" s="1"/>
    </row>
    <row r="1178" spans="1:4" x14ac:dyDescent="0.2">
      <c r="A1178" s="2">
        <v>6145000000</v>
      </c>
      <c r="B1178" s="2">
        <v>-8.099365234375E-2</v>
      </c>
      <c r="C1178" s="2">
        <v>0.62921142578125</v>
      </c>
      <c r="D1178" s="1"/>
    </row>
    <row r="1179" spans="1:4" x14ac:dyDescent="0.2">
      <c r="A1179" s="2">
        <v>6149375000</v>
      </c>
      <c r="B1179" s="2">
        <v>-7.18994140625E-2</v>
      </c>
      <c r="C1179" s="2">
        <v>0.630767822265625</v>
      </c>
      <c r="D1179" s="1"/>
    </row>
    <row r="1180" spans="1:4" x14ac:dyDescent="0.2">
      <c r="A1180" s="2">
        <v>6153750000</v>
      </c>
      <c r="B1180" s="2">
        <v>-6.4910888671875E-2</v>
      </c>
      <c r="C1180" s="2">
        <v>0.64739990234375</v>
      </c>
      <c r="D1180" s="1"/>
    </row>
    <row r="1181" spans="1:4" x14ac:dyDescent="0.2">
      <c r="A1181" s="2">
        <v>6158125000</v>
      </c>
      <c r="B1181" s="2">
        <v>-5.2215576171875E-2</v>
      </c>
      <c r="C1181" s="2">
        <v>0.638214111328125</v>
      </c>
      <c r="D1181" s="1"/>
    </row>
    <row r="1182" spans="1:4" x14ac:dyDescent="0.2">
      <c r="A1182" s="2">
        <v>6162500000</v>
      </c>
      <c r="B1182" s="2">
        <v>-4.3731689453125E-2</v>
      </c>
      <c r="C1182" s="2">
        <v>0.63568115234375</v>
      </c>
      <c r="D1182" s="1"/>
    </row>
    <row r="1183" spans="1:4" x14ac:dyDescent="0.2">
      <c r="A1183" s="2">
        <v>6166875000</v>
      </c>
      <c r="B1183" s="2">
        <v>-3.5552978515625E-2</v>
      </c>
      <c r="C1183" s="2">
        <v>0.632965087890625</v>
      </c>
      <c r="D1183" s="1"/>
    </row>
    <row r="1184" spans="1:4" x14ac:dyDescent="0.2">
      <c r="A1184" s="2">
        <v>6171250000</v>
      </c>
      <c r="B1184" s="2">
        <v>-2.886962890625E-2</v>
      </c>
      <c r="C1184" s="2">
        <v>0.631988525390625</v>
      </c>
      <c r="D1184" s="1"/>
    </row>
    <row r="1185" spans="1:4" x14ac:dyDescent="0.2">
      <c r="A1185" s="2">
        <v>6175625000</v>
      </c>
      <c r="B1185" s="2">
        <v>-1.4007568359375E-2</v>
      </c>
      <c r="C1185" s="2">
        <v>0.6259765625</v>
      </c>
      <c r="D1185" s="1"/>
    </row>
    <row r="1186" spans="1:4" x14ac:dyDescent="0.2">
      <c r="A1186" s="2">
        <v>6180000000</v>
      </c>
      <c r="B1186" s="2">
        <v>-5.096435546875E-3</v>
      </c>
      <c r="C1186" s="2">
        <v>0.624481201171875</v>
      </c>
      <c r="D1186" s="1"/>
    </row>
    <row r="1187" spans="1:4" x14ac:dyDescent="0.2">
      <c r="A1187" s="2">
        <v>6184375000</v>
      </c>
      <c r="B1187" s="2">
        <v>1.5869140625E-3</v>
      </c>
      <c r="C1187" s="2">
        <v>0.62200927734375</v>
      </c>
      <c r="D1187" s="1"/>
    </row>
    <row r="1188" spans="1:4" x14ac:dyDescent="0.2">
      <c r="A1188" s="2">
        <v>6188750000</v>
      </c>
      <c r="B1188" s="2">
        <v>7.354736328125E-3</v>
      </c>
      <c r="C1188" s="2">
        <v>0.6220703125</v>
      </c>
      <c r="D1188" s="1"/>
    </row>
    <row r="1189" spans="1:4" x14ac:dyDescent="0.2">
      <c r="A1189" s="2">
        <v>6193125000</v>
      </c>
      <c r="B1189" s="2">
        <v>9.735107421875E-3</v>
      </c>
      <c r="C1189" s="2">
        <v>0.6202392578125</v>
      </c>
      <c r="D1189" s="1"/>
    </row>
    <row r="1190" spans="1:4" x14ac:dyDescent="0.2">
      <c r="A1190" s="2">
        <v>6197500000</v>
      </c>
      <c r="B1190" s="2">
        <v>2.1514892578125E-2</v>
      </c>
      <c r="C1190" s="2">
        <v>0.6220703125</v>
      </c>
      <c r="D1190" s="1"/>
    </row>
    <row r="1191" spans="1:4" x14ac:dyDescent="0.2">
      <c r="A1191" s="2">
        <v>6201875000</v>
      </c>
      <c r="B1191" s="2">
        <v>2.5482177734375E-2</v>
      </c>
      <c r="C1191" s="2">
        <v>0.618133544921875</v>
      </c>
      <c r="D1191" s="1"/>
    </row>
    <row r="1192" spans="1:4" x14ac:dyDescent="0.2">
      <c r="A1192" s="2">
        <v>6206250000</v>
      </c>
      <c r="B1192" s="2">
        <v>3.6865234375E-2</v>
      </c>
      <c r="C1192" s="2">
        <v>0.616119384765625</v>
      </c>
      <c r="D1192" s="1"/>
    </row>
    <row r="1193" spans="1:4" x14ac:dyDescent="0.2">
      <c r="A1193" s="2">
        <v>6210625000</v>
      </c>
      <c r="B1193" s="2">
        <v>4.52880859375E-2</v>
      </c>
      <c r="C1193" s="2">
        <v>0.61376953125</v>
      </c>
      <c r="D1193" s="1"/>
    </row>
    <row r="1194" spans="1:4" x14ac:dyDescent="0.2">
      <c r="A1194" s="2">
        <v>6215000000</v>
      </c>
      <c r="B1194" s="2">
        <v>4.8675537109375E-2</v>
      </c>
      <c r="C1194" s="2">
        <v>0.612213134765625</v>
      </c>
      <c r="D1194" s="1"/>
    </row>
    <row r="1195" spans="1:4" x14ac:dyDescent="0.2">
      <c r="A1195" s="2">
        <v>6219375000</v>
      </c>
      <c r="B1195" s="2">
        <v>5.3985595703125E-2</v>
      </c>
      <c r="C1195" s="2">
        <v>0.60888671875</v>
      </c>
      <c r="D1195" s="1"/>
    </row>
    <row r="1196" spans="1:4" x14ac:dyDescent="0.2">
      <c r="A1196" s="2">
        <v>6223750000</v>
      </c>
      <c r="B1196" s="2">
        <v>5.72509765625E-2</v>
      </c>
      <c r="C1196" s="2">
        <v>0.603851318359375</v>
      </c>
      <c r="D1196" s="1"/>
    </row>
    <row r="1197" spans="1:4" x14ac:dyDescent="0.2">
      <c r="A1197" s="2">
        <v>6228125000</v>
      </c>
      <c r="B1197" s="2">
        <v>7.2021484375E-2</v>
      </c>
      <c r="C1197" s="2">
        <v>0.593475341796875</v>
      </c>
      <c r="D1197" s="1"/>
    </row>
    <row r="1198" spans="1:4" x14ac:dyDescent="0.2">
      <c r="A1198" s="2">
        <v>6232500000</v>
      </c>
      <c r="B1198" s="2">
        <v>7.281494140625E-2</v>
      </c>
      <c r="C1198" s="2">
        <v>0.59814453125</v>
      </c>
      <c r="D1198" s="1"/>
    </row>
    <row r="1199" spans="1:4" x14ac:dyDescent="0.2">
      <c r="A1199" s="2">
        <v>6236875000</v>
      </c>
      <c r="B1199" s="2">
        <v>7.8826904296875E-2</v>
      </c>
      <c r="C1199" s="2">
        <v>0.598724365234375</v>
      </c>
      <c r="D1199" s="1"/>
    </row>
    <row r="1200" spans="1:4" x14ac:dyDescent="0.2">
      <c r="A1200" s="2">
        <v>6241250000</v>
      </c>
      <c r="B1200" s="2">
        <v>8.0902099609375E-2</v>
      </c>
      <c r="C1200" s="2">
        <v>0.595611572265625</v>
      </c>
      <c r="D1200" s="1"/>
    </row>
    <row r="1201" spans="1:4" x14ac:dyDescent="0.2">
      <c r="A1201" s="2">
        <v>6245625000</v>
      </c>
      <c r="B1201" s="2">
        <v>8.36181640625E-2</v>
      </c>
      <c r="C1201" s="2">
        <v>0.595703125</v>
      </c>
      <c r="D1201" s="1"/>
    </row>
    <row r="1202" spans="1:4" x14ac:dyDescent="0.2">
      <c r="A1202" s="2">
        <v>6250000000</v>
      </c>
      <c r="B1202" s="2">
        <v>8.9569091796875E-2</v>
      </c>
      <c r="C1202" s="2">
        <v>0.594757080078125</v>
      </c>
      <c r="D1202" s="1"/>
    </row>
    <row r="1203" spans="1:4" x14ac:dyDescent="0.2">
      <c r="A1203" s="2">
        <v>6254375000</v>
      </c>
      <c r="B1203" s="2">
        <v>9.3292236328125E-2</v>
      </c>
      <c r="C1203" s="2">
        <v>0.593475341796875</v>
      </c>
      <c r="D1203" s="1"/>
    </row>
    <row r="1204" spans="1:4" x14ac:dyDescent="0.2">
      <c r="A1204" s="2">
        <v>6258750000</v>
      </c>
      <c r="B1204" s="2">
        <v>9.8388671875E-2</v>
      </c>
      <c r="C1204" s="2">
        <v>0.589752197265625</v>
      </c>
      <c r="D1204" s="1"/>
    </row>
    <row r="1205" spans="1:4" x14ac:dyDescent="0.2">
      <c r="A1205" s="2">
        <v>6263125000</v>
      </c>
      <c r="B1205" s="2">
        <v>0.1058349609375</v>
      </c>
      <c r="C1205" s="2">
        <v>0.590911865234375</v>
      </c>
      <c r="D1205" s="1"/>
    </row>
    <row r="1206" spans="1:4" x14ac:dyDescent="0.2">
      <c r="A1206" s="2">
        <v>6267500000</v>
      </c>
      <c r="B1206" s="2">
        <v>0.112060546875</v>
      </c>
      <c r="C1206" s="2">
        <v>0.587371826171875</v>
      </c>
      <c r="D1206" s="1"/>
    </row>
    <row r="1207" spans="1:4" x14ac:dyDescent="0.2">
      <c r="A1207" s="2">
        <v>6271875000</v>
      </c>
      <c r="B1207" s="2">
        <v>0.112579345703125</v>
      </c>
      <c r="C1207" s="2">
        <v>0.58453369140625</v>
      </c>
      <c r="D1207" s="1"/>
    </row>
    <row r="1208" spans="1:4" x14ac:dyDescent="0.2">
      <c r="A1208" s="2">
        <v>6276250000</v>
      </c>
      <c r="B1208" s="2">
        <v>0.116546630859375</v>
      </c>
      <c r="C1208" s="2">
        <v>0.587493896484375</v>
      </c>
      <c r="D1208" s="1"/>
    </row>
    <row r="1209" spans="1:4" x14ac:dyDescent="0.2">
      <c r="A1209" s="2">
        <v>6280625000</v>
      </c>
      <c r="B1209" s="2">
        <v>0.12078857421875</v>
      </c>
      <c r="C1209" s="2">
        <v>0.585418701171875</v>
      </c>
      <c r="D1209" s="1"/>
    </row>
    <row r="1210" spans="1:4" x14ac:dyDescent="0.2">
      <c r="A1210" s="2">
        <v>6285000000</v>
      </c>
      <c r="B1210" s="2">
        <v>0.125274658203125</v>
      </c>
      <c r="C1210" s="2">
        <v>0.585357666015625</v>
      </c>
      <c r="D1210" s="1"/>
    </row>
    <row r="1211" spans="1:4" x14ac:dyDescent="0.2">
      <c r="A1211" s="2">
        <v>6289375000</v>
      </c>
      <c r="B1211" s="2">
        <v>0.134185791015625</v>
      </c>
      <c r="C1211" s="2">
        <v>0.58758544921875</v>
      </c>
      <c r="D1211" s="1"/>
    </row>
    <row r="1212" spans="1:4" x14ac:dyDescent="0.2">
      <c r="A1212" s="2">
        <v>6293750000</v>
      </c>
      <c r="B1212" s="2">
        <v>0.13995361328125</v>
      </c>
      <c r="C1212" s="2">
        <v>0.584747314453125</v>
      </c>
      <c r="D1212" s="1"/>
    </row>
    <row r="1213" spans="1:4" x14ac:dyDescent="0.2">
      <c r="A1213" s="2">
        <v>6298125000</v>
      </c>
      <c r="B1213" s="2">
        <v>0.14031982421875</v>
      </c>
      <c r="C1213" s="2">
        <v>0.584716796875</v>
      </c>
      <c r="D1213" s="1"/>
    </row>
    <row r="1214" spans="1:4" x14ac:dyDescent="0.2">
      <c r="A1214" s="2">
        <v>6302500000</v>
      </c>
      <c r="B1214" s="2">
        <v>0.1341552734375</v>
      </c>
      <c r="C1214" s="2">
        <v>0.58026123046875</v>
      </c>
      <c r="D1214" s="1"/>
    </row>
    <row r="1215" spans="1:4" x14ac:dyDescent="0.2">
      <c r="A1215" s="2">
        <v>6306875000</v>
      </c>
      <c r="B1215" s="2">
        <v>0.139862060546875</v>
      </c>
      <c r="C1215" s="2">
        <v>0.57550048828125</v>
      </c>
      <c r="D1215" s="1"/>
    </row>
    <row r="1216" spans="1:4" x14ac:dyDescent="0.2">
      <c r="A1216" s="2">
        <v>6311250000</v>
      </c>
      <c r="B1216" s="2">
        <v>0.142181396484375</v>
      </c>
      <c r="C1216" s="2">
        <v>0.56878662109375</v>
      </c>
      <c r="D1216" s="1"/>
    </row>
    <row r="1217" spans="1:4" x14ac:dyDescent="0.2">
      <c r="A1217" s="2">
        <v>6315625000</v>
      </c>
      <c r="B1217" s="2">
        <v>0.146270751953125</v>
      </c>
      <c r="C1217" s="2">
        <v>0.56671142578125</v>
      </c>
      <c r="D1217" s="1"/>
    </row>
    <row r="1218" spans="1:4" x14ac:dyDescent="0.2">
      <c r="A1218" s="2">
        <v>6320000000</v>
      </c>
      <c r="B1218" s="2">
        <v>0.153717041015625</v>
      </c>
      <c r="C1218" s="2">
        <v>0.56060791015625</v>
      </c>
      <c r="D1218" s="1"/>
    </row>
    <row r="1219" spans="1:4" x14ac:dyDescent="0.2">
      <c r="A1219" s="2">
        <v>6324375000</v>
      </c>
      <c r="B1219" s="2">
        <v>0.160247802734375</v>
      </c>
      <c r="C1219" s="2">
        <v>0.561920166015625</v>
      </c>
      <c r="D1219" s="1"/>
    </row>
    <row r="1220" spans="1:4" x14ac:dyDescent="0.2">
      <c r="A1220" s="2">
        <v>6328750000</v>
      </c>
      <c r="B1220" s="2">
        <v>0.162994384765625</v>
      </c>
      <c r="C1220" s="2">
        <v>0.554962158203125</v>
      </c>
      <c r="D1220" s="1"/>
    </row>
    <row r="1221" spans="1:4" x14ac:dyDescent="0.2">
      <c r="A1221" s="2">
        <v>6333125000</v>
      </c>
      <c r="B1221" s="2">
        <v>0.16839599609375</v>
      </c>
      <c r="C1221" s="2">
        <v>0.553985595703125</v>
      </c>
      <c r="D1221" s="1"/>
    </row>
    <row r="1222" spans="1:4" x14ac:dyDescent="0.2">
      <c r="A1222" s="2">
        <v>6337500000</v>
      </c>
      <c r="B1222" s="2">
        <v>0.173065185546875</v>
      </c>
      <c r="C1222" s="2">
        <v>0.548828125</v>
      </c>
      <c r="D1222" s="1"/>
    </row>
    <row r="1223" spans="1:4" x14ac:dyDescent="0.2">
      <c r="A1223" s="2">
        <v>6341875000</v>
      </c>
      <c r="B1223" s="2">
        <v>0.183074951171875</v>
      </c>
      <c r="C1223" s="2">
        <v>0.54498291015625</v>
      </c>
      <c r="D1223" s="1"/>
    </row>
    <row r="1224" spans="1:4" x14ac:dyDescent="0.2">
      <c r="A1224" s="2">
        <v>6346250000</v>
      </c>
      <c r="B1224" s="2">
        <v>0.1868896484375</v>
      </c>
      <c r="C1224" s="2">
        <v>0.541229248046875</v>
      </c>
      <c r="D1224" s="1"/>
    </row>
    <row r="1225" spans="1:4" x14ac:dyDescent="0.2">
      <c r="A1225" s="2">
        <v>6350625000</v>
      </c>
      <c r="B1225" s="2">
        <v>0.195068359375</v>
      </c>
      <c r="C1225" s="2">
        <v>0.538726806640625</v>
      </c>
      <c r="D1225" s="1"/>
    </row>
    <row r="1226" spans="1:4" x14ac:dyDescent="0.2">
      <c r="A1226" s="2">
        <v>6355000000</v>
      </c>
      <c r="B1226" s="2">
        <v>0.20147705078125</v>
      </c>
      <c r="C1226" s="2">
        <v>0.5372314453125</v>
      </c>
      <c r="D1226" s="1"/>
    </row>
    <row r="1227" spans="1:4" x14ac:dyDescent="0.2">
      <c r="A1227" s="2">
        <v>6359375000</v>
      </c>
      <c r="B1227" s="2">
        <v>0.208251953125</v>
      </c>
      <c r="C1227" s="2">
        <v>0.531982421875</v>
      </c>
      <c r="D1227" s="1"/>
    </row>
    <row r="1228" spans="1:4" x14ac:dyDescent="0.2">
      <c r="A1228" s="2">
        <v>6363750000</v>
      </c>
      <c r="B1228" s="2">
        <v>0.20953369140625</v>
      </c>
      <c r="C1228" s="2">
        <v>0.52423095703125</v>
      </c>
      <c r="D1228" s="1"/>
    </row>
    <row r="1229" spans="1:4" x14ac:dyDescent="0.2">
      <c r="A1229" s="2">
        <v>6368125000</v>
      </c>
      <c r="B1229" s="2">
        <v>0.21600341796875</v>
      </c>
      <c r="C1229" s="2">
        <v>0.52783203125</v>
      </c>
      <c r="D1229" s="1"/>
    </row>
    <row r="1230" spans="1:4" x14ac:dyDescent="0.2">
      <c r="A1230" s="2">
        <v>6372500000</v>
      </c>
      <c r="B1230" s="2">
        <v>0.220947265625</v>
      </c>
      <c r="C1230" s="2">
        <v>0.5250244140625</v>
      </c>
      <c r="D1230" s="1"/>
    </row>
    <row r="1231" spans="1:4" x14ac:dyDescent="0.2">
      <c r="A1231" s="2">
        <v>6376875000</v>
      </c>
      <c r="B1231" s="2">
        <v>0.225830078125</v>
      </c>
      <c r="C1231" s="2">
        <v>0.525787353515625</v>
      </c>
      <c r="D1231" s="1"/>
    </row>
    <row r="1232" spans="1:4" x14ac:dyDescent="0.2">
      <c r="A1232" s="2">
        <v>6381250000</v>
      </c>
      <c r="B1232" s="2">
        <v>0.2303466796875</v>
      </c>
      <c r="C1232" s="2">
        <v>0.518280029296875</v>
      </c>
      <c r="D1232" s="1"/>
    </row>
    <row r="1233" spans="1:4" x14ac:dyDescent="0.2">
      <c r="A1233" s="2">
        <v>6385625000</v>
      </c>
      <c r="B1233" s="2">
        <v>0.237823486328125</v>
      </c>
      <c r="C1233" s="2">
        <v>0.515228271484375</v>
      </c>
      <c r="D1233" s="1"/>
    </row>
    <row r="1234" spans="1:4" x14ac:dyDescent="0.2">
      <c r="A1234" s="2">
        <v>6390000000</v>
      </c>
      <c r="B1234" s="2">
        <v>0.246978759765625</v>
      </c>
      <c r="C1234" s="2">
        <v>0.507843017578125</v>
      </c>
      <c r="D1234" s="1"/>
    </row>
    <row r="1235" spans="1:4" x14ac:dyDescent="0.2">
      <c r="A1235" s="2">
        <v>6394375000</v>
      </c>
      <c r="B1235" s="2">
        <v>0.249969482421875</v>
      </c>
      <c r="C1235" s="2">
        <v>0.50634765625</v>
      </c>
      <c r="D1235" s="1"/>
    </row>
    <row r="1236" spans="1:4" x14ac:dyDescent="0.2">
      <c r="A1236" s="2">
        <v>6398750000</v>
      </c>
      <c r="B1236" s="2">
        <v>0.2541961669921875</v>
      </c>
      <c r="C1236" s="2">
        <v>0.4989013671875</v>
      </c>
      <c r="D1236" s="1"/>
    </row>
    <row r="1237" spans="1:4" x14ac:dyDescent="0.2">
      <c r="A1237" s="2">
        <v>6403125000</v>
      </c>
      <c r="B1237" s="2">
        <v>0.2608795166015625</v>
      </c>
      <c r="C1237" s="2">
        <v>0.494384765625</v>
      </c>
      <c r="D1237" s="1"/>
    </row>
    <row r="1238" spans="1:4" x14ac:dyDescent="0.2">
      <c r="A1238" s="2">
        <v>6407500000</v>
      </c>
      <c r="B1238" s="2">
        <v>0.2643585205078125</v>
      </c>
      <c r="C1238" s="2">
        <v>0.492919921875</v>
      </c>
      <c r="D1238" s="1"/>
    </row>
    <row r="1239" spans="1:4" x14ac:dyDescent="0.2">
      <c r="A1239" s="2">
        <v>6411875000</v>
      </c>
      <c r="B1239" s="2">
        <v>0.2683563232421875</v>
      </c>
      <c r="C1239" s="2">
        <v>0.490142822265625</v>
      </c>
      <c r="D1239" s="1"/>
    </row>
    <row r="1240" spans="1:4" x14ac:dyDescent="0.2">
      <c r="A1240" s="2">
        <v>6416250000</v>
      </c>
      <c r="B1240" s="2">
        <v>0.2682342529296875</v>
      </c>
      <c r="C1240" s="2">
        <v>0.48480224609375</v>
      </c>
      <c r="D1240" s="1"/>
    </row>
    <row r="1241" spans="1:4" x14ac:dyDescent="0.2">
      <c r="A1241" s="2">
        <v>6420625000</v>
      </c>
      <c r="B1241" s="2">
        <v>0.274383544921875</v>
      </c>
      <c r="C1241" s="2">
        <v>0.48236083984375</v>
      </c>
      <c r="D1241" s="1"/>
    </row>
    <row r="1242" spans="1:4" x14ac:dyDescent="0.2">
      <c r="A1242" s="2">
        <v>6425000000</v>
      </c>
      <c r="B1242" s="2">
        <v>0.2774505615234375</v>
      </c>
      <c r="C1242" s="2">
        <v>0.4727630615234375</v>
      </c>
      <c r="D1242" s="1"/>
    </row>
    <row r="1243" spans="1:4" x14ac:dyDescent="0.2">
      <c r="A1243" s="2">
        <v>6429375000</v>
      </c>
      <c r="B1243" s="2">
        <v>0.280792236328125</v>
      </c>
      <c r="C1243" s="2">
        <v>0.4666748046875</v>
      </c>
      <c r="D1243" s="1"/>
    </row>
    <row r="1244" spans="1:4" x14ac:dyDescent="0.2">
      <c r="A1244" s="2">
        <v>6433750000</v>
      </c>
      <c r="B1244" s="2">
        <v>0.284515380859375</v>
      </c>
      <c r="C1244" s="2">
        <v>0.4610443115234375</v>
      </c>
      <c r="D1244" s="1"/>
    </row>
    <row r="1245" spans="1:4" x14ac:dyDescent="0.2">
      <c r="A1245" s="2">
        <v>6438125000</v>
      </c>
      <c r="B1245" s="2">
        <v>0.292449951171875</v>
      </c>
      <c r="C1245" s="2">
        <v>0.4576873779296875</v>
      </c>
      <c r="D1245" s="1"/>
    </row>
    <row r="1246" spans="1:4" x14ac:dyDescent="0.2">
      <c r="A1246" s="2">
        <v>6442500000</v>
      </c>
      <c r="B1246" s="2">
        <v>0.2949981689453125</v>
      </c>
      <c r="C1246" s="2">
        <v>0.449066162109375</v>
      </c>
      <c r="D1246" s="1"/>
    </row>
    <row r="1247" spans="1:4" x14ac:dyDescent="0.2">
      <c r="A1247" s="2">
        <v>6446875000</v>
      </c>
      <c r="B1247" s="2">
        <v>0.299652099609375</v>
      </c>
      <c r="C1247" s="2">
        <v>0.44659423828125</v>
      </c>
      <c r="D1247" s="1"/>
    </row>
    <row r="1248" spans="1:4" x14ac:dyDescent="0.2">
      <c r="A1248" s="2">
        <v>6451250000</v>
      </c>
      <c r="B1248" s="2">
        <v>0.3093414306640625</v>
      </c>
      <c r="C1248" s="2">
        <v>0.4430694580078125</v>
      </c>
      <c r="D1248" s="1"/>
    </row>
    <row r="1249" spans="1:4" x14ac:dyDescent="0.2">
      <c r="A1249" s="2">
        <v>6455625000</v>
      </c>
      <c r="B1249" s="2">
        <v>0.3145599365234375</v>
      </c>
      <c r="C1249" s="2">
        <v>0.4401092529296875</v>
      </c>
      <c r="D1249" s="1"/>
    </row>
    <row r="1250" spans="1:4" x14ac:dyDescent="0.2">
      <c r="A1250" s="2">
        <v>6460000000</v>
      </c>
      <c r="B1250" s="2">
        <v>0.319580078125</v>
      </c>
      <c r="C1250" s="2">
        <v>0.439178466796875</v>
      </c>
      <c r="D1250" s="1"/>
    </row>
    <row r="1251" spans="1:4" x14ac:dyDescent="0.2">
      <c r="A1251" s="2">
        <v>6464375000</v>
      </c>
      <c r="B1251" s="2">
        <v>0.3232879638671875</v>
      </c>
      <c r="C1251" s="2">
        <v>0.441375732421875</v>
      </c>
      <c r="D1251" s="1"/>
    </row>
    <row r="1252" spans="1:4" x14ac:dyDescent="0.2">
      <c r="A1252" s="2">
        <v>6468750000</v>
      </c>
      <c r="B1252" s="2">
        <v>0.328826904296875</v>
      </c>
      <c r="C1252" s="2">
        <v>0.4377899169921875</v>
      </c>
      <c r="D1252" s="1"/>
    </row>
    <row r="1253" spans="1:4" x14ac:dyDescent="0.2">
      <c r="A1253" s="2">
        <v>6473125000</v>
      </c>
      <c r="B1253" s="2">
        <v>0.3333282470703125</v>
      </c>
      <c r="C1253" s="2">
        <v>0.4330596923828125</v>
      </c>
      <c r="D1253" s="1"/>
    </row>
    <row r="1254" spans="1:4" x14ac:dyDescent="0.2">
      <c r="A1254" s="2">
        <v>6477500000</v>
      </c>
      <c r="B1254" s="2">
        <v>0.3379669189453125</v>
      </c>
      <c r="C1254" s="2">
        <v>0.4318695068359375</v>
      </c>
      <c r="D1254" s="1"/>
    </row>
    <row r="1255" spans="1:4" x14ac:dyDescent="0.2">
      <c r="A1255" s="2">
        <v>6481875000</v>
      </c>
      <c r="B1255" s="2">
        <v>0.3442840576171875</v>
      </c>
      <c r="C1255" s="2">
        <v>0.4240264892578125</v>
      </c>
      <c r="D1255" s="1"/>
    </row>
    <row r="1256" spans="1:4" x14ac:dyDescent="0.2">
      <c r="A1256" s="2">
        <v>6486250000</v>
      </c>
      <c r="B1256" s="2">
        <v>0.3448638916015625</v>
      </c>
      <c r="C1256" s="2">
        <v>0.419830322265625</v>
      </c>
      <c r="D1256" s="1"/>
    </row>
    <row r="1257" spans="1:4" x14ac:dyDescent="0.2">
      <c r="A1257" s="2">
        <v>6490625000</v>
      </c>
      <c r="B1257" s="2">
        <v>0.3514404296875</v>
      </c>
      <c r="C1257" s="2">
        <v>0.4174957275390625</v>
      </c>
      <c r="D1257" s="1"/>
    </row>
    <row r="1258" spans="1:4" x14ac:dyDescent="0.2">
      <c r="A1258" s="2">
        <v>6495000000</v>
      </c>
      <c r="B1258" s="2">
        <v>0.3578643798828125</v>
      </c>
      <c r="C1258" s="2">
        <v>0.4144439697265625</v>
      </c>
      <c r="D1258" s="1"/>
    </row>
    <row r="1259" spans="1:4" x14ac:dyDescent="0.2">
      <c r="A1259" s="2">
        <v>6499375000</v>
      </c>
      <c r="B1259" s="2">
        <v>0.3627471923828125</v>
      </c>
      <c r="C1259" s="2">
        <v>0.4112548828125</v>
      </c>
      <c r="D1259" s="1"/>
    </row>
    <row r="1260" spans="1:4" x14ac:dyDescent="0.2">
      <c r="A1260" s="2">
        <v>6503750000</v>
      </c>
      <c r="B1260" s="2">
        <v>0.36785888671875</v>
      </c>
      <c r="C1260" s="2">
        <v>0.40728759765625</v>
      </c>
      <c r="D1260" s="1"/>
    </row>
    <row r="1261" spans="1:4" x14ac:dyDescent="0.2">
      <c r="A1261" s="2">
        <v>6508125000</v>
      </c>
      <c r="B1261" s="2">
        <v>0.3733978271484375</v>
      </c>
      <c r="C1261" s="2">
        <v>0.4077301025390625</v>
      </c>
      <c r="D1261" s="1"/>
    </row>
    <row r="1262" spans="1:4" x14ac:dyDescent="0.2">
      <c r="A1262" s="2">
        <v>6512500000</v>
      </c>
      <c r="B1262" s="2">
        <v>0.376251220703125</v>
      </c>
      <c r="C1262" s="2">
        <v>0.40380859375</v>
      </c>
      <c r="D1262" s="1"/>
    </row>
    <row r="1263" spans="1:4" x14ac:dyDescent="0.2">
      <c r="A1263" s="2">
        <v>6516875000</v>
      </c>
      <c r="B1263" s="2">
        <v>0.3806610107421875</v>
      </c>
      <c r="C1263" s="2">
        <v>0.399169921875</v>
      </c>
      <c r="D1263" s="1"/>
    </row>
    <row r="1264" spans="1:4" x14ac:dyDescent="0.2">
      <c r="A1264" s="2">
        <v>6521250000</v>
      </c>
      <c r="B1264" s="2">
        <v>0.38385009765625</v>
      </c>
      <c r="C1264" s="2">
        <v>0.3917236328125</v>
      </c>
      <c r="D1264" s="1"/>
    </row>
    <row r="1265" spans="1:4" x14ac:dyDescent="0.2">
      <c r="A1265" s="2">
        <v>6525625000</v>
      </c>
      <c r="B1265" s="2">
        <v>0.3861541748046875</v>
      </c>
      <c r="C1265" s="2">
        <v>0.383331298828125</v>
      </c>
      <c r="D1265" s="1"/>
    </row>
    <row r="1266" spans="1:4" x14ac:dyDescent="0.2">
      <c r="A1266" s="2">
        <v>6530000000</v>
      </c>
      <c r="B1266" s="2">
        <v>0.3917388916015625</v>
      </c>
      <c r="C1266" s="2">
        <v>0.3828125</v>
      </c>
      <c r="D1266" s="1"/>
    </row>
    <row r="1267" spans="1:4" x14ac:dyDescent="0.2">
      <c r="A1267" s="2">
        <v>6534375000</v>
      </c>
      <c r="B1267" s="2">
        <v>0.3954620361328125</v>
      </c>
      <c r="C1267" s="2">
        <v>0.37664794921875</v>
      </c>
      <c r="D1267" s="1"/>
    </row>
    <row r="1268" spans="1:4" x14ac:dyDescent="0.2">
      <c r="A1268" s="2">
        <v>6538750000</v>
      </c>
      <c r="B1268" s="2">
        <v>0.3982391357421875</v>
      </c>
      <c r="C1268" s="2">
        <v>0.37017822265625</v>
      </c>
      <c r="D1268" s="1"/>
    </row>
    <row r="1269" spans="1:4" x14ac:dyDescent="0.2">
      <c r="A1269" s="2">
        <v>6543125000</v>
      </c>
      <c r="B1269" s="2">
        <v>0.402008056640625</v>
      </c>
      <c r="C1269" s="2">
        <v>0.3658447265625</v>
      </c>
      <c r="D1269" s="1"/>
    </row>
    <row r="1270" spans="1:4" x14ac:dyDescent="0.2">
      <c r="A1270" s="2">
        <v>6547500000</v>
      </c>
      <c r="B1270" s="2">
        <v>0.4046478271484375</v>
      </c>
      <c r="C1270" s="2">
        <v>0.3650665283203125</v>
      </c>
      <c r="D1270" s="1"/>
    </row>
    <row r="1271" spans="1:4" x14ac:dyDescent="0.2">
      <c r="A1271" s="2">
        <v>6551875000</v>
      </c>
      <c r="B1271" s="2">
        <v>0.4104156494140625</v>
      </c>
      <c r="C1271" s="2">
        <v>0.35662841796875</v>
      </c>
      <c r="D1271" s="1"/>
    </row>
    <row r="1272" spans="1:4" x14ac:dyDescent="0.2">
      <c r="A1272" s="2">
        <v>6556250000</v>
      </c>
      <c r="B1272" s="2">
        <v>0.4141693115234375</v>
      </c>
      <c r="C1272" s="2">
        <v>0.353424072265625</v>
      </c>
      <c r="D1272" s="1"/>
    </row>
    <row r="1273" spans="1:4" x14ac:dyDescent="0.2">
      <c r="A1273" s="2">
        <v>6560625000</v>
      </c>
      <c r="B1273" s="2">
        <v>0.4216461181640625</v>
      </c>
      <c r="C1273" s="2">
        <v>0.3477783203125</v>
      </c>
      <c r="D1273" s="1"/>
    </row>
    <row r="1274" spans="1:4" x14ac:dyDescent="0.2">
      <c r="A1274" s="2">
        <v>6565000000</v>
      </c>
      <c r="B1274" s="2">
        <v>0.4255828857421875</v>
      </c>
      <c r="C1274" s="2">
        <v>0.3446197509765625</v>
      </c>
      <c r="D1274" s="1"/>
    </row>
    <row r="1275" spans="1:4" x14ac:dyDescent="0.2">
      <c r="A1275" s="2">
        <v>6569375000</v>
      </c>
      <c r="B1275" s="2">
        <v>0.4285125732421875</v>
      </c>
      <c r="C1275" s="2">
        <v>0.3426666259765625</v>
      </c>
      <c r="D1275" s="1"/>
    </row>
    <row r="1276" spans="1:4" x14ac:dyDescent="0.2">
      <c r="A1276" s="2">
        <v>6573750000</v>
      </c>
      <c r="B1276" s="2">
        <v>0.429229736328125</v>
      </c>
      <c r="C1276" s="2">
        <v>0.339080810546875</v>
      </c>
      <c r="D1276" s="1"/>
    </row>
    <row r="1277" spans="1:4" x14ac:dyDescent="0.2">
      <c r="A1277" s="2">
        <v>6578125000</v>
      </c>
      <c r="B1277" s="2">
        <v>0.4337921142578125</v>
      </c>
      <c r="C1277" s="2">
        <v>0.3330841064453125</v>
      </c>
      <c r="D1277" s="1"/>
    </row>
    <row r="1278" spans="1:4" x14ac:dyDescent="0.2">
      <c r="A1278" s="2">
        <v>6582500000</v>
      </c>
      <c r="B1278" s="2">
        <v>0.43743896484375</v>
      </c>
      <c r="C1278" s="2">
        <v>0.325653076171875</v>
      </c>
      <c r="D1278" s="1"/>
    </row>
    <row r="1279" spans="1:4" x14ac:dyDescent="0.2">
      <c r="A1279" s="2">
        <v>6586875000</v>
      </c>
      <c r="B1279" s="2">
        <v>0.4406585693359375</v>
      </c>
      <c r="C1279" s="2">
        <v>0.3225555419921875</v>
      </c>
      <c r="D1279" s="1"/>
    </row>
    <row r="1280" spans="1:4" x14ac:dyDescent="0.2">
      <c r="A1280" s="2">
        <v>6591250000</v>
      </c>
      <c r="B1280" s="2">
        <v>0.447174072265625</v>
      </c>
      <c r="C1280" s="2">
        <v>0.316375732421875</v>
      </c>
      <c r="D1280" s="1"/>
    </row>
    <row r="1281" spans="1:4" x14ac:dyDescent="0.2">
      <c r="A1281" s="2">
        <v>6595625000</v>
      </c>
      <c r="B1281" s="2">
        <v>0.4557952880859375</v>
      </c>
      <c r="C1281" s="2">
        <v>0.311859130859375</v>
      </c>
      <c r="D1281" s="1"/>
    </row>
    <row r="1282" spans="1:4" x14ac:dyDescent="0.2">
      <c r="A1282" s="2">
        <v>6600000000</v>
      </c>
      <c r="B1282" s="2">
        <v>0.4571075439453125</v>
      </c>
      <c r="C1282" s="2">
        <v>0.306640625</v>
      </c>
      <c r="D1282" s="1"/>
    </row>
    <row r="1283" spans="1:4" x14ac:dyDescent="0.2">
      <c r="A1283" s="2">
        <v>6604375000</v>
      </c>
      <c r="B1283" s="2">
        <v>0.45989990234375</v>
      </c>
      <c r="C1283" s="2">
        <v>0.298736572265625</v>
      </c>
      <c r="D1283" s="1"/>
    </row>
    <row r="1284" spans="1:4" x14ac:dyDescent="0.2">
      <c r="A1284" s="2">
        <v>6608750000</v>
      </c>
      <c r="B1284" s="2">
        <v>0.462890625</v>
      </c>
      <c r="C1284" s="2">
        <v>0.289947509765625</v>
      </c>
      <c r="D1284" s="1"/>
    </row>
    <row r="1285" spans="1:4" x14ac:dyDescent="0.2">
      <c r="A1285" s="2">
        <v>6613125000</v>
      </c>
      <c r="B1285" s="2">
        <v>0.4674835205078125</v>
      </c>
      <c r="C1285" s="2">
        <v>0.281707763671875</v>
      </c>
      <c r="D1285" s="1"/>
    </row>
    <row r="1286" spans="1:4" x14ac:dyDescent="0.2">
      <c r="A1286" s="2">
        <v>6617500000</v>
      </c>
      <c r="B1286" s="2">
        <v>0.472930908203125</v>
      </c>
      <c r="C1286" s="2">
        <v>0.2732391357421875</v>
      </c>
      <c r="D1286" s="1"/>
    </row>
    <row r="1287" spans="1:4" x14ac:dyDescent="0.2">
      <c r="A1287" s="2">
        <v>6621875000</v>
      </c>
      <c r="B1287" s="2">
        <v>0.4757232666015625</v>
      </c>
      <c r="C1287" s="2">
        <v>0.26605224609375</v>
      </c>
      <c r="D1287" s="1"/>
    </row>
    <row r="1288" spans="1:4" x14ac:dyDescent="0.2">
      <c r="A1288" s="2">
        <v>6626250000</v>
      </c>
      <c r="B1288" s="2">
        <v>0.4767303466796875</v>
      </c>
      <c r="C1288" s="2">
        <v>0.2613677978515625</v>
      </c>
      <c r="D1288" s="1"/>
    </row>
    <row r="1289" spans="1:4" x14ac:dyDescent="0.2">
      <c r="A1289" s="2">
        <v>6630625000</v>
      </c>
      <c r="B1289" s="2">
        <v>0.4810943603515625</v>
      </c>
      <c r="C1289" s="2">
        <v>0.2564544677734375</v>
      </c>
      <c r="D1289" s="1"/>
    </row>
    <row r="1290" spans="1:4" x14ac:dyDescent="0.2">
      <c r="A1290" s="2">
        <v>6635000000</v>
      </c>
      <c r="B1290" s="2">
        <v>0.4841156005859375</v>
      </c>
      <c r="C1290" s="2">
        <v>0.250946044921875</v>
      </c>
      <c r="D1290" s="1"/>
    </row>
    <row r="1291" spans="1:4" x14ac:dyDescent="0.2">
      <c r="A1291" s="2">
        <v>6639375000</v>
      </c>
      <c r="B1291" s="2">
        <v>0.4879302978515625</v>
      </c>
      <c r="C1291" s="2">
        <v>0.24169921875</v>
      </c>
      <c r="D1291" s="1"/>
    </row>
    <row r="1292" spans="1:4" x14ac:dyDescent="0.2">
      <c r="A1292" s="2">
        <v>6643750000</v>
      </c>
      <c r="B1292" s="2">
        <v>0.4898834228515625</v>
      </c>
      <c r="C1292" s="2">
        <v>0.230499267578125</v>
      </c>
      <c r="D1292" s="1"/>
    </row>
    <row r="1293" spans="1:4" x14ac:dyDescent="0.2">
      <c r="A1293" s="2">
        <v>6648125000</v>
      </c>
      <c r="B1293" s="2">
        <v>0.4943084716796875</v>
      </c>
      <c r="C1293" s="2">
        <v>0.223175048828125</v>
      </c>
      <c r="D1293" s="1"/>
    </row>
    <row r="1294" spans="1:4" x14ac:dyDescent="0.2">
      <c r="A1294" s="2">
        <v>6652500000</v>
      </c>
      <c r="B1294" s="2">
        <v>0.496490478515625</v>
      </c>
      <c r="C1294" s="2">
        <v>0.21826171875</v>
      </c>
      <c r="D1294" s="1"/>
    </row>
    <row r="1295" spans="1:4" x14ac:dyDescent="0.2">
      <c r="A1295" s="2">
        <v>6656875000</v>
      </c>
      <c r="B1295" s="2">
        <v>0.49951171875</v>
      </c>
      <c r="C1295" s="2">
        <v>0.21099853515625</v>
      </c>
      <c r="D1295" s="1"/>
    </row>
    <row r="1296" spans="1:4" x14ac:dyDescent="0.2">
      <c r="A1296" s="2">
        <v>6661250000</v>
      </c>
      <c r="B1296" s="2">
        <v>0.500885009765625</v>
      </c>
      <c r="C1296" s="2">
        <v>0.200042724609375</v>
      </c>
      <c r="D1296" s="1"/>
    </row>
    <row r="1297" spans="1:4" x14ac:dyDescent="0.2">
      <c r="A1297" s="2">
        <v>6665625000</v>
      </c>
      <c r="B1297" s="2">
        <v>0.501800537109375</v>
      </c>
      <c r="C1297" s="2">
        <v>0.19482421875</v>
      </c>
      <c r="D1297" s="1"/>
    </row>
    <row r="1298" spans="1:4" x14ac:dyDescent="0.2">
      <c r="A1298" s="2">
        <v>6670000000</v>
      </c>
      <c r="B1298" s="2">
        <v>0.50189208984375</v>
      </c>
      <c r="C1298" s="2">
        <v>0.18804931640625</v>
      </c>
      <c r="D1298" s="1"/>
    </row>
    <row r="1299" spans="1:4" x14ac:dyDescent="0.2">
      <c r="A1299" s="2">
        <v>6674375000</v>
      </c>
      <c r="B1299" s="2">
        <v>0.504547119140625</v>
      </c>
      <c r="C1299" s="2">
        <v>0.182281494140625</v>
      </c>
      <c r="D1299" s="1"/>
    </row>
    <row r="1300" spans="1:4" x14ac:dyDescent="0.2">
      <c r="A1300" s="2">
        <v>6678750000</v>
      </c>
      <c r="B1300" s="2">
        <v>0.504425048828125</v>
      </c>
      <c r="C1300" s="2">
        <v>0.174530029296875</v>
      </c>
      <c r="D1300" s="1"/>
    </row>
    <row r="1301" spans="1:4" x14ac:dyDescent="0.2">
      <c r="A1301" s="2">
        <v>6683125000</v>
      </c>
      <c r="B1301" s="2">
        <v>0.505828857421875</v>
      </c>
      <c r="C1301" s="2">
        <v>0.165802001953125</v>
      </c>
      <c r="D1301" s="1"/>
    </row>
    <row r="1302" spans="1:4" x14ac:dyDescent="0.2">
      <c r="A1302" s="2">
        <v>6687500000</v>
      </c>
      <c r="B1302" s="2">
        <v>0.509857177734375</v>
      </c>
      <c r="C1302" s="2">
        <v>0.15869140625</v>
      </c>
      <c r="D1302" s="1"/>
    </row>
    <row r="1303" spans="1:4" x14ac:dyDescent="0.2">
      <c r="A1303" s="2">
        <v>6691875000</v>
      </c>
      <c r="B1303" s="2">
        <v>0.510650634765625</v>
      </c>
      <c r="C1303" s="2">
        <v>0.151153564453125</v>
      </c>
      <c r="D1303" s="1"/>
    </row>
    <row r="1304" spans="1:4" x14ac:dyDescent="0.2">
      <c r="A1304" s="2">
        <v>6696250000</v>
      </c>
      <c r="B1304" s="2">
        <v>0.5126953125</v>
      </c>
      <c r="C1304" s="2">
        <v>0.14068603515625</v>
      </c>
      <c r="D1304" s="1"/>
    </row>
    <row r="1305" spans="1:4" x14ac:dyDescent="0.2">
      <c r="A1305" s="2">
        <v>6700625000</v>
      </c>
      <c r="B1305" s="2">
        <v>0.514984130859375</v>
      </c>
      <c r="C1305" s="2">
        <v>0.133514404296875</v>
      </c>
      <c r="D1305" s="1"/>
    </row>
    <row r="1306" spans="1:4" x14ac:dyDescent="0.2">
      <c r="A1306" s="2">
        <v>6705000000</v>
      </c>
      <c r="B1306" s="2">
        <v>0.512298583984375</v>
      </c>
      <c r="C1306" s="2">
        <v>0.1246337890625</v>
      </c>
      <c r="D1306" s="1"/>
    </row>
    <row r="1307" spans="1:4" x14ac:dyDescent="0.2">
      <c r="A1307" s="2">
        <v>6709375000</v>
      </c>
      <c r="B1307" s="2">
        <v>0.51104736328125</v>
      </c>
      <c r="C1307" s="2">
        <v>0.117034912109375</v>
      </c>
      <c r="D1307" s="1"/>
    </row>
    <row r="1308" spans="1:4" x14ac:dyDescent="0.2">
      <c r="A1308" s="2">
        <v>6713750000</v>
      </c>
      <c r="B1308" s="2">
        <v>0.510772705078125</v>
      </c>
      <c r="C1308" s="2">
        <v>0.1080322265625</v>
      </c>
      <c r="D1308" s="1"/>
    </row>
    <row r="1309" spans="1:4" x14ac:dyDescent="0.2">
      <c r="A1309" s="2">
        <v>6718125000</v>
      </c>
      <c r="B1309" s="2">
        <v>0.51031494140625</v>
      </c>
      <c r="C1309" s="2">
        <v>9.9761962890625E-2</v>
      </c>
      <c r="D1309" s="1"/>
    </row>
    <row r="1310" spans="1:4" x14ac:dyDescent="0.2">
      <c r="A1310" s="2">
        <v>6722500000</v>
      </c>
      <c r="B1310" s="2">
        <v>0.510406494140625</v>
      </c>
      <c r="C1310" s="2">
        <v>8.9508056640625E-2</v>
      </c>
      <c r="D1310" s="1"/>
    </row>
    <row r="1311" spans="1:4" x14ac:dyDescent="0.2">
      <c r="A1311" s="2">
        <v>6726875000</v>
      </c>
      <c r="B1311" s="2">
        <v>0.512908935546875</v>
      </c>
      <c r="C1311" s="2">
        <v>7.9498291015625E-2</v>
      </c>
      <c r="D1311" s="1"/>
    </row>
    <row r="1312" spans="1:4" x14ac:dyDescent="0.2">
      <c r="A1312" s="2">
        <v>6731250000</v>
      </c>
      <c r="B1312" s="2">
        <v>0.50927734375</v>
      </c>
      <c r="C1312" s="2">
        <v>7.0526123046875E-2</v>
      </c>
      <c r="D1312" s="1"/>
    </row>
    <row r="1313" spans="1:4" x14ac:dyDescent="0.2">
      <c r="A1313" s="2">
        <v>6735625000</v>
      </c>
      <c r="B1313" s="2">
        <v>0.5093994140625</v>
      </c>
      <c r="C1313" s="2">
        <v>6.09130859375E-2</v>
      </c>
      <c r="D1313" s="1"/>
    </row>
    <row r="1314" spans="1:4" x14ac:dyDescent="0.2">
      <c r="A1314" s="2">
        <v>6740000000</v>
      </c>
      <c r="B1314" s="2">
        <v>0.508087158203125</v>
      </c>
      <c r="C1314" s="2">
        <v>5.224609375E-2</v>
      </c>
      <c r="D1314" s="1"/>
    </row>
    <row r="1315" spans="1:4" x14ac:dyDescent="0.2">
      <c r="A1315" s="2">
        <v>6744375000</v>
      </c>
      <c r="B1315" s="2">
        <v>0.5074462890625</v>
      </c>
      <c r="C1315" s="2">
        <v>4.23583984375E-2</v>
      </c>
      <c r="D1315" s="1"/>
    </row>
    <row r="1316" spans="1:4" x14ac:dyDescent="0.2">
      <c r="A1316" s="2">
        <v>6748750000</v>
      </c>
      <c r="B1316" s="2">
        <v>0.505859375</v>
      </c>
      <c r="C1316" s="2">
        <v>3.4576416015625E-2</v>
      </c>
      <c r="D1316" s="1"/>
    </row>
    <row r="1317" spans="1:4" x14ac:dyDescent="0.2">
      <c r="A1317" s="2">
        <v>6753125000</v>
      </c>
      <c r="B1317" s="2">
        <v>0.50823974609375</v>
      </c>
      <c r="C1317" s="2">
        <v>2.8564453125E-2</v>
      </c>
      <c r="D1317" s="1"/>
    </row>
    <row r="1318" spans="1:4" x14ac:dyDescent="0.2">
      <c r="A1318" s="2">
        <v>6757500000</v>
      </c>
      <c r="B1318" s="2">
        <v>0.506500244140625</v>
      </c>
      <c r="C1318" s="2">
        <v>2.203369140625E-2</v>
      </c>
      <c r="D1318" s="1"/>
    </row>
    <row r="1319" spans="1:4" x14ac:dyDescent="0.2">
      <c r="A1319" s="2">
        <v>6761875000</v>
      </c>
      <c r="B1319" s="2">
        <v>0.500701904296875</v>
      </c>
      <c r="C1319" s="2">
        <v>1.458740234375E-2</v>
      </c>
      <c r="D1319" s="1"/>
    </row>
    <row r="1320" spans="1:4" x14ac:dyDescent="0.2">
      <c r="A1320" s="2">
        <v>6766250000</v>
      </c>
      <c r="B1320" s="2">
        <v>0.497314453125</v>
      </c>
      <c r="C1320" s="2">
        <v>4.364013671875E-3</v>
      </c>
      <c r="D1320" s="1"/>
    </row>
    <row r="1321" spans="1:4" x14ac:dyDescent="0.2">
      <c r="A1321" s="2">
        <v>6770625000</v>
      </c>
      <c r="B1321" s="2">
        <v>0.4962310791015625</v>
      </c>
      <c r="C1321" s="2">
        <v>-3.0670166015625E-3</v>
      </c>
      <c r="D1321" s="1"/>
    </row>
    <row r="1322" spans="1:4" x14ac:dyDescent="0.2">
      <c r="A1322" s="2">
        <v>6775000000</v>
      </c>
      <c r="B1322" s="2">
        <v>0.4956512451171875</v>
      </c>
      <c r="C1322" s="2">
        <v>-9.9945068359375E-3</v>
      </c>
      <c r="D1322" s="1"/>
    </row>
    <row r="1323" spans="1:4" x14ac:dyDescent="0.2">
      <c r="A1323" s="2">
        <v>6779375000</v>
      </c>
      <c r="B1323" s="2">
        <v>0.4947357177734375</v>
      </c>
      <c r="C1323" s="2">
        <v>-2.1026611328125E-2</v>
      </c>
      <c r="D1323" s="1"/>
    </row>
    <row r="1324" spans="1:4" x14ac:dyDescent="0.2">
      <c r="A1324" s="2">
        <v>6783750000</v>
      </c>
      <c r="B1324" s="2">
        <v>0.491607666015625</v>
      </c>
      <c r="C1324" s="2">
        <v>-3.11279296875E-2</v>
      </c>
      <c r="D1324" s="1"/>
    </row>
    <row r="1325" spans="1:4" x14ac:dyDescent="0.2">
      <c r="A1325" s="2">
        <v>6788125000</v>
      </c>
      <c r="B1325" s="2">
        <v>0.488616943359375</v>
      </c>
      <c r="C1325" s="2">
        <v>-3.7506103515625E-2</v>
      </c>
      <c r="D1325" s="1"/>
    </row>
    <row r="1326" spans="1:4" x14ac:dyDescent="0.2">
      <c r="A1326" s="2">
        <v>6792500000</v>
      </c>
      <c r="B1326" s="2">
        <v>0.4843902587890625</v>
      </c>
      <c r="C1326" s="2">
        <v>-4.67529296875E-2</v>
      </c>
      <c r="D1326" s="1"/>
    </row>
    <row r="1327" spans="1:4" x14ac:dyDescent="0.2">
      <c r="A1327" s="2">
        <v>6796875000</v>
      </c>
      <c r="B1327" s="2">
        <v>0.481414794921875</v>
      </c>
      <c r="C1327" s="2">
        <v>-5.23529052734375E-2</v>
      </c>
      <c r="D1327" s="1"/>
    </row>
    <row r="1328" spans="1:4" x14ac:dyDescent="0.2">
      <c r="A1328" s="2">
        <v>6801250000</v>
      </c>
      <c r="B1328" s="2">
        <v>0.473876953125</v>
      </c>
      <c r="C1328" s="2">
        <v>-5.95703125E-2</v>
      </c>
      <c r="D1328" s="1"/>
    </row>
    <row r="1329" spans="1:4" x14ac:dyDescent="0.2">
      <c r="A1329" s="2">
        <v>6805625000</v>
      </c>
      <c r="B1329" s="2">
        <v>0.4709014892578125</v>
      </c>
      <c r="C1329" s="2">
        <v>-6.84967041015625E-2</v>
      </c>
      <c r="D1329" s="1"/>
    </row>
    <row r="1330" spans="1:4" x14ac:dyDescent="0.2">
      <c r="A1330" s="2">
        <v>6810000000</v>
      </c>
      <c r="B1330" s="2">
        <v>0.4673004150390625</v>
      </c>
      <c r="C1330" s="2">
        <v>-7.5164794921875E-2</v>
      </c>
      <c r="D1330" s="1"/>
    </row>
    <row r="1331" spans="1:4" x14ac:dyDescent="0.2">
      <c r="A1331" s="2">
        <v>6814375000</v>
      </c>
      <c r="B1331" s="2">
        <v>0.459259033203125</v>
      </c>
      <c r="C1331" s="2">
        <v>-8.5357666015625E-2</v>
      </c>
      <c r="D1331" s="1"/>
    </row>
    <row r="1332" spans="1:4" x14ac:dyDescent="0.2">
      <c r="A1332" s="2">
        <v>6818750000</v>
      </c>
      <c r="B1332" s="2">
        <v>0.4556732177734375</v>
      </c>
      <c r="C1332" s="2">
        <v>-9.417724609375E-2</v>
      </c>
      <c r="D1332" s="1"/>
    </row>
    <row r="1333" spans="1:4" x14ac:dyDescent="0.2">
      <c r="A1333" s="2">
        <v>6823125000</v>
      </c>
      <c r="B1333" s="2">
        <v>0.454925537109375</v>
      </c>
      <c r="C1333" s="2">
        <v>-0.106292724609375</v>
      </c>
      <c r="D1333" s="1"/>
    </row>
    <row r="1334" spans="1:4" x14ac:dyDescent="0.2">
      <c r="A1334" s="2">
        <v>6827500000</v>
      </c>
      <c r="B1334" s="2">
        <v>0.4462890625</v>
      </c>
      <c r="C1334" s="2">
        <v>-0.119720458984375</v>
      </c>
      <c r="D1334" s="1"/>
    </row>
    <row r="1335" spans="1:4" x14ac:dyDescent="0.2">
      <c r="A1335" s="2">
        <v>6831875000</v>
      </c>
      <c r="B1335" s="2">
        <v>0.4424285888671875</v>
      </c>
      <c r="C1335" s="2">
        <v>-0.129425048828125</v>
      </c>
      <c r="D1335" s="1"/>
    </row>
    <row r="1336" spans="1:4" x14ac:dyDescent="0.2">
      <c r="A1336" s="2">
        <v>6836250000</v>
      </c>
      <c r="B1336" s="2">
        <v>0.438079833984375</v>
      </c>
      <c r="C1336" s="2">
        <v>-0.1373748779296875</v>
      </c>
      <c r="D1336" s="1"/>
    </row>
    <row r="1337" spans="1:4" x14ac:dyDescent="0.2">
      <c r="A1337" s="2">
        <v>6840625000</v>
      </c>
      <c r="B1337" s="2">
        <v>0.4309844970703125</v>
      </c>
      <c r="C1337" s="2">
        <v>-0.1431884765625</v>
      </c>
      <c r="D1337" s="1"/>
    </row>
    <row r="1338" spans="1:4" x14ac:dyDescent="0.2">
      <c r="A1338" s="2">
        <v>6845000000</v>
      </c>
      <c r="B1338" s="2">
        <v>0.42535400390625</v>
      </c>
      <c r="C1338" s="2">
        <v>-0.1490936279296875</v>
      </c>
      <c r="D1338" s="1"/>
    </row>
    <row r="1339" spans="1:4" x14ac:dyDescent="0.2">
      <c r="A1339" s="2">
        <v>6849375000</v>
      </c>
      <c r="B1339" s="2">
        <v>0.4182891845703125</v>
      </c>
      <c r="C1339" s="2">
        <v>-0.15545654296875</v>
      </c>
      <c r="D1339" s="1"/>
    </row>
    <row r="1340" spans="1:4" x14ac:dyDescent="0.2">
      <c r="A1340" s="2">
        <v>6853750000</v>
      </c>
      <c r="B1340" s="2">
        <v>0.4117279052734375</v>
      </c>
      <c r="C1340" s="2">
        <v>-0.1636505126953125</v>
      </c>
      <c r="D1340" s="1"/>
    </row>
    <row r="1341" spans="1:4" x14ac:dyDescent="0.2">
      <c r="A1341" s="2">
        <v>6858125000</v>
      </c>
      <c r="B1341" s="2">
        <v>0.406341552734375</v>
      </c>
      <c r="C1341" s="2">
        <v>-0.167449951171875</v>
      </c>
      <c r="D1341" s="1"/>
    </row>
    <row r="1342" spans="1:4" x14ac:dyDescent="0.2">
      <c r="A1342" s="2">
        <v>6862500000</v>
      </c>
      <c r="B1342" s="2">
        <v>0.3997955322265625</v>
      </c>
      <c r="C1342" s="2">
        <v>-0.175079345703125</v>
      </c>
      <c r="D1342" s="1"/>
    </row>
    <row r="1343" spans="1:4" x14ac:dyDescent="0.2">
      <c r="A1343" s="2">
        <v>6866875000</v>
      </c>
      <c r="B1343" s="2">
        <v>0.39385986328125</v>
      </c>
      <c r="C1343" s="2">
        <v>-0.1832122802734375</v>
      </c>
      <c r="D1343" s="1"/>
    </row>
    <row r="1344" spans="1:4" x14ac:dyDescent="0.2">
      <c r="A1344" s="2">
        <v>6871250000</v>
      </c>
      <c r="B1344" s="2">
        <v>0.387603759765625</v>
      </c>
      <c r="C1344" s="2">
        <v>-0.1916046142578125</v>
      </c>
      <c r="D1344" s="1"/>
    </row>
    <row r="1345" spans="1:4" x14ac:dyDescent="0.2">
      <c r="A1345" s="2">
        <v>6875625000</v>
      </c>
      <c r="B1345" s="2">
        <v>0.380157470703125</v>
      </c>
      <c r="C1345" s="2">
        <v>-0.198089599609375</v>
      </c>
      <c r="D1345" s="1"/>
    </row>
    <row r="1346" spans="1:4" x14ac:dyDescent="0.2">
      <c r="A1346" s="2">
        <v>6880000000</v>
      </c>
      <c r="B1346" s="2">
        <v>0.374786376953125</v>
      </c>
      <c r="C1346" s="2">
        <v>-0.2045135498046875</v>
      </c>
      <c r="D1346" s="1"/>
    </row>
    <row r="1347" spans="1:4" x14ac:dyDescent="0.2">
      <c r="A1347" s="2">
        <v>6884375000</v>
      </c>
      <c r="B1347" s="2">
        <v>0.3661956787109375</v>
      </c>
      <c r="C1347" s="2">
        <v>-0.212066650390625</v>
      </c>
      <c r="D1347" s="1"/>
    </row>
    <row r="1348" spans="1:4" x14ac:dyDescent="0.2">
      <c r="A1348" s="2">
        <v>6888750000</v>
      </c>
      <c r="B1348" s="2">
        <v>0.3638458251953125</v>
      </c>
      <c r="C1348" s="2">
        <v>-0.21783447265625</v>
      </c>
      <c r="D1348" s="1"/>
    </row>
    <row r="1349" spans="1:4" x14ac:dyDescent="0.2">
      <c r="A1349" s="2">
        <v>6893125000</v>
      </c>
      <c r="B1349" s="2">
        <v>0.35150146484375</v>
      </c>
      <c r="C1349" s="2">
        <v>-0.221588134765625</v>
      </c>
      <c r="D1349" s="1"/>
    </row>
    <row r="1350" spans="1:4" x14ac:dyDescent="0.2">
      <c r="A1350" s="2">
        <v>6897500000</v>
      </c>
      <c r="B1350" s="2">
        <v>0.3397064208984375</v>
      </c>
      <c r="C1350" s="2">
        <v>-0.2297210693359375</v>
      </c>
      <c r="D1350" s="1"/>
    </row>
    <row r="1351" spans="1:4" x14ac:dyDescent="0.2">
      <c r="A1351" s="2">
        <v>6901875000</v>
      </c>
      <c r="B1351" s="2">
        <v>0.3337860107421875</v>
      </c>
      <c r="C1351" s="2">
        <v>-0.235076904296875</v>
      </c>
      <c r="D1351" s="1"/>
    </row>
    <row r="1352" spans="1:4" x14ac:dyDescent="0.2">
      <c r="A1352" s="2">
        <v>6906250000</v>
      </c>
      <c r="B1352" s="2">
        <v>0.3253326416015625</v>
      </c>
      <c r="C1352" s="2">
        <v>-0.237823486328125</v>
      </c>
      <c r="D1352" s="1"/>
    </row>
    <row r="1353" spans="1:4" x14ac:dyDescent="0.2">
      <c r="A1353" s="2">
        <v>6910625000</v>
      </c>
      <c r="B1353" s="2">
        <v>0.318145751953125</v>
      </c>
      <c r="C1353" s="2">
        <v>-0.243133544921875</v>
      </c>
      <c r="D1353" s="1"/>
    </row>
    <row r="1354" spans="1:4" x14ac:dyDescent="0.2">
      <c r="A1354" s="2">
        <v>6915000000</v>
      </c>
      <c r="B1354" s="2">
        <v>0.3142242431640625</v>
      </c>
      <c r="C1354" s="2">
        <v>-0.25048828125</v>
      </c>
      <c r="D1354" s="1"/>
    </row>
    <row r="1355" spans="1:4" x14ac:dyDescent="0.2">
      <c r="A1355" s="2">
        <v>6919375000</v>
      </c>
      <c r="B1355" s="2">
        <v>0.3046722412109375</v>
      </c>
      <c r="C1355" s="2">
        <v>-0.25604248046875</v>
      </c>
      <c r="D1355" s="1"/>
    </row>
    <row r="1356" spans="1:4" x14ac:dyDescent="0.2">
      <c r="A1356" s="2">
        <v>6923750000</v>
      </c>
      <c r="B1356" s="2">
        <v>0.293792724609375</v>
      </c>
      <c r="C1356" s="2">
        <v>-0.25927734375</v>
      </c>
      <c r="D1356" s="1"/>
    </row>
    <row r="1357" spans="1:4" x14ac:dyDescent="0.2">
      <c r="A1357" s="2">
        <v>6928125000</v>
      </c>
      <c r="B1357" s="2">
        <v>0.2796478271484375</v>
      </c>
      <c r="C1357" s="2">
        <v>-0.2640533447265625</v>
      </c>
      <c r="D1357" s="1"/>
    </row>
    <row r="1358" spans="1:4" x14ac:dyDescent="0.2">
      <c r="A1358" s="2">
        <v>6932500000</v>
      </c>
      <c r="B1358" s="2">
        <v>0.2728424072265625</v>
      </c>
      <c r="C1358" s="2">
        <v>-0.2696990966796875</v>
      </c>
      <c r="D1358" s="1"/>
    </row>
    <row r="1359" spans="1:4" x14ac:dyDescent="0.2">
      <c r="A1359" s="2">
        <v>6936875000</v>
      </c>
      <c r="B1359" s="2">
        <v>0.26373291015625</v>
      </c>
      <c r="C1359" s="2">
        <v>-0.270660400390625</v>
      </c>
      <c r="D1359" s="1"/>
    </row>
    <row r="1360" spans="1:4" x14ac:dyDescent="0.2">
      <c r="A1360" s="2">
        <v>6941250000</v>
      </c>
      <c r="B1360" s="2">
        <v>0.255523681640625</v>
      </c>
      <c r="C1360" s="2">
        <v>-0.27392578125</v>
      </c>
      <c r="D1360" s="1"/>
    </row>
    <row r="1361" spans="1:4" x14ac:dyDescent="0.2">
      <c r="A1361" s="2">
        <v>6945625000</v>
      </c>
      <c r="B1361" s="2">
        <v>0.24664306640625</v>
      </c>
      <c r="C1361" s="2">
        <v>-0.278656005859375</v>
      </c>
      <c r="D1361" s="1"/>
    </row>
    <row r="1362" spans="1:4" x14ac:dyDescent="0.2">
      <c r="A1362" s="2">
        <v>6950000000</v>
      </c>
      <c r="B1362" s="2">
        <v>0.237091064453125</v>
      </c>
      <c r="C1362" s="2">
        <v>-0.285552978515625</v>
      </c>
      <c r="D1362" s="1"/>
    </row>
    <row r="1363" spans="1:4" x14ac:dyDescent="0.2">
      <c r="A1363" s="2">
        <v>6954375000</v>
      </c>
      <c r="B1363" s="2">
        <v>0.227264404296875</v>
      </c>
      <c r="C1363" s="2">
        <v>-0.288116455078125</v>
      </c>
      <c r="D1363" s="1"/>
    </row>
    <row r="1364" spans="1:4" x14ac:dyDescent="0.2">
      <c r="A1364" s="2">
        <v>6958750000</v>
      </c>
      <c r="B1364" s="2">
        <v>0.218841552734375</v>
      </c>
      <c r="C1364" s="2">
        <v>-0.2911529541015625</v>
      </c>
      <c r="D1364" s="1"/>
    </row>
    <row r="1365" spans="1:4" x14ac:dyDescent="0.2">
      <c r="A1365" s="2">
        <v>6963125000</v>
      </c>
      <c r="B1365" s="2">
        <v>0.211029052734375</v>
      </c>
      <c r="C1365" s="2">
        <v>-0.2914276123046875</v>
      </c>
      <c r="D1365" s="1"/>
    </row>
    <row r="1366" spans="1:4" x14ac:dyDescent="0.2">
      <c r="A1366" s="2">
        <v>6967500000</v>
      </c>
      <c r="B1366" s="2">
        <v>0.203216552734375</v>
      </c>
      <c r="C1366" s="2">
        <v>-0.2932586669921875</v>
      </c>
      <c r="D1366" s="1"/>
    </row>
    <row r="1367" spans="1:4" x14ac:dyDescent="0.2">
      <c r="A1367" s="2">
        <v>6971875000</v>
      </c>
      <c r="B1367" s="2">
        <v>0.1952056884765625</v>
      </c>
      <c r="C1367" s="2">
        <v>-0.292236328125</v>
      </c>
      <c r="D1367" s="1"/>
    </row>
    <row r="1368" spans="1:4" x14ac:dyDescent="0.2">
      <c r="A1368" s="2">
        <v>6976250000</v>
      </c>
      <c r="B1368" s="2">
        <v>0.185760498046875</v>
      </c>
      <c r="C1368" s="2">
        <v>-0.290557861328125</v>
      </c>
      <c r="D1368" s="1"/>
    </row>
    <row r="1369" spans="1:4" x14ac:dyDescent="0.2">
      <c r="A1369" s="2">
        <v>6980625000</v>
      </c>
      <c r="B1369" s="2">
        <v>0.1757965087890625</v>
      </c>
      <c r="C1369" s="2">
        <v>-0.2959747314453125</v>
      </c>
      <c r="D1369" s="1"/>
    </row>
    <row r="1370" spans="1:4" x14ac:dyDescent="0.2">
      <c r="A1370" s="2">
        <v>6985000000</v>
      </c>
      <c r="B1370" s="2">
        <v>0.168212890625</v>
      </c>
      <c r="C1370" s="2">
        <v>-0.294281005859375</v>
      </c>
      <c r="D1370" s="1"/>
    </row>
    <row r="1371" spans="1:4" x14ac:dyDescent="0.2">
      <c r="A1371" s="2">
        <v>6989375000</v>
      </c>
      <c r="B1371" s="2">
        <v>0.155853271484375</v>
      </c>
      <c r="C1371" s="2">
        <v>-0.29217529296875</v>
      </c>
      <c r="D1371" s="1"/>
    </row>
    <row r="1372" spans="1:4" x14ac:dyDescent="0.2">
      <c r="A1372" s="2">
        <v>6993750000</v>
      </c>
      <c r="B1372" s="2">
        <v>0.1454010009765625</v>
      </c>
      <c r="C1372" s="2">
        <v>-0.292694091796875</v>
      </c>
      <c r="D1372" s="1"/>
    </row>
    <row r="1373" spans="1:4" x14ac:dyDescent="0.2">
      <c r="A1373" s="2">
        <v>6998125000</v>
      </c>
      <c r="B1373" s="2">
        <v>0.136016845703125</v>
      </c>
      <c r="C1373" s="2">
        <v>-0.2963409423828125</v>
      </c>
      <c r="D1373" s="1"/>
    </row>
    <row r="1374" spans="1:4" x14ac:dyDescent="0.2">
      <c r="A1374" s="2">
        <v>7002500000</v>
      </c>
      <c r="B1374" s="2">
        <v>0.132904052734375</v>
      </c>
      <c r="C1374" s="2">
        <v>-0.2903289794921875</v>
      </c>
      <c r="D1374" s="1"/>
    </row>
    <row r="1375" spans="1:4" x14ac:dyDescent="0.2">
      <c r="A1375" s="2">
        <v>7006875000</v>
      </c>
      <c r="B1375" s="2">
        <v>0.1245269775390625</v>
      </c>
      <c r="C1375" s="2">
        <v>-0.2884521484375</v>
      </c>
      <c r="D1375" s="1"/>
    </row>
    <row r="1376" spans="1:4" x14ac:dyDescent="0.2">
      <c r="A1376" s="2">
        <v>7011250000</v>
      </c>
      <c r="B1376" s="2">
        <v>0.1138916015625</v>
      </c>
      <c r="C1376" s="2">
        <v>-0.2903594970703125</v>
      </c>
      <c r="D1376" s="1"/>
    </row>
    <row r="1377" spans="1:4" x14ac:dyDescent="0.2">
      <c r="A1377" s="2">
        <v>7015625000</v>
      </c>
      <c r="B1377" s="2">
        <v>0.1053924560546875</v>
      </c>
      <c r="C1377" s="2">
        <v>-0.289642333984375</v>
      </c>
      <c r="D1377" s="1"/>
    </row>
    <row r="1378" spans="1:4" x14ac:dyDescent="0.2">
      <c r="A1378" s="2">
        <v>7020000000</v>
      </c>
      <c r="B1378" s="2">
        <v>9.5001220703125E-2</v>
      </c>
      <c r="C1378" s="2">
        <v>-0.2867431640625</v>
      </c>
      <c r="D1378" s="1"/>
    </row>
    <row r="1379" spans="1:4" x14ac:dyDescent="0.2">
      <c r="A1379" s="2">
        <v>7024375000</v>
      </c>
      <c r="B1379" s="2">
        <v>8.7005615234375E-2</v>
      </c>
      <c r="C1379" s="2">
        <v>-0.2816009521484375</v>
      </c>
      <c r="D1379" s="1"/>
    </row>
    <row r="1380" spans="1:4" x14ac:dyDescent="0.2">
      <c r="A1380" s="2">
        <v>7028750000</v>
      </c>
      <c r="B1380" s="2">
        <v>7.8094482421875E-2</v>
      </c>
      <c r="C1380" s="2">
        <v>-0.277496337890625</v>
      </c>
      <c r="D1380" s="1"/>
    </row>
    <row r="1381" spans="1:4" x14ac:dyDescent="0.2">
      <c r="A1381" s="2">
        <v>7033125000</v>
      </c>
      <c r="B1381" s="2">
        <v>6.67572021484375E-2</v>
      </c>
      <c r="C1381" s="2">
        <v>-0.273193359375</v>
      </c>
      <c r="D1381" s="1"/>
    </row>
    <row r="1382" spans="1:4" x14ac:dyDescent="0.2">
      <c r="A1382" s="2">
        <v>7037500000</v>
      </c>
      <c r="B1382" s="2">
        <v>5.35736083984375E-2</v>
      </c>
      <c r="C1382" s="2">
        <v>-0.2680816650390625</v>
      </c>
      <c r="D1382" s="1"/>
    </row>
    <row r="1383" spans="1:4" x14ac:dyDescent="0.2">
      <c r="A1383" s="2">
        <v>7041875000</v>
      </c>
      <c r="B1383" s="2">
        <v>4.64019775390625E-2</v>
      </c>
      <c r="C1383" s="2">
        <v>-0.2664794921875</v>
      </c>
      <c r="D1383" s="1"/>
    </row>
    <row r="1384" spans="1:4" x14ac:dyDescent="0.2">
      <c r="A1384" s="2">
        <v>7046250000</v>
      </c>
      <c r="B1384" s="2">
        <v>3.5888671875E-2</v>
      </c>
      <c r="C1384" s="2">
        <v>-0.2590179443359375</v>
      </c>
      <c r="D1384" s="1"/>
    </row>
    <row r="1385" spans="1:4" x14ac:dyDescent="0.2">
      <c r="A1385" s="2">
        <v>7050625000</v>
      </c>
      <c r="B1385" s="2">
        <v>2.716064453125E-2</v>
      </c>
      <c r="C1385" s="2">
        <v>-0.2544708251953125</v>
      </c>
      <c r="D1385" s="1"/>
    </row>
    <row r="1386" spans="1:4" x14ac:dyDescent="0.2">
      <c r="A1386" s="2">
        <v>7055000000</v>
      </c>
      <c r="B1386" s="2">
        <v>1.767730712890625E-2</v>
      </c>
      <c r="C1386" s="2">
        <v>-0.247314453125</v>
      </c>
      <c r="D1386" s="1"/>
    </row>
    <row r="1387" spans="1:4" x14ac:dyDescent="0.2">
      <c r="A1387" s="2">
        <v>7059375000</v>
      </c>
      <c r="B1387" s="2">
        <v>2.76947021484375E-3</v>
      </c>
      <c r="C1387" s="2">
        <v>-0.2440338134765625</v>
      </c>
      <c r="D1387" s="1"/>
    </row>
    <row r="1388" spans="1:4" x14ac:dyDescent="0.2">
      <c r="A1388" s="2">
        <v>7063750000</v>
      </c>
      <c r="B1388" s="2">
        <v>-6.27899169921875E-3</v>
      </c>
      <c r="C1388" s="2">
        <v>-0.23903656005859375</v>
      </c>
      <c r="D1388" s="1"/>
    </row>
    <row r="1389" spans="1:4" x14ac:dyDescent="0.2">
      <c r="A1389" s="2">
        <v>7068125000</v>
      </c>
      <c r="B1389" s="2">
        <v>-1.46331787109375E-2</v>
      </c>
      <c r="C1389" s="2">
        <v>-0.235809326171875</v>
      </c>
      <c r="D1389" s="1"/>
    </row>
    <row r="1390" spans="1:4" x14ac:dyDescent="0.2">
      <c r="A1390" s="2">
        <v>7072500000</v>
      </c>
      <c r="B1390" s="2">
        <v>-2.324676513671875E-2</v>
      </c>
      <c r="C1390" s="2">
        <v>-0.23244476318359375</v>
      </c>
      <c r="D1390" s="1"/>
    </row>
    <row r="1391" spans="1:4" x14ac:dyDescent="0.2">
      <c r="A1391" s="2">
        <v>7076875000</v>
      </c>
      <c r="B1391" s="2">
        <v>-3.07159423828125E-2</v>
      </c>
      <c r="C1391" s="2">
        <v>-0.228912353515625</v>
      </c>
      <c r="D1391" s="1"/>
    </row>
    <row r="1392" spans="1:4" x14ac:dyDescent="0.2">
      <c r="A1392" s="2">
        <v>7081250000</v>
      </c>
      <c r="B1392" s="2">
        <v>-4.04052734375E-2</v>
      </c>
      <c r="C1392" s="2">
        <v>-0.2224578857421875</v>
      </c>
      <c r="D1392" s="1"/>
    </row>
    <row r="1393" spans="1:4" x14ac:dyDescent="0.2">
      <c r="A1393" s="2">
        <v>7085625000</v>
      </c>
      <c r="B1393" s="2">
        <v>-5.147552490234375E-2</v>
      </c>
      <c r="C1393" s="2">
        <v>-0.214691162109375</v>
      </c>
      <c r="D1393" s="1"/>
    </row>
    <row r="1394" spans="1:4" x14ac:dyDescent="0.2">
      <c r="A1394" s="2">
        <v>7090000000</v>
      </c>
      <c r="B1394" s="2">
        <v>-5.88836669921875E-2</v>
      </c>
      <c r="C1394" s="2">
        <v>-0.20782470703125</v>
      </c>
      <c r="D1394" s="1"/>
    </row>
    <row r="1395" spans="1:4" x14ac:dyDescent="0.2">
      <c r="A1395" s="2">
        <v>7094375000</v>
      </c>
      <c r="B1395" s="2">
        <v>-6.659698486328125E-2</v>
      </c>
      <c r="C1395" s="2">
        <v>-0.20307159423828125</v>
      </c>
      <c r="D1395" s="1"/>
    </row>
    <row r="1396" spans="1:4" x14ac:dyDescent="0.2">
      <c r="A1396" s="2">
        <v>7098750000</v>
      </c>
      <c r="B1396" s="2">
        <v>-7.627105712890625E-2</v>
      </c>
      <c r="C1396" s="2">
        <v>-0.19397735595703125</v>
      </c>
      <c r="D1396" s="1"/>
    </row>
    <row r="1397" spans="1:4" x14ac:dyDescent="0.2">
      <c r="A1397" s="2">
        <v>7103125000</v>
      </c>
      <c r="B1397" s="2">
        <v>-8.5968017578125E-2</v>
      </c>
      <c r="C1397" s="2">
        <v>-0.18877410888671875</v>
      </c>
      <c r="D1397" s="1"/>
    </row>
    <row r="1398" spans="1:4" x14ac:dyDescent="0.2">
      <c r="A1398" s="2">
        <v>7107500000</v>
      </c>
      <c r="B1398" s="2">
        <v>-9.084320068359375E-2</v>
      </c>
      <c r="C1398" s="2">
        <v>-0.1829681396484375</v>
      </c>
      <c r="D1398" s="1"/>
    </row>
    <row r="1399" spans="1:4" x14ac:dyDescent="0.2">
      <c r="A1399" s="2">
        <v>7111875000</v>
      </c>
      <c r="B1399" s="2">
        <v>-9.442901611328125E-2</v>
      </c>
      <c r="C1399" s="2">
        <v>-0.1805419921875</v>
      </c>
      <c r="D1399" s="1"/>
    </row>
    <row r="1400" spans="1:4" x14ac:dyDescent="0.2">
      <c r="A1400" s="2">
        <v>7116250000</v>
      </c>
      <c r="B1400" s="2">
        <v>-0.1024627685546875</v>
      </c>
      <c r="C1400" s="2">
        <v>-0.17132568359375</v>
      </c>
      <c r="D1400" s="1"/>
    </row>
    <row r="1401" spans="1:4" x14ac:dyDescent="0.2">
      <c r="A1401" s="2">
        <v>7120625000</v>
      </c>
      <c r="B1401" s="2">
        <v>-0.109893798828125</v>
      </c>
      <c r="C1401" s="2">
        <v>-0.1633453369140625</v>
      </c>
      <c r="D1401" s="1"/>
    </row>
    <row r="1402" spans="1:4" x14ac:dyDescent="0.2">
      <c r="A1402" s="2">
        <v>7125000000</v>
      </c>
      <c r="B1402" s="2">
        <v>-0.117828369140625</v>
      </c>
      <c r="C1402" s="2">
        <v>-0.16028594970703125</v>
      </c>
      <c r="D1402" s="1"/>
    </row>
    <row r="1403" spans="1:4" x14ac:dyDescent="0.2">
      <c r="A1403" s="2">
        <v>7129375000</v>
      </c>
      <c r="B1403" s="2">
        <v>-0.1249237060546875</v>
      </c>
      <c r="C1403" s="2">
        <v>-0.14833831787109375</v>
      </c>
      <c r="D1403" s="1"/>
    </row>
    <row r="1404" spans="1:4" x14ac:dyDescent="0.2">
      <c r="A1404" s="2">
        <v>7133750000</v>
      </c>
      <c r="B1404" s="2">
        <v>-0.12789154052734375</v>
      </c>
      <c r="C1404" s="2">
        <v>-0.13886260986328125</v>
      </c>
      <c r="D1404" s="1"/>
    </row>
    <row r="1405" spans="1:4" x14ac:dyDescent="0.2">
      <c r="A1405" s="2">
        <v>7138125000</v>
      </c>
      <c r="B1405" s="2">
        <v>-0.133331298828125</v>
      </c>
      <c r="C1405" s="2">
        <v>-0.1274871826171875</v>
      </c>
      <c r="D1405" s="1"/>
    </row>
    <row r="1406" spans="1:4" x14ac:dyDescent="0.2">
      <c r="A1406" s="2">
        <v>7142500000</v>
      </c>
      <c r="B1406" s="2">
        <v>-0.1418304443359375</v>
      </c>
      <c r="C1406" s="2">
        <v>-0.11803436279296875</v>
      </c>
      <c r="D1406" s="1"/>
    </row>
    <row r="1407" spans="1:4" x14ac:dyDescent="0.2">
      <c r="A1407" s="2">
        <v>7146875000</v>
      </c>
      <c r="B1407" s="2">
        <v>-0.14919281005859375</v>
      </c>
      <c r="C1407" s="2">
        <v>-0.10871124267578125</v>
      </c>
      <c r="D1407" s="1"/>
    </row>
    <row r="1408" spans="1:4" x14ac:dyDescent="0.2">
      <c r="A1408" s="2">
        <v>7151250000</v>
      </c>
      <c r="B1408" s="2">
        <v>-0.15367889404296875</v>
      </c>
      <c r="C1408" s="2">
        <v>-9.83734130859375E-2</v>
      </c>
      <c r="D1408" s="1"/>
    </row>
    <row r="1409" spans="1:4" x14ac:dyDescent="0.2">
      <c r="A1409" s="2">
        <v>7155625000</v>
      </c>
      <c r="B1409" s="2">
        <v>-0.15966033935546875</v>
      </c>
      <c r="C1409" s="2">
        <v>-9.125518798828125E-2</v>
      </c>
      <c r="D1409" s="1"/>
    </row>
    <row r="1410" spans="1:4" x14ac:dyDescent="0.2">
      <c r="A1410" s="2">
        <v>7160000000</v>
      </c>
      <c r="B1410" s="2">
        <v>-0.1636199951171875</v>
      </c>
      <c r="C1410" s="2">
        <v>-8.365631103515625E-2</v>
      </c>
      <c r="D1410" s="1"/>
    </row>
    <row r="1411" spans="1:4" x14ac:dyDescent="0.2">
      <c r="A1411" s="2">
        <v>7164375000</v>
      </c>
      <c r="B1411" s="2">
        <v>-0.17052459716796875</v>
      </c>
      <c r="C1411" s="2">
        <v>-7.34710693359375E-2</v>
      </c>
      <c r="D1411" s="1"/>
    </row>
    <row r="1412" spans="1:4" x14ac:dyDescent="0.2">
      <c r="A1412" s="2">
        <v>7168750000</v>
      </c>
      <c r="B1412" s="2">
        <v>-0.17346954345703125</v>
      </c>
      <c r="C1412" s="2">
        <v>-6.055450439453125E-2</v>
      </c>
      <c r="D1412" s="1"/>
    </row>
    <row r="1413" spans="1:4" x14ac:dyDescent="0.2">
      <c r="A1413" s="2">
        <v>7173125000</v>
      </c>
      <c r="B1413" s="2">
        <v>-0.17436981201171875</v>
      </c>
      <c r="C1413" s="2">
        <v>-5.069732666015625E-2</v>
      </c>
      <c r="D1413" s="1"/>
    </row>
    <row r="1414" spans="1:4" x14ac:dyDescent="0.2">
      <c r="A1414" s="2">
        <v>7177500000</v>
      </c>
      <c r="B1414" s="2">
        <v>-0.1769256591796875</v>
      </c>
      <c r="C1414" s="2">
        <v>-4.016876220703125E-2</v>
      </c>
      <c r="D1414" s="1"/>
    </row>
    <row r="1415" spans="1:4" x14ac:dyDescent="0.2">
      <c r="A1415" s="2">
        <v>7181875000</v>
      </c>
      <c r="B1415" s="2">
        <v>-0.17853546142578125</v>
      </c>
      <c r="C1415" s="2">
        <v>-2.861785888671875E-2</v>
      </c>
      <c r="D1415" s="1"/>
    </row>
    <row r="1416" spans="1:4" x14ac:dyDescent="0.2">
      <c r="A1416" s="2">
        <v>7186250000</v>
      </c>
      <c r="B1416" s="2">
        <v>-0.18413543701171875</v>
      </c>
      <c r="C1416" s="2">
        <v>-1.647186279296875E-2</v>
      </c>
      <c r="D1416" s="1"/>
    </row>
    <row r="1417" spans="1:4" x14ac:dyDescent="0.2">
      <c r="A1417" s="2">
        <v>7190625000</v>
      </c>
      <c r="B1417" s="2">
        <v>-0.18450927734375</v>
      </c>
      <c r="C1417" s="2">
        <v>-5.8441162109375E-3</v>
      </c>
      <c r="D1417" s="1"/>
    </row>
    <row r="1418" spans="1:4" x14ac:dyDescent="0.2">
      <c r="A1418" s="2">
        <v>7195000000</v>
      </c>
      <c r="B1418" s="2">
        <v>-0.18743133544921875</v>
      </c>
      <c r="C1418" s="2">
        <v>5.28717041015625E-3</v>
      </c>
      <c r="D1418" s="1"/>
    </row>
    <row r="1419" spans="1:4" x14ac:dyDescent="0.2">
      <c r="A1419" s="2">
        <v>7199375000</v>
      </c>
      <c r="B1419" s="2">
        <v>-0.18680572509765625</v>
      </c>
      <c r="C1419" s="2">
        <v>2.10723876953125E-2</v>
      </c>
      <c r="D1419" s="1"/>
    </row>
    <row r="1420" spans="1:4" x14ac:dyDescent="0.2">
      <c r="A1420" s="2">
        <v>7203750000</v>
      </c>
      <c r="B1420" s="2">
        <v>-0.18428802490234375</v>
      </c>
      <c r="C1420" s="2">
        <v>3.1280517578125E-2</v>
      </c>
      <c r="D1420" s="1"/>
    </row>
    <row r="1421" spans="1:4" x14ac:dyDescent="0.2">
      <c r="A1421" s="2">
        <v>7208125000</v>
      </c>
      <c r="B1421" s="2">
        <v>-0.1868133544921875</v>
      </c>
      <c r="C1421" s="2">
        <v>3.861236572265625E-2</v>
      </c>
      <c r="D1421" s="1"/>
    </row>
    <row r="1422" spans="1:4" x14ac:dyDescent="0.2">
      <c r="A1422" s="2">
        <v>7212500000</v>
      </c>
      <c r="B1422" s="2">
        <v>-0.187286376953125</v>
      </c>
      <c r="C1422" s="2">
        <v>4.93927001953125E-2</v>
      </c>
      <c r="D1422" s="1"/>
    </row>
    <row r="1423" spans="1:4" x14ac:dyDescent="0.2">
      <c r="A1423" s="2">
        <v>7216875000</v>
      </c>
      <c r="B1423" s="2">
        <v>-0.184906005859375</v>
      </c>
      <c r="C1423" s="2">
        <v>6.186676025390625E-2</v>
      </c>
      <c r="D1423" s="1"/>
    </row>
    <row r="1424" spans="1:4" x14ac:dyDescent="0.2">
      <c r="A1424" s="2">
        <v>7221250000</v>
      </c>
      <c r="B1424" s="2">
        <v>-0.1796112060546875</v>
      </c>
      <c r="C1424" s="2">
        <v>7.675933837890625E-2</v>
      </c>
      <c r="D1424" s="1"/>
    </row>
    <row r="1425" spans="1:4" x14ac:dyDescent="0.2">
      <c r="A1425" s="2">
        <v>7225625000</v>
      </c>
      <c r="B1425" s="2">
        <v>-0.1788482666015625</v>
      </c>
      <c r="C1425" s="2">
        <v>8.422088623046875E-2</v>
      </c>
      <c r="D1425" s="1"/>
    </row>
    <row r="1426" spans="1:4" x14ac:dyDescent="0.2">
      <c r="A1426" s="2">
        <v>7230000000</v>
      </c>
      <c r="B1426" s="2">
        <v>-0.1781005859375</v>
      </c>
      <c r="C1426" s="2">
        <v>9.688568115234375E-2</v>
      </c>
      <c r="D1426" s="1"/>
    </row>
    <row r="1427" spans="1:4" x14ac:dyDescent="0.2">
      <c r="A1427" s="2">
        <v>7234375000</v>
      </c>
      <c r="B1427" s="2">
        <v>-0.17205810546875</v>
      </c>
      <c r="C1427" s="2">
        <v>0.1055145263671875</v>
      </c>
      <c r="D1427" s="1"/>
    </row>
    <row r="1428" spans="1:4" x14ac:dyDescent="0.2">
      <c r="A1428" s="2">
        <v>7238750000</v>
      </c>
      <c r="B1428" s="2">
        <v>-0.1688079833984375</v>
      </c>
      <c r="C1428" s="2">
        <v>0.1175537109375</v>
      </c>
      <c r="D1428" s="1"/>
    </row>
    <row r="1429" spans="1:4" x14ac:dyDescent="0.2">
      <c r="A1429" s="2">
        <v>7243125000</v>
      </c>
      <c r="B1429" s="2">
        <v>-0.16788482666015625</v>
      </c>
      <c r="C1429" s="2">
        <v>0.128936767578125</v>
      </c>
      <c r="D1429" s="1"/>
    </row>
    <row r="1430" spans="1:4" x14ac:dyDescent="0.2">
      <c r="A1430" s="2">
        <v>7247500000</v>
      </c>
      <c r="B1430" s="2">
        <v>-0.1694183349609375</v>
      </c>
      <c r="C1430" s="2">
        <v>0.1410675048828125</v>
      </c>
      <c r="D1430" s="1"/>
    </row>
    <row r="1431" spans="1:4" x14ac:dyDescent="0.2">
      <c r="A1431" s="2">
        <v>7251875000</v>
      </c>
      <c r="B1431" s="2">
        <v>-0.1624298095703125</v>
      </c>
      <c r="C1431" s="2">
        <v>0.15288543701171875</v>
      </c>
      <c r="D1431" s="1"/>
    </row>
    <row r="1432" spans="1:4" x14ac:dyDescent="0.2">
      <c r="A1432" s="2">
        <v>7256250000</v>
      </c>
      <c r="B1432" s="2">
        <v>-0.16179656982421875</v>
      </c>
      <c r="C1432" s="2">
        <v>0.164459228515625</v>
      </c>
      <c r="D1432" s="1"/>
    </row>
    <row r="1433" spans="1:4" x14ac:dyDescent="0.2">
      <c r="A1433" s="2">
        <v>7260625000</v>
      </c>
      <c r="B1433" s="2">
        <v>-0.1566619873046875</v>
      </c>
      <c r="C1433" s="2">
        <v>0.180511474609375</v>
      </c>
      <c r="D1433" s="1"/>
    </row>
    <row r="1434" spans="1:4" x14ac:dyDescent="0.2">
      <c r="A1434" s="2">
        <v>7265000000</v>
      </c>
      <c r="B1434" s="2">
        <v>-0.15190887451171875</v>
      </c>
      <c r="C1434" s="2">
        <v>0.19229888916015625</v>
      </c>
      <c r="D1434" s="1"/>
    </row>
    <row r="1435" spans="1:4" x14ac:dyDescent="0.2">
      <c r="A1435" s="2">
        <v>7269375000</v>
      </c>
      <c r="B1435" s="2">
        <v>-0.14376068115234375</v>
      </c>
      <c r="C1435" s="2">
        <v>0.2034759521484375</v>
      </c>
      <c r="D1435" s="1"/>
    </row>
    <row r="1436" spans="1:4" x14ac:dyDescent="0.2">
      <c r="A1436" s="2">
        <v>7273750000</v>
      </c>
      <c r="B1436" s="2">
        <v>-0.1397705078125</v>
      </c>
      <c r="C1436" s="2">
        <v>0.21604156494140625</v>
      </c>
      <c r="D1436" s="1"/>
    </row>
    <row r="1437" spans="1:4" x14ac:dyDescent="0.2">
      <c r="A1437" s="2">
        <v>7278125000</v>
      </c>
      <c r="B1437" s="2">
        <v>-0.1389007568359375</v>
      </c>
      <c r="C1437" s="2">
        <v>0.2233428955078125</v>
      </c>
      <c r="D1437" s="1"/>
    </row>
    <row r="1438" spans="1:4" x14ac:dyDescent="0.2">
      <c r="A1438" s="2">
        <v>7282500000</v>
      </c>
      <c r="B1438" s="2">
        <v>-0.1332244873046875</v>
      </c>
      <c r="C1438" s="2">
        <v>0.236968994140625</v>
      </c>
      <c r="D1438" s="1"/>
    </row>
    <row r="1439" spans="1:4" x14ac:dyDescent="0.2">
      <c r="A1439" s="2">
        <v>7286875000</v>
      </c>
      <c r="B1439" s="2">
        <v>-0.12700653076171875</v>
      </c>
      <c r="C1439" s="2">
        <v>0.24219512939453125</v>
      </c>
      <c r="D1439" s="1"/>
    </row>
    <row r="1440" spans="1:4" x14ac:dyDescent="0.2">
      <c r="A1440" s="2">
        <v>7291250000</v>
      </c>
      <c r="B1440" s="2">
        <v>-0.120452880859375</v>
      </c>
      <c r="C1440" s="2">
        <v>0.25396728515625</v>
      </c>
      <c r="D1440" s="1"/>
    </row>
    <row r="1441" spans="1:4" x14ac:dyDescent="0.2">
      <c r="A1441" s="2">
        <v>7295625000</v>
      </c>
      <c r="B1441" s="2">
        <v>-0.11724853515625</v>
      </c>
      <c r="C1441" s="2">
        <v>0.2654266357421875</v>
      </c>
      <c r="D1441" s="1"/>
    </row>
    <row r="1442" spans="1:4" x14ac:dyDescent="0.2">
      <c r="A1442" s="2">
        <v>7300000000</v>
      </c>
      <c r="B1442" s="2">
        <v>-0.112335205078125</v>
      </c>
      <c r="C1442" s="2">
        <v>0.2768096923828125</v>
      </c>
      <c r="D1442" s="1"/>
    </row>
    <row r="1443" spans="1:4" x14ac:dyDescent="0.2">
      <c r="A1443" s="2">
        <v>7304375000</v>
      </c>
      <c r="B1443" s="2">
        <v>-0.1064605712890625</v>
      </c>
      <c r="C1443" s="2">
        <v>0.285858154296875</v>
      </c>
      <c r="D1443" s="1"/>
    </row>
    <row r="1444" spans="1:4" x14ac:dyDescent="0.2">
      <c r="A1444" s="2">
        <v>7308750000</v>
      </c>
      <c r="B1444" s="2">
        <v>-0.1022491455078125</v>
      </c>
      <c r="C1444" s="2">
        <v>0.2941131591796875</v>
      </c>
      <c r="D1444" s="1"/>
    </row>
    <row r="1445" spans="1:4" x14ac:dyDescent="0.2">
      <c r="A1445" s="2">
        <v>7313125000</v>
      </c>
      <c r="B1445" s="2">
        <v>-9.4207763671875E-2</v>
      </c>
      <c r="C1445" s="2">
        <v>0.30230712890625</v>
      </c>
      <c r="D1445" s="1"/>
    </row>
    <row r="1446" spans="1:4" x14ac:dyDescent="0.2">
      <c r="A1446" s="2">
        <v>7317500000</v>
      </c>
      <c r="B1446" s="2">
        <v>-8.29620361328125E-2</v>
      </c>
      <c r="C1446" s="2">
        <v>0.309722900390625</v>
      </c>
      <c r="D1446" s="1"/>
    </row>
    <row r="1447" spans="1:4" x14ac:dyDescent="0.2">
      <c r="A1447" s="2">
        <v>7321875000</v>
      </c>
      <c r="B1447" s="2">
        <v>-7.17010498046875E-2</v>
      </c>
      <c r="C1447" s="2">
        <v>0.3138885498046875</v>
      </c>
      <c r="D1447" s="1"/>
    </row>
    <row r="1448" spans="1:4" x14ac:dyDescent="0.2">
      <c r="A1448" s="2">
        <v>7326250000</v>
      </c>
      <c r="B1448" s="2">
        <v>-6.53228759765625E-2</v>
      </c>
      <c r="C1448" s="2">
        <v>0.320709228515625</v>
      </c>
      <c r="D1448" s="1"/>
    </row>
    <row r="1449" spans="1:4" x14ac:dyDescent="0.2">
      <c r="A1449" s="2">
        <v>7330625000</v>
      </c>
      <c r="B1449" s="2">
        <v>-5.61065673828125E-2</v>
      </c>
      <c r="C1449" s="2">
        <v>0.3286590576171875</v>
      </c>
      <c r="D1449" s="1"/>
    </row>
    <row r="1450" spans="1:4" x14ac:dyDescent="0.2">
      <c r="A1450" s="2">
        <v>7335000000</v>
      </c>
      <c r="B1450" s="2">
        <v>-4.38079833984375E-2</v>
      </c>
      <c r="C1450" s="2">
        <v>0.332366943359375</v>
      </c>
      <c r="D1450" s="1"/>
    </row>
    <row r="1451" spans="1:4" x14ac:dyDescent="0.2">
      <c r="A1451" s="2">
        <v>7339375000</v>
      </c>
      <c r="B1451" s="2">
        <v>-3.5888671875E-2</v>
      </c>
      <c r="C1451" s="2">
        <v>0.3412628173828125</v>
      </c>
      <c r="D1451" s="1"/>
    </row>
    <row r="1452" spans="1:4" x14ac:dyDescent="0.2">
      <c r="A1452" s="2">
        <v>7343750000</v>
      </c>
      <c r="B1452" s="2">
        <v>-2.6885986328125E-2</v>
      </c>
      <c r="C1452" s="2">
        <v>0.3442840576171875</v>
      </c>
      <c r="D1452" s="1"/>
    </row>
    <row r="1453" spans="1:4" x14ac:dyDescent="0.2">
      <c r="A1453" s="2">
        <v>7348125000</v>
      </c>
      <c r="B1453" s="2">
        <v>-1.81732177734375E-2</v>
      </c>
      <c r="C1453" s="2">
        <v>0.3432769775390625</v>
      </c>
      <c r="D1453" s="1"/>
    </row>
    <row r="1454" spans="1:4" x14ac:dyDescent="0.2">
      <c r="A1454" s="2">
        <v>7352500000</v>
      </c>
      <c r="B1454" s="2">
        <v>-4.5623779296875E-3</v>
      </c>
      <c r="C1454" s="2">
        <v>0.3533782958984375</v>
      </c>
      <c r="D1454" s="1"/>
    </row>
    <row r="1455" spans="1:4" x14ac:dyDescent="0.2">
      <c r="A1455" s="2">
        <v>7356875000</v>
      </c>
      <c r="B1455" s="2">
        <v>7.4462890625E-3</v>
      </c>
      <c r="C1455" s="2">
        <v>0.355743408203125</v>
      </c>
      <c r="D1455" s="1"/>
    </row>
    <row r="1456" spans="1:4" x14ac:dyDescent="0.2">
      <c r="A1456" s="2">
        <v>7361250000</v>
      </c>
      <c r="B1456" s="2">
        <v>1.82037353515625E-2</v>
      </c>
      <c r="C1456" s="2">
        <v>0.3581695556640625</v>
      </c>
      <c r="D1456" s="1"/>
    </row>
    <row r="1457" spans="1:4" x14ac:dyDescent="0.2">
      <c r="A1457" s="2">
        <v>7365625000</v>
      </c>
      <c r="B1457" s="2">
        <v>2.84881591796875E-2</v>
      </c>
      <c r="C1457" s="2">
        <v>0.359375</v>
      </c>
      <c r="D1457" s="1"/>
    </row>
    <row r="1458" spans="1:4" x14ac:dyDescent="0.2">
      <c r="A1458" s="2">
        <v>7370000000</v>
      </c>
      <c r="B1458" s="2">
        <v>3.99627685546875E-2</v>
      </c>
      <c r="C1458" s="2">
        <v>0.360015869140625</v>
      </c>
      <c r="D1458" s="1"/>
    </row>
    <row r="1459" spans="1:4" x14ac:dyDescent="0.2">
      <c r="A1459" s="2">
        <v>7374375000</v>
      </c>
      <c r="B1459" s="2">
        <v>4.98809814453125E-2</v>
      </c>
      <c r="C1459" s="2">
        <v>0.3650970458984375</v>
      </c>
      <c r="D1459" s="1"/>
    </row>
    <row r="1460" spans="1:4" x14ac:dyDescent="0.2">
      <c r="A1460" s="2">
        <v>7378750000</v>
      </c>
      <c r="B1460" s="2">
        <v>6.20880126953125E-2</v>
      </c>
      <c r="C1460" s="2">
        <v>0.3662261962890625</v>
      </c>
      <c r="D1460" s="1"/>
    </row>
    <row r="1461" spans="1:4" x14ac:dyDescent="0.2">
      <c r="A1461" s="2">
        <v>7383125000</v>
      </c>
      <c r="B1461" s="2">
        <v>7.48443603515625E-2</v>
      </c>
      <c r="C1461" s="2">
        <v>0.3733978271484375</v>
      </c>
      <c r="D1461" s="1"/>
    </row>
    <row r="1462" spans="1:4" x14ac:dyDescent="0.2">
      <c r="A1462" s="2">
        <v>7387500000</v>
      </c>
      <c r="B1462" s="2">
        <v>8.72344970703125E-2</v>
      </c>
      <c r="C1462" s="2">
        <v>0.3787841796875</v>
      </c>
      <c r="D1462" s="1"/>
    </row>
    <row r="1463" spans="1:4" x14ac:dyDescent="0.2">
      <c r="A1463" s="2">
        <v>7391875000</v>
      </c>
      <c r="B1463" s="2">
        <v>9.47265625E-2</v>
      </c>
      <c r="C1463" s="2">
        <v>0.384552001953125</v>
      </c>
      <c r="D1463" s="1"/>
    </row>
    <row r="1464" spans="1:4" x14ac:dyDescent="0.2">
      <c r="A1464" s="2">
        <v>7396250000</v>
      </c>
      <c r="B1464" s="2">
        <v>0.1067352294921875</v>
      </c>
      <c r="C1464" s="2">
        <v>0.38916015625</v>
      </c>
      <c r="D1464" s="1"/>
    </row>
    <row r="1465" spans="1:4" x14ac:dyDescent="0.2">
      <c r="A1465" s="2">
        <v>7400625000</v>
      </c>
      <c r="B1465" s="2">
        <v>0.118988037109375</v>
      </c>
      <c r="C1465" s="2">
        <v>0.39007568359375</v>
      </c>
      <c r="D1465" s="1"/>
    </row>
    <row r="1466" spans="1:4" x14ac:dyDescent="0.2">
      <c r="A1466" s="2">
        <v>7405000000</v>
      </c>
      <c r="B1466" s="2">
        <v>0.130462646484375</v>
      </c>
      <c r="C1466" s="2">
        <v>0.3906402587890625</v>
      </c>
      <c r="D1466" s="1"/>
    </row>
    <row r="1467" spans="1:4" x14ac:dyDescent="0.2">
      <c r="A1467" s="2">
        <v>7409375000</v>
      </c>
      <c r="B1467" s="2">
        <v>0.1386566162109375</v>
      </c>
      <c r="C1467" s="2">
        <v>0.3914337158203125</v>
      </c>
      <c r="D1467" s="1"/>
    </row>
    <row r="1468" spans="1:4" x14ac:dyDescent="0.2">
      <c r="A1468" s="2">
        <v>7413750000</v>
      </c>
      <c r="B1468" s="2">
        <v>0.151031494140625</v>
      </c>
      <c r="C1468" s="2">
        <v>0.39263916015625</v>
      </c>
      <c r="D1468" s="1"/>
    </row>
    <row r="1469" spans="1:4" x14ac:dyDescent="0.2">
      <c r="A1469" s="2">
        <v>7418125000</v>
      </c>
      <c r="B1469" s="2">
        <v>0.1592864990234375</v>
      </c>
      <c r="C1469" s="2">
        <v>0.395904541015625</v>
      </c>
      <c r="D1469" s="1"/>
    </row>
    <row r="1470" spans="1:4" x14ac:dyDescent="0.2">
      <c r="A1470" s="2">
        <v>7422500000</v>
      </c>
      <c r="B1470" s="2">
        <v>0.1680450439453125</v>
      </c>
      <c r="C1470" s="2">
        <v>0.4024505615234375</v>
      </c>
      <c r="D1470" s="1"/>
    </row>
    <row r="1471" spans="1:4" x14ac:dyDescent="0.2">
      <c r="A1471" s="2">
        <v>7426875000</v>
      </c>
      <c r="B1471" s="2">
        <v>0.1772613525390625</v>
      </c>
      <c r="C1471" s="2">
        <v>0.4011993408203125</v>
      </c>
      <c r="D1471" s="1"/>
    </row>
    <row r="1472" spans="1:4" x14ac:dyDescent="0.2">
      <c r="A1472" s="2">
        <v>7431250000</v>
      </c>
      <c r="B1472" s="2">
        <v>0.1862945556640625</v>
      </c>
      <c r="C1472" s="2">
        <v>0.4006195068359375</v>
      </c>
      <c r="D1472" s="1"/>
    </row>
    <row r="1473" spans="1:4" x14ac:dyDescent="0.2">
      <c r="A1473" s="2">
        <v>7435625000</v>
      </c>
      <c r="B1473" s="2">
        <v>0.19586181640625</v>
      </c>
      <c r="C1473" s="2">
        <v>0.4015350341796875</v>
      </c>
      <c r="D1473" s="1"/>
    </row>
    <row r="1474" spans="1:4" x14ac:dyDescent="0.2">
      <c r="A1474" s="2">
        <v>7440000000</v>
      </c>
      <c r="B1474" s="2">
        <v>0.20684814453125</v>
      </c>
      <c r="C1474" s="2">
        <v>0.40472412109375</v>
      </c>
      <c r="D1474" s="1"/>
    </row>
    <row r="1475" spans="1:4" x14ac:dyDescent="0.2">
      <c r="A1475" s="2">
        <v>7444375000</v>
      </c>
      <c r="B1475" s="2">
        <v>0.2178192138671875</v>
      </c>
      <c r="C1475" s="2">
        <v>0.40740966796875</v>
      </c>
      <c r="D1475" s="1"/>
    </row>
    <row r="1476" spans="1:4" x14ac:dyDescent="0.2">
      <c r="A1476" s="2">
        <v>7448750000</v>
      </c>
      <c r="B1476" s="2">
        <v>0.2310943603515625</v>
      </c>
      <c r="C1476" s="2">
        <v>0.4052886962890625</v>
      </c>
      <c r="D1476" s="1"/>
    </row>
    <row r="1477" spans="1:4" x14ac:dyDescent="0.2">
      <c r="A1477" s="2">
        <v>7453125000</v>
      </c>
      <c r="B1477" s="2">
        <v>0.2395477294921875</v>
      </c>
      <c r="C1477" s="2">
        <v>0.4038543701171875</v>
      </c>
      <c r="D1477" s="1"/>
    </row>
    <row r="1478" spans="1:4" x14ac:dyDescent="0.2">
      <c r="A1478" s="2">
        <v>7457500000</v>
      </c>
      <c r="B1478" s="2">
        <v>0.25274658203125</v>
      </c>
      <c r="C1478" s="2">
        <v>0.39886474609375</v>
      </c>
      <c r="D1478" s="1"/>
    </row>
    <row r="1479" spans="1:4" x14ac:dyDescent="0.2">
      <c r="A1479" s="2">
        <v>7461875000</v>
      </c>
      <c r="B1479" s="2">
        <v>0.2632293701171875</v>
      </c>
      <c r="C1479" s="2">
        <v>0.395751953125</v>
      </c>
      <c r="D1479" s="1"/>
    </row>
    <row r="1480" spans="1:4" x14ac:dyDescent="0.2">
      <c r="A1480" s="2">
        <v>7466250000</v>
      </c>
      <c r="B1480" s="2">
        <v>0.2739715576171875</v>
      </c>
      <c r="C1480" s="2">
        <v>0.389556884765625</v>
      </c>
      <c r="D1480" s="1"/>
    </row>
    <row r="1481" spans="1:4" x14ac:dyDescent="0.2">
      <c r="A1481" s="2">
        <v>7470625000</v>
      </c>
      <c r="B1481" s="2">
        <v>0.28704833984375</v>
      </c>
      <c r="C1481" s="2">
        <v>0.38848876953125</v>
      </c>
      <c r="D1481" s="1"/>
    </row>
    <row r="1482" spans="1:4" x14ac:dyDescent="0.2">
      <c r="A1482" s="2">
        <v>7475000000</v>
      </c>
      <c r="B1482" s="2">
        <v>0.295623779296875</v>
      </c>
      <c r="C1482" s="2">
        <v>0.384796142578125</v>
      </c>
      <c r="D1482" s="1"/>
    </row>
    <row r="1483" spans="1:4" x14ac:dyDescent="0.2">
      <c r="A1483" s="2">
        <v>7479375000</v>
      </c>
      <c r="B1483" s="2">
        <v>0.3070831298828125</v>
      </c>
      <c r="C1483" s="2">
        <v>0.380035400390625</v>
      </c>
      <c r="D1483" s="1"/>
    </row>
    <row r="1484" spans="1:4" x14ac:dyDescent="0.2">
      <c r="A1484" s="2">
        <v>7483750000</v>
      </c>
      <c r="B1484" s="2">
        <v>0.31597900390625</v>
      </c>
      <c r="C1484" s="2">
        <v>0.3748626708984375</v>
      </c>
      <c r="D1484" s="1"/>
    </row>
    <row r="1485" spans="1:4" x14ac:dyDescent="0.2">
      <c r="A1485" s="2">
        <v>7488125000</v>
      </c>
      <c r="B1485" s="2">
        <v>0.32379150390625</v>
      </c>
      <c r="C1485" s="2">
        <v>0.3671417236328125</v>
      </c>
      <c r="D1485" s="1"/>
    </row>
    <row r="1486" spans="1:4" x14ac:dyDescent="0.2">
      <c r="A1486" s="2">
        <v>7492500000</v>
      </c>
      <c r="B1486" s="2">
        <v>0.335693359375</v>
      </c>
      <c r="C1486" s="2">
        <v>0.3642120361328125</v>
      </c>
      <c r="D1486" s="1"/>
    </row>
    <row r="1487" spans="1:4" x14ac:dyDescent="0.2">
      <c r="A1487" s="2">
        <v>7496875000</v>
      </c>
      <c r="B1487" s="2">
        <v>0.3521728515625</v>
      </c>
      <c r="C1487" s="2">
        <v>0.360137939453125</v>
      </c>
      <c r="D1487" s="1"/>
    </row>
    <row r="1488" spans="1:4" x14ac:dyDescent="0.2">
      <c r="A1488" s="2">
        <v>7501250000</v>
      </c>
      <c r="B1488" s="2">
        <v>0.362579345703125</v>
      </c>
      <c r="C1488" s="2">
        <v>0.355316162109375</v>
      </c>
      <c r="D1488" s="1"/>
    </row>
    <row r="1489" spans="1:4" x14ac:dyDescent="0.2">
      <c r="A1489" s="2">
        <v>7505625000</v>
      </c>
      <c r="B1489" s="2">
        <v>0.37255859375</v>
      </c>
      <c r="C1489" s="2">
        <v>0.353546142578125</v>
      </c>
      <c r="D1489" s="1"/>
    </row>
    <row r="1490" spans="1:4" x14ac:dyDescent="0.2">
      <c r="A1490" s="2">
        <v>7510000000</v>
      </c>
      <c r="B1490" s="2">
        <v>0.3827667236328125</v>
      </c>
      <c r="C1490" s="2">
        <v>0.3528900146484375</v>
      </c>
      <c r="D1490" s="1"/>
    </row>
    <row r="1491" spans="1:4" x14ac:dyDescent="0.2">
      <c r="A1491" s="2">
        <v>7514375000</v>
      </c>
      <c r="B1491" s="2">
        <v>0.391632080078125</v>
      </c>
      <c r="C1491" s="2">
        <v>0.34588623046875</v>
      </c>
      <c r="D1491" s="1"/>
    </row>
    <row r="1492" spans="1:4" x14ac:dyDescent="0.2">
      <c r="A1492" s="2">
        <v>7518750000</v>
      </c>
      <c r="B1492" s="2">
        <v>0.4013671875</v>
      </c>
      <c r="C1492" s="2">
        <v>0.3346710205078125</v>
      </c>
      <c r="D1492" s="1"/>
    </row>
    <row r="1493" spans="1:4" x14ac:dyDescent="0.2">
      <c r="A1493" s="2">
        <v>7523125000</v>
      </c>
      <c r="B1493" s="2">
        <v>0.4077301025390625</v>
      </c>
      <c r="C1493" s="2">
        <v>0.331329345703125</v>
      </c>
      <c r="D1493" s="1"/>
    </row>
    <row r="1494" spans="1:4" x14ac:dyDescent="0.2">
      <c r="A1494" s="2">
        <v>7527500000</v>
      </c>
      <c r="B1494" s="2">
        <v>0.417144775390625</v>
      </c>
      <c r="C1494" s="2">
        <v>0.327178955078125</v>
      </c>
      <c r="D1494" s="1"/>
    </row>
    <row r="1495" spans="1:4" x14ac:dyDescent="0.2">
      <c r="A1495" s="2">
        <v>7531875000</v>
      </c>
      <c r="B1495" s="2">
        <v>0.4221038818359375</v>
      </c>
      <c r="C1495" s="2">
        <v>0.32421875</v>
      </c>
      <c r="D1495" s="1"/>
    </row>
    <row r="1496" spans="1:4" x14ac:dyDescent="0.2">
      <c r="A1496" s="2">
        <v>7536250000</v>
      </c>
      <c r="B1496" s="2">
        <v>0.42889404296875</v>
      </c>
      <c r="C1496" s="2">
        <v>0.316986083984375</v>
      </c>
      <c r="D1496" s="1"/>
    </row>
    <row r="1497" spans="1:4" x14ac:dyDescent="0.2">
      <c r="A1497" s="2">
        <v>7540625000</v>
      </c>
      <c r="B1497" s="2">
        <v>0.438690185546875</v>
      </c>
      <c r="C1497" s="2">
        <v>0.310791015625</v>
      </c>
      <c r="D1497" s="1"/>
    </row>
    <row r="1498" spans="1:4" x14ac:dyDescent="0.2">
      <c r="A1498" s="2">
        <v>7545000000</v>
      </c>
      <c r="B1498" s="2">
        <v>0.44512939453125</v>
      </c>
      <c r="C1498" s="2">
        <v>0.2996826171875</v>
      </c>
      <c r="D1498" s="1"/>
    </row>
    <row r="1499" spans="1:4" x14ac:dyDescent="0.2">
      <c r="A1499" s="2">
        <v>7549375000</v>
      </c>
      <c r="B1499" s="2">
        <v>0.4546051025390625</v>
      </c>
      <c r="C1499" s="2">
        <v>0.299285888671875</v>
      </c>
      <c r="D1499" s="1"/>
    </row>
    <row r="1500" spans="1:4" x14ac:dyDescent="0.2">
      <c r="A1500" s="2">
        <v>7553750000</v>
      </c>
      <c r="B1500" s="2">
        <v>0.46527099609375</v>
      </c>
      <c r="C1500" s="2">
        <v>0.29583740234375</v>
      </c>
      <c r="D1500" s="1"/>
    </row>
    <row r="1501" spans="1:4" x14ac:dyDescent="0.2">
      <c r="A1501" s="2">
        <v>7558125000</v>
      </c>
      <c r="B1501" s="2">
        <v>0.47735595703125</v>
      </c>
      <c r="C1501" s="2">
        <v>0.2883758544921875</v>
      </c>
      <c r="D1501" s="1"/>
    </row>
    <row r="1502" spans="1:4" x14ac:dyDescent="0.2">
      <c r="A1502" s="2">
        <v>7562500000</v>
      </c>
      <c r="B1502" s="2">
        <v>0.488189697265625</v>
      </c>
      <c r="C1502" s="2">
        <v>0.283050537109375</v>
      </c>
      <c r="D1502" s="1"/>
    </row>
    <row r="1503" spans="1:4" x14ac:dyDescent="0.2">
      <c r="A1503" s="2">
        <v>7566875000</v>
      </c>
      <c r="B1503" s="2">
        <v>0.49847412109375</v>
      </c>
      <c r="C1503" s="2">
        <v>0.2738037109375</v>
      </c>
      <c r="D1503" s="1"/>
    </row>
    <row r="1504" spans="1:4" x14ac:dyDescent="0.2">
      <c r="A1504" s="2">
        <v>7571250000</v>
      </c>
      <c r="B1504" s="2">
        <v>0.5040283203125</v>
      </c>
      <c r="C1504" s="2">
        <v>0.266448974609375</v>
      </c>
      <c r="D1504" s="1"/>
    </row>
    <row r="1505" spans="1:4" x14ac:dyDescent="0.2">
      <c r="A1505" s="2">
        <v>7575625000</v>
      </c>
      <c r="B1505" s="2">
        <v>0.50982666015625</v>
      </c>
      <c r="C1505" s="2">
        <v>0.260101318359375</v>
      </c>
      <c r="D1505" s="1"/>
    </row>
    <row r="1506" spans="1:4" x14ac:dyDescent="0.2">
      <c r="A1506" s="2">
        <v>7580000000</v>
      </c>
      <c r="B1506" s="2">
        <v>0.521820068359375</v>
      </c>
      <c r="C1506" s="2">
        <v>0.25054931640625</v>
      </c>
      <c r="D1506" s="1"/>
    </row>
    <row r="1507" spans="1:4" x14ac:dyDescent="0.2">
      <c r="A1507" s="2">
        <v>7584375000</v>
      </c>
      <c r="B1507" s="2">
        <v>0.527557373046875</v>
      </c>
      <c r="C1507" s="2">
        <v>0.241455078125</v>
      </c>
      <c r="D1507" s="1"/>
    </row>
    <row r="1508" spans="1:4" x14ac:dyDescent="0.2">
      <c r="A1508" s="2">
        <v>7588750000</v>
      </c>
      <c r="B1508" s="2">
        <v>0.53619384765625</v>
      </c>
      <c r="C1508" s="2">
        <v>0.2362060546875</v>
      </c>
      <c r="D1508" s="1"/>
    </row>
    <row r="1509" spans="1:4" x14ac:dyDescent="0.2">
      <c r="A1509" s="2">
        <v>7593125000</v>
      </c>
      <c r="B1509" s="2">
        <v>0.543487548828125</v>
      </c>
      <c r="C1509" s="2">
        <v>0.23016357421875</v>
      </c>
      <c r="D1509" s="1"/>
    </row>
    <row r="1510" spans="1:4" x14ac:dyDescent="0.2">
      <c r="A1510" s="2">
        <v>7597500000</v>
      </c>
      <c r="B1510" s="2">
        <v>0.552490234375</v>
      </c>
      <c r="C1510" s="2">
        <v>0.217864990234375</v>
      </c>
      <c r="D1510" s="1"/>
    </row>
    <row r="1511" spans="1:4" x14ac:dyDescent="0.2">
      <c r="A1511" s="2">
        <v>7601875000</v>
      </c>
      <c r="B1511" s="2">
        <v>0.561798095703125</v>
      </c>
      <c r="C1511" s="2">
        <v>0.21270751953125</v>
      </c>
      <c r="D1511" s="1"/>
    </row>
    <row r="1512" spans="1:4" x14ac:dyDescent="0.2">
      <c r="A1512" s="2">
        <v>7606250000</v>
      </c>
      <c r="B1512" s="2">
        <v>0.568511962890625</v>
      </c>
      <c r="C1512" s="2">
        <v>0.20556640625</v>
      </c>
      <c r="D1512" s="1"/>
    </row>
    <row r="1513" spans="1:4" x14ac:dyDescent="0.2">
      <c r="A1513" s="2">
        <v>7610625000</v>
      </c>
      <c r="B1513" s="2">
        <v>0.575653076171875</v>
      </c>
      <c r="C1513" s="2">
        <v>0.197509765625</v>
      </c>
      <c r="D1513" s="1"/>
    </row>
    <row r="1514" spans="1:4" x14ac:dyDescent="0.2">
      <c r="A1514" s="2">
        <v>7615000000</v>
      </c>
      <c r="B1514" s="2">
        <v>0.582000732421875</v>
      </c>
      <c r="C1514" s="2">
        <v>0.19219970703125</v>
      </c>
      <c r="D1514" s="1"/>
    </row>
    <row r="1515" spans="1:4" x14ac:dyDescent="0.2">
      <c r="A1515" s="2">
        <v>7619375000</v>
      </c>
      <c r="B1515" s="2">
        <v>0.58782958984375</v>
      </c>
      <c r="C1515" s="2">
        <v>0.187469482421875</v>
      </c>
      <c r="D1515" s="1"/>
    </row>
    <row r="1516" spans="1:4" x14ac:dyDescent="0.2">
      <c r="A1516" s="2">
        <v>7623750000</v>
      </c>
      <c r="B1516" s="2">
        <v>0.5936279296875</v>
      </c>
      <c r="C1516" s="2">
        <v>0.17724609375</v>
      </c>
      <c r="D1516" s="1"/>
    </row>
    <row r="1517" spans="1:4" x14ac:dyDescent="0.2">
      <c r="A1517" s="2">
        <v>7628125000</v>
      </c>
      <c r="B1517" s="2">
        <v>0.5958251953125</v>
      </c>
      <c r="C1517" s="2">
        <v>0.17041015625</v>
      </c>
      <c r="D1517" s="1"/>
    </row>
    <row r="1518" spans="1:4" x14ac:dyDescent="0.2">
      <c r="A1518" s="2">
        <v>7632500000</v>
      </c>
      <c r="B1518" s="2">
        <v>0.598388671875</v>
      </c>
      <c r="C1518" s="2">
        <v>0.163482666015625</v>
      </c>
      <c r="D1518" s="1"/>
    </row>
    <row r="1519" spans="1:4" x14ac:dyDescent="0.2">
      <c r="A1519" s="2">
        <v>7636875000</v>
      </c>
      <c r="B1519" s="2">
        <v>0.6002197265625</v>
      </c>
      <c r="C1519" s="2">
        <v>0.15301513671875</v>
      </c>
      <c r="D1519" s="1"/>
    </row>
    <row r="1520" spans="1:4" x14ac:dyDescent="0.2">
      <c r="A1520" s="2">
        <v>7641250000</v>
      </c>
      <c r="B1520" s="2">
        <v>0.6046142578125</v>
      </c>
      <c r="C1520" s="2">
        <v>0.1455078125</v>
      </c>
      <c r="D1520" s="1"/>
    </row>
    <row r="1521" spans="1:4" x14ac:dyDescent="0.2">
      <c r="A1521" s="2">
        <v>7645625000</v>
      </c>
      <c r="B1521" s="2">
        <v>0.60638427734375</v>
      </c>
      <c r="C1521" s="2">
        <v>0.135589599609375</v>
      </c>
      <c r="D1521" s="1"/>
    </row>
    <row r="1522" spans="1:4" x14ac:dyDescent="0.2">
      <c r="A1522" s="2">
        <v>7650000000</v>
      </c>
      <c r="B1522" s="2">
        <v>0.612640380859375</v>
      </c>
      <c r="C1522" s="2">
        <v>0.12579345703125</v>
      </c>
      <c r="D1522" s="1"/>
    </row>
    <row r="1523" spans="1:4" x14ac:dyDescent="0.2">
      <c r="A1523" s="2">
        <v>7654375000</v>
      </c>
      <c r="B1523" s="2">
        <v>0.61407470703125</v>
      </c>
      <c r="C1523" s="2">
        <v>0.119842529296875</v>
      </c>
      <c r="D1523" s="1"/>
    </row>
    <row r="1524" spans="1:4" x14ac:dyDescent="0.2">
      <c r="A1524" s="2">
        <v>7658750000</v>
      </c>
      <c r="B1524" s="2">
        <v>0.621185302734375</v>
      </c>
      <c r="C1524" s="2">
        <v>0.11187744140625</v>
      </c>
      <c r="D1524" s="1"/>
    </row>
    <row r="1525" spans="1:4" x14ac:dyDescent="0.2">
      <c r="A1525" s="2">
        <v>7663125000</v>
      </c>
      <c r="B1525" s="2">
        <v>0.623260498046875</v>
      </c>
      <c r="C1525" s="2">
        <v>0.100830078125</v>
      </c>
      <c r="D1525" s="1"/>
    </row>
    <row r="1526" spans="1:4" x14ac:dyDescent="0.2">
      <c r="A1526" s="2">
        <v>7667500000</v>
      </c>
      <c r="B1526" s="2">
        <v>0.626983642578125</v>
      </c>
      <c r="C1526" s="2">
        <v>9.234619140625E-2</v>
      </c>
      <c r="D1526" s="1"/>
    </row>
    <row r="1527" spans="1:4" x14ac:dyDescent="0.2">
      <c r="A1527" s="2">
        <v>7671875000</v>
      </c>
      <c r="B1527" s="2">
        <v>0.63250732421875</v>
      </c>
      <c r="C1527" s="2">
        <v>8.7615966796875E-2</v>
      </c>
      <c r="D1527" s="1"/>
    </row>
    <row r="1528" spans="1:4" x14ac:dyDescent="0.2">
      <c r="A1528" s="2">
        <v>7676250000</v>
      </c>
      <c r="B1528" s="2">
        <v>0.638702392578125</v>
      </c>
      <c r="C1528" s="2">
        <v>7.70263671875E-2</v>
      </c>
      <c r="D1528" s="1"/>
    </row>
    <row r="1529" spans="1:4" x14ac:dyDescent="0.2">
      <c r="A1529" s="2">
        <v>7680625000</v>
      </c>
      <c r="B1529" s="2">
        <v>0.6455078125</v>
      </c>
      <c r="C1529" s="2">
        <v>6.689453125E-2</v>
      </c>
      <c r="D1529" s="1"/>
    </row>
    <row r="1530" spans="1:4" x14ac:dyDescent="0.2">
      <c r="A1530" s="2">
        <v>7685000000</v>
      </c>
      <c r="B1530" s="2">
        <v>0.649932861328125</v>
      </c>
      <c r="C1530" s="2">
        <v>5.9722900390625E-2</v>
      </c>
      <c r="D1530" s="1"/>
    </row>
    <row r="1531" spans="1:4" x14ac:dyDescent="0.2">
      <c r="A1531" s="2">
        <v>7689375000</v>
      </c>
      <c r="B1531" s="2">
        <v>0.652130126953125</v>
      </c>
      <c r="C1531" s="2">
        <v>4.9896240234375E-2</v>
      </c>
      <c r="D1531" s="1"/>
    </row>
    <row r="1532" spans="1:4" x14ac:dyDescent="0.2">
      <c r="A1532" s="2">
        <v>7693750000</v>
      </c>
      <c r="B1532" s="2">
        <v>0.655242919921875</v>
      </c>
      <c r="C1532" s="2">
        <v>3.99169921875E-2</v>
      </c>
      <c r="D1532" s="1"/>
    </row>
    <row r="1533" spans="1:4" x14ac:dyDescent="0.2">
      <c r="A1533" s="2">
        <v>7698125000</v>
      </c>
      <c r="B1533" s="2">
        <v>0.655364990234375</v>
      </c>
      <c r="C1533" s="2">
        <v>2.6092529296875E-2</v>
      </c>
      <c r="D1533" s="1"/>
    </row>
    <row r="1534" spans="1:4" x14ac:dyDescent="0.2">
      <c r="A1534" s="2">
        <v>7702500000</v>
      </c>
      <c r="B1534" s="2">
        <v>0.662872314453125</v>
      </c>
      <c r="C1534" s="2">
        <v>1.4404296875E-2</v>
      </c>
      <c r="D1534" s="1"/>
    </row>
    <row r="1535" spans="1:4" x14ac:dyDescent="0.2">
      <c r="A1535" s="2">
        <v>7706875000</v>
      </c>
      <c r="B1535" s="2">
        <v>0.66265869140625</v>
      </c>
      <c r="C1535" s="2">
        <v>2.9296875E-3</v>
      </c>
      <c r="D1535" s="1"/>
    </row>
    <row r="1536" spans="1:4" x14ac:dyDescent="0.2">
      <c r="A1536" s="2">
        <v>7711250000</v>
      </c>
      <c r="B1536" s="2">
        <v>0.665313720703125</v>
      </c>
      <c r="C1536" s="2">
        <v>-6.927490234375E-3</v>
      </c>
      <c r="D1536" s="1"/>
    </row>
    <row r="1537" spans="1:4" x14ac:dyDescent="0.2">
      <c r="A1537" s="2">
        <v>7715625000</v>
      </c>
      <c r="B1537" s="2">
        <v>0.668365478515625</v>
      </c>
      <c r="C1537" s="2">
        <v>-1.7059326171875E-2</v>
      </c>
      <c r="D1537" s="1"/>
    </row>
    <row r="1538" spans="1:4" x14ac:dyDescent="0.2">
      <c r="A1538" s="2">
        <v>7720000000</v>
      </c>
      <c r="B1538" s="2">
        <v>0.672149658203125</v>
      </c>
      <c r="C1538" s="2">
        <v>-2.5787353515625E-2</v>
      </c>
      <c r="D1538" s="1"/>
    </row>
    <row r="1539" spans="1:4" x14ac:dyDescent="0.2">
      <c r="A1539" s="2">
        <v>7724375000</v>
      </c>
      <c r="B1539" s="2">
        <v>0.675994873046875</v>
      </c>
      <c r="C1539" s="2">
        <v>-3.4332275390625E-2</v>
      </c>
      <c r="D1539" s="1"/>
    </row>
    <row r="1540" spans="1:4" x14ac:dyDescent="0.2">
      <c r="A1540" s="2">
        <v>7728750000</v>
      </c>
      <c r="B1540" s="2">
        <v>0.677001953125</v>
      </c>
      <c r="C1540" s="2">
        <v>-4.4586181640625E-2</v>
      </c>
      <c r="D1540" s="1"/>
    </row>
    <row r="1541" spans="1:4" x14ac:dyDescent="0.2">
      <c r="A1541" s="2">
        <v>7733125000</v>
      </c>
      <c r="B1541" s="2">
        <v>0.67938232421875</v>
      </c>
      <c r="C1541" s="2">
        <v>-5.242919921875E-2</v>
      </c>
      <c r="D1541" s="1"/>
    </row>
    <row r="1542" spans="1:4" x14ac:dyDescent="0.2">
      <c r="A1542" s="2">
        <v>7737500000</v>
      </c>
      <c r="B1542" s="2">
        <v>0.681884765625</v>
      </c>
      <c r="C1542" s="2">
        <v>-6.085205078125E-2</v>
      </c>
      <c r="D1542" s="1"/>
    </row>
    <row r="1543" spans="1:4" x14ac:dyDescent="0.2">
      <c r="A1543" s="2">
        <v>7741875000</v>
      </c>
      <c r="B1543" s="2">
        <v>0.686187744140625</v>
      </c>
      <c r="C1543" s="2">
        <v>-6.7901611328125E-2</v>
      </c>
      <c r="D1543" s="1"/>
    </row>
    <row r="1544" spans="1:4" x14ac:dyDescent="0.2">
      <c r="A1544" s="2">
        <v>7746250000</v>
      </c>
      <c r="B1544" s="2">
        <v>0.686981201171875</v>
      </c>
      <c r="C1544" s="2">
        <v>-7.9132080078125E-2</v>
      </c>
      <c r="D1544" s="1"/>
    </row>
    <row r="1545" spans="1:4" x14ac:dyDescent="0.2">
      <c r="A1545" s="2">
        <v>7750625000</v>
      </c>
      <c r="B1545" s="2">
        <v>0.68719482421875</v>
      </c>
      <c r="C1545" s="2">
        <v>-8.6578369140625E-2</v>
      </c>
      <c r="D1545" s="1"/>
    </row>
    <row r="1546" spans="1:4" x14ac:dyDescent="0.2">
      <c r="A1546" s="2">
        <v>7755000000</v>
      </c>
      <c r="B1546" s="2">
        <v>0.68341064453125</v>
      </c>
      <c r="C1546" s="2">
        <v>-9.552001953125E-2</v>
      </c>
      <c r="D1546" s="1"/>
    </row>
    <row r="1547" spans="1:4" x14ac:dyDescent="0.2">
      <c r="A1547" s="2">
        <v>7759375000</v>
      </c>
      <c r="B1547" s="2">
        <v>0.68255615234375</v>
      </c>
      <c r="C1547" s="2">
        <v>-0.103912353515625</v>
      </c>
      <c r="D1547" s="1"/>
    </row>
    <row r="1548" spans="1:4" x14ac:dyDescent="0.2">
      <c r="A1548" s="2">
        <v>7763750000</v>
      </c>
      <c r="B1548" s="2">
        <v>0.685211181640625</v>
      </c>
      <c r="C1548" s="2">
        <v>-0.11590576171875</v>
      </c>
      <c r="D1548" s="1"/>
    </row>
    <row r="1549" spans="1:4" x14ac:dyDescent="0.2">
      <c r="A1549" s="2">
        <v>7768125000</v>
      </c>
      <c r="B1549" s="2">
        <v>0.685089111328125</v>
      </c>
      <c r="C1549" s="2">
        <v>-0.1246337890625</v>
      </c>
      <c r="D1549" s="1"/>
    </row>
    <row r="1550" spans="1:4" x14ac:dyDescent="0.2">
      <c r="A1550" s="2">
        <v>7772500000</v>
      </c>
      <c r="B1550" s="2">
        <v>0.68829345703125</v>
      </c>
      <c r="C1550" s="2">
        <v>-0.130157470703125</v>
      </c>
      <c r="D1550" s="1"/>
    </row>
    <row r="1551" spans="1:4" x14ac:dyDescent="0.2">
      <c r="A1551" s="2">
        <v>7776875000</v>
      </c>
      <c r="B1551" s="2">
        <v>0.68646240234375</v>
      </c>
      <c r="C1551" s="2">
        <v>-0.139892578125</v>
      </c>
      <c r="D1551" s="1"/>
    </row>
    <row r="1552" spans="1:4" x14ac:dyDescent="0.2">
      <c r="A1552" s="2">
        <v>7781250000</v>
      </c>
      <c r="B1552" s="2">
        <v>0.688812255859375</v>
      </c>
      <c r="C1552" s="2">
        <v>-0.145965576171875</v>
      </c>
      <c r="D1552" s="1"/>
    </row>
    <row r="1553" spans="1:4" x14ac:dyDescent="0.2">
      <c r="A1553" s="2">
        <v>7785625000</v>
      </c>
      <c r="B1553" s="2">
        <v>0.69244384765625</v>
      </c>
      <c r="C1553" s="2">
        <v>-0.152557373046875</v>
      </c>
      <c r="D1553" s="1"/>
    </row>
    <row r="1554" spans="1:4" x14ac:dyDescent="0.2">
      <c r="A1554" s="2">
        <v>7790000000</v>
      </c>
      <c r="B1554" s="2">
        <v>0.68609619140625</v>
      </c>
      <c r="C1554" s="2">
        <v>-0.164276123046875</v>
      </c>
      <c r="D1554" s="1"/>
    </row>
    <row r="1555" spans="1:4" x14ac:dyDescent="0.2">
      <c r="A1555" s="2">
        <v>7794375000</v>
      </c>
      <c r="B1555" s="2">
        <v>0.69293212890625</v>
      </c>
      <c r="C1555" s="2">
        <v>-0.17718505859375</v>
      </c>
      <c r="D1555" s="1"/>
    </row>
    <row r="1556" spans="1:4" x14ac:dyDescent="0.2">
      <c r="A1556" s="2">
        <v>7798750000</v>
      </c>
      <c r="B1556" s="2">
        <v>0.687347412109375</v>
      </c>
      <c r="C1556" s="2">
        <v>-0.18603515625</v>
      </c>
      <c r="D1556" s="1"/>
    </row>
    <row r="1557" spans="1:4" x14ac:dyDescent="0.2">
      <c r="A1557" s="2">
        <v>7803125000</v>
      </c>
      <c r="B1557" s="2">
        <v>0.692779541015625</v>
      </c>
      <c r="C1557" s="2">
        <v>-0.19342041015625</v>
      </c>
      <c r="D1557" s="1"/>
    </row>
    <row r="1558" spans="1:4" x14ac:dyDescent="0.2">
      <c r="A1558" s="2">
        <v>7807500000</v>
      </c>
      <c r="B1558" s="2">
        <v>0.6893310546875</v>
      </c>
      <c r="C1558" s="2">
        <v>-0.20269775390625</v>
      </c>
      <c r="D1558" s="1"/>
    </row>
    <row r="1559" spans="1:4" x14ac:dyDescent="0.2">
      <c r="A1559" s="2">
        <v>7811875000</v>
      </c>
      <c r="B1559" s="2">
        <v>0.69024658203125</v>
      </c>
      <c r="C1559" s="2">
        <v>-0.213134765625</v>
      </c>
      <c r="D1559" s="1"/>
    </row>
    <row r="1560" spans="1:4" x14ac:dyDescent="0.2">
      <c r="A1560" s="2">
        <v>7816250000</v>
      </c>
      <c r="B1560" s="2">
        <v>0.687896728515625</v>
      </c>
      <c r="C1560" s="2">
        <v>-0.222198486328125</v>
      </c>
      <c r="D1560" s="1"/>
    </row>
    <row r="1561" spans="1:4" x14ac:dyDescent="0.2">
      <c r="A1561" s="2">
        <v>7820625000</v>
      </c>
      <c r="B1561" s="2">
        <v>0.6856689453125</v>
      </c>
      <c r="C1561" s="2">
        <v>-0.22967529296875</v>
      </c>
      <c r="D1561" s="1"/>
    </row>
    <row r="1562" spans="1:4" x14ac:dyDescent="0.2">
      <c r="A1562" s="2">
        <v>7825000000</v>
      </c>
      <c r="B1562" s="2">
        <v>0.68280029296875</v>
      </c>
      <c r="C1562" s="2">
        <v>-0.240142822265625</v>
      </c>
      <c r="D1562" s="1"/>
    </row>
    <row r="1563" spans="1:4" x14ac:dyDescent="0.2">
      <c r="A1563" s="2">
        <v>7829375000</v>
      </c>
      <c r="B1563" s="2">
        <v>0.681640625</v>
      </c>
      <c r="C1563" s="2">
        <v>-0.247955322265625</v>
      </c>
      <c r="D1563" s="1"/>
    </row>
    <row r="1564" spans="1:4" x14ac:dyDescent="0.2">
      <c r="A1564" s="2">
        <v>7833750000</v>
      </c>
      <c r="B1564" s="2">
        <v>0.68017578125</v>
      </c>
      <c r="C1564" s="2">
        <v>-0.259185791015625</v>
      </c>
      <c r="D1564" s="1"/>
    </row>
    <row r="1565" spans="1:4" x14ac:dyDescent="0.2">
      <c r="A1565" s="2">
        <v>7838125000</v>
      </c>
      <c r="B1565" s="2">
        <v>0.679443359375</v>
      </c>
      <c r="C1565" s="2">
        <v>-0.2647705078125</v>
      </c>
      <c r="D1565" s="1"/>
    </row>
    <row r="1566" spans="1:4" x14ac:dyDescent="0.2">
      <c r="A1566" s="2">
        <v>7842500000</v>
      </c>
      <c r="B1566" s="2">
        <v>0.67718505859375</v>
      </c>
      <c r="C1566" s="2">
        <v>-0.27313232421875</v>
      </c>
      <c r="D1566" s="1"/>
    </row>
    <row r="1567" spans="1:4" x14ac:dyDescent="0.2">
      <c r="A1567" s="2">
        <v>7846875000</v>
      </c>
      <c r="B1567" s="2">
        <v>0.676422119140625</v>
      </c>
      <c r="C1567" s="2">
        <v>-0.281005859375</v>
      </c>
      <c r="D1567" s="1"/>
    </row>
    <row r="1568" spans="1:4" x14ac:dyDescent="0.2">
      <c r="A1568" s="2">
        <v>7851250000</v>
      </c>
      <c r="B1568" s="2">
        <v>0.67193603515625</v>
      </c>
      <c r="C1568" s="2">
        <v>-0.28680419921875</v>
      </c>
      <c r="D1568" s="1"/>
    </row>
    <row r="1569" spans="1:4" x14ac:dyDescent="0.2">
      <c r="A1569" s="2">
        <v>7855625000</v>
      </c>
      <c r="B1569" s="2">
        <v>0.670623779296875</v>
      </c>
      <c r="C1569" s="2">
        <v>-0.296173095703125</v>
      </c>
      <c r="D1569" s="1"/>
    </row>
    <row r="1570" spans="1:4" x14ac:dyDescent="0.2">
      <c r="A1570" s="2">
        <v>7860000000</v>
      </c>
      <c r="B1570" s="2">
        <v>0.66424560546875</v>
      </c>
      <c r="C1570" s="2">
        <v>-0.303619384765625</v>
      </c>
      <c r="D1570" s="1"/>
    </row>
    <row r="1571" spans="1:4" x14ac:dyDescent="0.2">
      <c r="A1571" s="2">
        <v>7864375000</v>
      </c>
      <c r="B1571" s="2">
        <v>0.66436767578125</v>
      </c>
      <c r="C1571" s="2">
        <v>-0.3079833984375</v>
      </c>
      <c r="D1571" s="1"/>
    </row>
    <row r="1572" spans="1:4" x14ac:dyDescent="0.2">
      <c r="A1572" s="2">
        <v>7868750000</v>
      </c>
      <c r="B1572" s="2">
        <v>0.657012939453125</v>
      </c>
      <c r="C1572" s="2">
        <v>-0.311309814453125</v>
      </c>
      <c r="D1572" s="1"/>
    </row>
    <row r="1573" spans="1:4" x14ac:dyDescent="0.2">
      <c r="A1573" s="2">
        <v>7873125000</v>
      </c>
      <c r="B1573" s="2">
        <v>0.657318115234375</v>
      </c>
      <c r="C1573" s="2">
        <v>-0.32037353515625</v>
      </c>
      <c r="D1573" s="1"/>
    </row>
    <row r="1574" spans="1:4" x14ac:dyDescent="0.2">
      <c r="A1574" s="2">
        <v>7877500000</v>
      </c>
      <c r="B1574" s="2">
        <v>0.648468017578125</v>
      </c>
      <c r="C1574" s="2">
        <v>-0.3270263671875</v>
      </c>
      <c r="D1574" s="1"/>
    </row>
    <row r="1575" spans="1:4" x14ac:dyDescent="0.2">
      <c r="A1575" s="2">
        <v>7881875000</v>
      </c>
      <c r="B1575" s="2">
        <v>0.6475830078125</v>
      </c>
      <c r="C1575" s="2">
        <v>-0.33544921875</v>
      </c>
      <c r="D1575" s="1"/>
    </row>
    <row r="1576" spans="1:4" x14ac:dyDescent="0.2">
      <c r="A1576" s="2">
        <v>7886250000</v>
      </c>
      <c r="B1576" s="2">
        <v>0.645111083984375</v>
      </c>
      <c r="C1576" s="2">
        <v>-0.34173583984375</v>
      </c>
      <c r="D1576" s="1"/>
    </row>
    <row r="1577" spans="1:4" x14ac:dyDescent="0.2">
      <c r="A1577" s="2">
        <v>7890625000</v>
      </c>
      <c r="B1577" s="2">
        <v>0.644805908203125</v>
      </c>
      <c r="C1577" s="2">
        <v>-0.35125732421875</v>
      </c>
      <c r="D1577" s="1"/>
    </row>
    <row r="1578" spans="1:4" x14ac:dyDescent="0.2">
      <c r="A1578" s="2">
        <v>7895000000</v>
      </c>
      <c r="B1578" s="2">
        <v>0.640380859375</v>
      </c>
      <c r="C1578" s="2">
        <v>-0.3577880859375</v>
      </c>
      <c r="D1578" s="1"/>
    </row>
    <row r="1579" spans="1:4" x14ac:dyDescent="0.2">
      <c r="A1579" s="2">
        <v>7899375000</v>
      </c>
      <c r="B1579" s="2">
        <v>0.6346435546875</v>
      </c>
      <c r="C1579" s="2">
        <v>-0.368743896484375</v>
      </c>
      <c r="D1579" s="1"/>
    </row>
    <row r="1580" spans="1:4" x14ac:dyDescent="0.2">
      <c r="A1580" s="2">
        <v>7903750000</v>
      </c>
      <c r="B1580" s="2">
        <v>0.635589599609375</v>
      </c>
      <c r="C1580" s="2">
        <v>-0.378082275390625</v>
      </c>
      <c r="D1580" s="1"/>
    </row>
    <row r="1581" spans="1:4" x14ac:dyDescent="0.2">
      <c r="A1581" s="2">
        <v>7908125000</v>
      </c>
      <c r="B1581" s="2">
        <v>0.63427734375</v>
      </c>
      <c r="C1581" s="2">
        <v>-0.38507080078125</v>
      </c>
      <c r="D1581" s="1"/>
    </row>
    <row r="1582" spans="1:4" x14ac:dyDescent="0.2">
      <c r="A1582" s="2">
        <v>7912500000</v>
      </c>
      <c r="B1582" s="2">
        <v>0.628631591796875</v>
      </c>
      <c r="C1582" s="2">
        <v>-0.395111083984375</v>
      </c>
      <c r="D1582" s="1"/>
    </row>
    <row r="1583" spans="1:4" x14ac:dyDescent="0.2">
      <c r="A1583" s="2">
        <v>7916875000</v>
      </c>
      <c r="B1583" s="2">
        <v>0.629150390625</v>
      </c>
      <c r="C1583" s="2">
        <v>-0.404571533203125</v>
      </c>
      <c r="D1583" s="1"/>
    </row>
    <row r="1584" spans="1:4" x14ac:dyDescent="0.2">
      <c r="A1584" s="2">
        <v>7921250000</v>
      </c>
      <c r="B1584" s="2">
        <v>0.62548828125</v>
      </c>
      <c r="C1584" s="2">
        <v>-0.413330078125</v>
      </c>
      <c r="D1584" s="1"/>
    </row>
    <row r="1585" spans="1:4" x14ac:dyDescent="0.2">
      <c r="A1585" s="2">
        <v>7925625000</v>
      </c>
      <c r="B1585" s="2">
        <v>0.626068115234375</v>
      </c>
      <c r="C1585" s="2">
        <v>-0.420623779296875</v>
      </c>
      <c r="D1585" s="1"/>
    </row>
    <row r="1586" spans="1:4" x14ac:dyDescent="0.2">
      <c r="A1586" s="2">
        <v>7930000000</v>
      </c>
      <c r="B1586" s="2">
        <v>0.619903564453125</v>
      </c>
      <c r="C1586" s="2">
        <v>-0.42474365234375</v>
      </c>
      <c r="D1586" s="1"/>
    </row>
    <row r="1587" spans="1:4" x14ac:dyDescent="0.2">
      <c r="A1587" s="2">
        <v>7934375000</v>
      </c>
      <c r="B1587" s="2">
        <v>0.619293212890625</v>
      </c>
      <c r="C1587" s="2">
        <v>-0.433929443359375</v>
      </c>
      <c r="D1587" s="1"/>
    </row>
    <row r="1588" spans="1:4" x14ac:dyDescent="0.2">
      <c r="A1588" s="2">
        <v>7938750000</v>
      </c>
      <c r="B1588" s="2">
        <v>0.619598388671875</v>
      </c>
      <c r="C1588" s="2">
        <v>-0.447906494140625</v>
      </c>
      <c r="D1588" s="1"/>
    </row>
    <row r="1589" spans="1:4" x14ac:dyDescent="0.2">
      <c r="A1589" s="2">
        <v>7943125000</v>
      </c>
      <c r="B1589" s="2">
        <v>0.612762451171875</v>
      </c>
      <c r="C1589" s="2">
        <v>-0.457244873046875</v>
      </c>
      <c r="D1589" s="1"/>
    </row>
    <row r="1590" spans="1:4" x14ac:dyDescent="0.2">
      <c r="A1590" s="2">
        <v>7947500000</v>
      </c>
      <c r="B1590" s="2">
        <v>0.60894775390625</v>
      </c>
      <c r="C1590" s="2">
        <v>-0.46795654296875</v>
      </c>
      <c r="D1590" s="1"/>
    </row>
    <row r="1591" spans="1:4" x14ac:dyDescent="0.2">
      <c r="A1591" s="2">
        <v>7951875000</v>
      </c>
      <c r="B1591" s="2">
        <v>0.60528564453125</v>
      </c>
      <c r="C1591" s="2">
        <v>-0.48114013671875</v>
      </c>
      <c r="D1591" s="1"/>
    </row>
    <row r="1592" spans="1:4" x14ac:dyDescent="0.2">
      <c r="A1592" s="2">
        <v>7956250000</v>
      </c>
      <c r="B1592" s="2">
        <v>0.603851318359375</v>
      </c>
      <c r="C1592" s="2">
        <v>-0.48736572265625</v>
      </c>
      <c r="D1592" s="1"/>
    </row>
    <row r="1593" spans="1:4" x14ac:dyDescent="0.2">
      <c r="A1593" s="2">
        <v>7960625000</v>
      </c>
      <c r="B1593" s="2">
        <v>0.595367431640625</v>
      </c>
      <c r="C1593" s="2">
        <v>-0.498504638671875</v>
      </c>
      <c r="D1593" s="1"/>
    </row>
    <row r="1594" spans="1:4" x14ac:dyDescent="0.2">
      <c r="A1594" s="2">
        <v>7965000000</v>
      </c>
      <c r="B1594" s="2">
        <v>0.586395263671875</v>
      </c>
      <c r="C1594" s="2">
        <v>-0.51080322265625</v>
      </c>
      <c r="D1594" s="1"/>
    </row>
    <row r="1595" spans="1:4" x14ac:dyDescent="0.2">
      <c r="A1595" s="2">
        <v>7969375000</v>
      </c>
      <c r="B1595" s="2">
        <v>0.5816650390625</v>
      </c>
      <c r="C1595" s="2">
        <v>-0.52545166015625</v>
      </c>
      <c r="D1595" s="1"/>
    </row>
    <row r="1596" spans="1:4" x14ac:dyDescent="0.2">
      <c r="A1596" s="2">
        <v>7973750000</v>
      </c>
      <c r="B1596" s="2">
        <v>0.57928466796875</v>
      </c>
      <c r="C1596" s="2">
        <v>-0.535369873046875</v>
      </c>
      <c r="D1596" s="1"/>
    </row>
    <row r="1597" spans="1:4" x14ac:dyDescent="0.2">
      <c r="A1597" s="2">
        <v>7978125000</v>
      </c>
      <c r="B1597" s="2">
        <v>0.57305908203125</v>
      </c>
      <c r="C1597" s="2">
        <v>-0.545501708984375</v>
      </c>
      <c r="D1597" s="1"/>
    </row>
    <row r="1598" spans="1:4" x14ac:dyDescent="0.2">
      <c r="A1598" s="2">
        <v>7982500000</v>
      </c>
      <c r="B1598" s="2">
        <v>0.567352294921875</v>
      </c>
      <c r="C1598" s="2">
        <v>-0.556365966796875</v>
      </c>
      <c r="D1598" s="1"/>
    </row>
    <row r="1599" spans="1:4" x14ac:dyDescent="0.2">
      <c r="A1599" s="2">
        <v>7986875000</v>
      </c>
      <c r="B1599" s="2">
        <v>0.56292724609375</v>
      </c>
      <c r="C1599" s="2">
        <v>-0.566436767578125</v>
      </c>
      <c r="D1599" s="1"/>
    </row>
    <row r="1600" spans="1:4" x14ac:dyDescent="0.2">
      <c r="A1600" s="2">
        <v>7991250000</v>
      </c>
      <c r="B1600" s="2">
        <v>0.555572509765625</v>
      </c>
      <c r="C1600" s="2">
        <v>-0.575439453125</v>
      </c>
      <c r="D1600" s="1"/>
    </row>
    <row r="1601" spans="1:4" x14ac:dyDescent="0.2">
      <c r="A1601" s="2">
        <v>7995625000</v>
      </c>
      <c r="B1601" s="2">
        <v>0.549713134765625</v>
      </c>
      <c r="C1601" s="2">
        <v>-0.58489990234375</v>
      </c>
      <c r="D1601" s="1"/>
    </row>
    <row r="1602" spans="1:4" x14ac:dyDescent="0.2">
      <c r="A1602" s="2">
        <v>8000000000</v>
      </c>
      <c r="B1602" s="2">
        <v>0.54290771484375</v>
      </c>
      <c r="C1602" s="2">
        <v>-0.59661865234375</v>
      </c>
      <c r="D1602" s="1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1602"/>
  <sheetViews>
    <sheetView tabSelected="1" workbookViewId="0">
      <selection activeCell="I3" sqref="I3"/>
    </sheetView>
  </sheetViews>
  <sheetFormatPr baseColWidth="10" defaultColWidth="8.83203125" defaultRowHeight="15" x14ac:dyDescent="0.2"/>
  <cols>
    <col min="18" max="18" width="17.5" customWidth="1"/>
    <col min="19" max="21" width="13.5" customWidth="1"/>
    <col min="22" max="22" width="26" style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s="1" t="s">
        <v>8</v>
      </c>
    </row>
    <row r="2" spans="1:9" x14ac:dyDescent="0.2">
      <c r="A2" s="2">
        <v>1000000000</v>
      </c>
      <c r="B2" s="2">
        <v>-4.8736572265625E-2</v>
      </c>
      <c r="C2" s="2">
        <v>-0.277923583984375</v>
      </c>
      <c r="D2" s="2">
        <v>-0.9547119140625</v>
      </c>
      <c r="E2" s="1" t="s">
        <v>29</v>
      </c>
    </row>
    <row r="3" spans="1:9" x14ac:dyDescent="0.2">
      <c r="A3" s="2">
        <v>1004375000</v>
      </c>
      <c r="B3" s="2">
        <v>-6.5135955810546875E-2</v>
      </c>
      <c r="C3" s="2">
        <v>-0.284149169921875</v>
      </c>
      <c r="D3" s="2">
        <v>-0.951324462890625</v>
      </c>
      <c r="E3" s="1"/>
      <c r="I3" t="s">
        <v>32</v>
      </c>
    </row>
    <row r="4" spans="1:9" x14ac:dyDescent="0.2">
      <c r="A4" s="2">
        <v>1008750000</v>
      </c>
      <c r="B4" s="2">
        <v>-5.2364349365234375E-2</v>
      </c>
      <c r="C4" s="2">
        <v>-0.29437255859375</v>
      </c>
      <c r="D4" s="2">
        <v>-0.948516845703125</v>
      </c>
      <c r="E4" s="1" t="s">
        <v>9</v>
      </c>
    </row>
    <row r="5" spans="1:9" x14ac:dyDescent="0.2">
      <c r="A5" s="2">
        <v>1013125000</v>
      </c>
      <c r="B5" s="2">
        <v>-4.5658111572265625E-2</v>
      </c>
      <c r="C5" s="2">
        <v>-0.301177978515625</v>
      </c>
      <c r="D5" s="2">
        <v>-0.948272705078125</v>
      </c>
      <c r="E5" s="1" t="s">
        <v>14</v>
      </c>
    </row>
    <row r="6" spans="1:9" x14ac:dyDescent="0.2">
      <c r="A6" s="2">
        <v>1017500000</v>
      </c>
      <c r="B6" s="2">
        <v>-6.3022613525390625E-2</v>
      </c>
      <c r="C6" s="2">
        <v>-0.308746337890625</v>
      </c>
      <c r="D6" s="2">
        <v>-0.943115234375</v>
      </c>
      <c r="E6" s="1"/>
    </row>
    <row r="7" spans="1:9" x14ac:dyDescent="0.2">
      <c r="A7" s="2">
        <v>1021875000</v>
      </c>
      <c r="B7" s="2">
        <v>-5.8750152587890625E-2</v>
      </c>
      <c r="C7" s="2">
        <v>-0.315399169921875</v>
      </c>
      <c r="D7" s="2">
        <v>-0.94085693359375</v>
      </c>
      <c r="E7" s="1" t="s">
        <v>10</v>
      </c>
    </row>
    <row r="8" spans="1:9" x14ac:dyDescent="0.2">
      <c r="A8" s="2">
        <v>1026250000</v>
      </c>
      <c r="B8" s="2">
        <v>-5.33294677734375E-2</v>
      </c>
      <c r="C8" s="2">
        <v>-0.324951171875</v>
      </c>
      <c r="D8" s="2">
        <v>-0.940216064453125</v>
      </c>
      <c r="E8" s="2">
        <v>4500000000</v>
      </c>
    </row>
    <row r="9" spans="1:9" x14ac:dyDescent="0.2">
      <c r="A9" s="2">
        <v>1030625000</v>
      </c>
      <c r="B9" s="2">
        <v>-6.0955047607421875E-2</v>
      </c>
      <c r="C9" s="2">
        <v>-0.33135986328125</v>
      </c>
      <c r="D9" s="2">
        <v>-0.937591552734375</v>
      </c>
      <c r="E9" s="1"/>
    </row>
    <row r="10" spans="1:9" x14ac:dyDescent="0.2">
      <c r="A10" s="2">
        <v>1035000000</v>
      </c>
      <c r="B10" s="2">
        <v>-5.78765869140625E-2</v>
      </c>
      <c r="C10" s="2">
        <v>-0.337371826171875</v>
      </c>
      <c r="D10" s="2">
        <v>-0.93389892578125</v>
      </c>
      <c r="E10" s="1" t="s">
        <v>11</v>
      </c>
    </row>
    <row r="11" spans="1:9" x14ac:dyDescent="0.2">
      <c r="A11" s="2">
        <v>1039375000</v>
      </c>
      <c r="B11" s="2">
        <v>-5.4615020751953125E-2</v>
      </c>
      <c r="C11" s="2">
        <v>-0.34619140625</v>
      </c>
      <c r="D11" s="2">
        <v>-0.930511474609375</v>
      </c>
      <c r="E11" s="1" t="s">
        <v>12</v>
      </c>
    </row>
    <row r="12" spans="1:9" x14ac:dyDescent="0.2">
      <c r="A12" s="2">
        <v>1043750000</v>
      </c>
      <c r="B12" s="2">
        <v>-5.7371139526367188E-2</v>
      </c>
      <c r="C12" s="2">
        <v>-0.352447509765625</v>
      </c>
      <c r="D12" s="2">
        <v>-0.92864990234375</v>
      </c>
      <c r="E12" s="1"/>
    </row>
    <row r="13" spans="1:9" x14ac:dyDescent="0.2">
      <c r="A13" s="2">
        <v>1048125000</v>
      </c>
      <c r="B13" s="2">
        <v>-5.1355361938476562E-2</v>
      </c>
      <c r="C13" s="2">
        <v>-0.359466552734375</v>
      </c>
      <c r="D13" s="2">
        <v>-0.926177978515625</v>
      </c>
      <c r="E13" s="1" t="s">
        <v>13</v>
      </c>
    </row>
    <row r="14" spans="1:9" x14ac:dyDescent="0.2">
      <c r="A14" s="2">
        <v>1052500000</v>
      </c>
      <c r="B14" s="2">
        <v>-6.61468505859375E-2</v>
      </c>
      <c r="C14" s="2">
        <v>-0.367034912109375</v>
      </c>
      <c r="D14" s="2">
        <v>-0.922119140625</v>
      </c>
      <c r="E14" s="1" t="s">
        <v>14</v>
      </c>
    </row>
    <row r="15" spans="1:9" x14ac:dyDescent="0.2">
      <c r="A15" s="2">
        <v>1056875000</v>
      </c>
      <c r="B15" s="2">
        <v>-6.2610626220703125E-2</v>
      </c>
      <c r="C15" s="2">
        <v>-0.374725341796875</v>
      </c>
      <c r="D15" s="2">
        <v>-0.919647216796875</v>
      </c>
      <c r="E15" s="1"/>
    </row>
    <row r="16" spans="1:9" x14ac:dyDescent="0.2">
      <c r="A16" s="2">
        <v>1061250000</v>
      </c>
      <c r="B16" s="2">
        <v>-7.110595703125E-2</v>
      </c>
      <c r="C16" s="2">
        <v>-0.38226318359375</v>
      </c>
      <c r="D16" s="2">
        <v>-0.91644287109375</v>
      </c>
      <c r="E16" s="1" t="s">
        <v>15</v>
      </c>
    </row>
    <row r="17" spans="1:5" x14ac:dyDescent="0.2">
      <c r="A17" s="2">
        <v>1065625000</v>
      </c>
      <c r="B17" s="2">
        <v>-6.6558837890625E-2</v>
      </c>
      <c r="C17" s="2">
        <v>-0.387969970703125</v>
      </c>
      <c r="D17" s="2">
        <v>-0.91363525390625</v>
      </c>
      <c r="E17" s="6">
        <v>43112.492037037038</v>
      </c>
    </row>
    <row r="18" spans="1:5" x14ac:dyDescent="0.2">
      <c r="A18" s="2">
        <v>1070000000</v>
      </c>
      <c r="B18" s="2">
        <v>-6.385040283203125E-2</v>
      </c>
      <c r="C18" s="2">
        <v>-0.396636962890625</v>
      </c>
      <c r="D18" s="2">
        <v>-0.90960693359375</v>
      </c>
      <c r="E18" s="1"/>
    </row>
    <row r="19" spans="1:5" x14ac:dyDescent="0.2">
      <c r="A19" s="2">
        <v>1074375000</v>
      </c>
      <c r="B19" s="2">
        <v>-8.235931396484375E-2</v>
      </c>
      <c r="C19" s="2">
        <v>-0.403167724609375</v>
      </c>
      <c r="D19" s="2">
        <v>-0.9053955078125</v>
      </c>
      <c r="E19" s="1" t="s">
        <v>16</v>
      </c>
    </row>
    <row r="20" spans="1:5" x14ac:dyDescent="0.2">
      <c r="A20" s="2">
        <v>1078750000</v>
      </c>
      <c r="B20" s="2">
        <v>-6.66961669921875E-2</v>
      </c>
      <c r="C20" s="2">
        <v>-0.410125732421875</v>
      </c>
      <c r="D20" s="2">
        <v>-0.90325927734375</v>
      </c>
      <c r="E20" s="1" t="s">
        <v>17</v>
      </c>
    </row>
    <row r="21" spans="1:5" x14ac:dyDescent="0.2">
      <c r="A21" s="2">
        <v>1083125000</v>
      </c>
      <c r="B21" s="2">
        <v>-7.1613311767578125E-2</v>
      </c>
      <c r="C21" s="2">
        <v>-0.4176025390625</v>
      </c>
      <c r="D21" s="2">
        <v>-0.899749755859375</v>
      </c>
      <c r="E21" s="1"/>
    </row>
    <row r="22" spans="1:5" x14ac:dyDescent="0.2">
      <c r="A22" s="2">
        <v>1087500000</v>
      </c>
      <c r="B22" s="2">
        <v>-8.180999755859375E-2</v>
      </c>
      <c r="C22" s="2">
        <v>-0.423675537109375</v>
      </c>
      <c r="D22" s="2">
        <v>-0.895233154296875</v>
      </c>
      <c r="E22" s="1" t="s">
        <v>18</v>
      </c>
    </row>
    <row r="23" spans="1:5" x14ac:dyDescent="0.2">
      <c r="A23" s="2">
        <v>1091875000</v>
      </c>
      <c r="B23" s="2">
        <v>-8.9527130126953125E-2</v>
      </c>
      <c r="C23" s="2">
        <v>-0.430633544921875</v>
      </c>
      <c r="D23" s="2">
        <v>-0.891693115234375</v>
      </c>
      <c r="E23" s="1" t="s">
        <v>19</v>
      </c>
    </row>
    <row r="24" spans="1:5" x14ac:dyDescent="0.2">
      <c r="A24" s="2">
        <v>1096250000</v>
      </c>
      <c r="B24" s="2">
        <v>-7.1933746337890625E-2</v>
      </c>
      <c r="C24" s="2">
        <v>-0.4376220703125</v>
      </c>
      <c r="D24" s="2">
        <v>-0.88885498046875</v>
      </c>
      <c r="E24" s="1"/>
    </row>
    <row r="25" spans="1:5" x14ac:dyDescent="0.2">
      <c r="A25" s="2">
        <v>1100625000</v>
      </c>
      <c r="B25" s="2">
        <v>-8.392333984375E-2</v>
      </c>
      <c r="C25" s="2">
        <v>-0.4449462890625</v>
      </c>
      <c r="D25" s="2">
        <v>-0.886077880859375</v>
      </c>
      <c r="E25" s="1" t="s">
        <v>20</v>
      </c>
    </row>
    <row r="26" spans="1:5" x14ac:dyDescent="0.2">
      <c r="A26" s="2">
        <v>1105000000</v>
      </c>
      <c r="B26" s="2">
        <v>-7.6160430908203125E-2</v>
      </c>
      <c r="C26" s="2">
        <v>-0.4520263671875</v>
      </c>
      <c r="D26" s="2">
        <v>-0.882110595703125</v>
      </c>
      <c r="E26" s="1" t="s">
        <v>21</v>
      </c>
    </row>
    <row r="27" spans="1:5" x14ac:dyDescent="0.2">
      <c r="A27" s="2">
        <v>1109375000</v>
      </c>
      <c r="B27" s="2">
        <v>-9.3017578125E-2</v>
      </c>
      <c r="C27" s="2">
        <v>-0.457763671875</v>
      </c>
      <c r="D27" s="2">
        <v>-0.8780517578125</v>
      </c>
      <c r="E27" s="1"/>
    </row>
    <row r="28" spans="1:5" x14ac:dyDescent="0.2">
      <c r="A28" s="2">
        <v>1113750000</v>
      </c>
      <c r="B28" s="2">
        <v>-7.574462890625E-2</v>
      </c>
      <c r="C28" s="2">
        <v>-0.465423583984375</v>
      </c>
      <c r="D28" s="2">
        <v>-0.87548828125</v>
      </c>
      <c r="E28" s="1" t="s">
        <v>22</v>
      </c>
    </row>
    <row r="29" spans="1:5" x14ac:dyDescent="0.2">
      <c r="A29" s="2">
        <v>1118125000</v>
      </c>
      <c r="B29" s="2">
        <v>-8.4564208984375E-2</v>
      </c>
      <c r="C29" s="2">
        <v>-0.4720458984375</v>
      </c>
      <c r="D29" s="2">
        <v>-0.87060546875</v>
      </c>
      <c r="E29" s="2">
        <v>7000000000</v>
      </c>
    </row>
    <row r="30" spans="1:5" x14ac:dyDescent="0.2">
      <c r="A30" s="2">
        <v>1122500000</v>
      </c>
      <c r="B30" s="2">
        <v>-6.7111968994140625E-2</v>
      </c>
      <c r="C30" s="2">
        <v>-0.479461669921875</v>
      </c>
      <c r="D30" s="2">
        <v>-0.868682861328125</v>
      </c>
      <c r="E30" s="1"/>
    </row>
    <row r="31" spans="1:5" x14ac:dyDescent="0.2">
      <c r="A31" s="2">
        <v>1126875000</v>
      </c>
      <c r="B31" s="2">
        <v>-6.2747955322265625E-2</v>
      </c>
      <c r="C31" s="2">
        <v>-0.4874267578125</v>
      </c>
      <c r="D31" s="2">
        <v>-0.86468505859375</v>
      </c>
      <c r="E31" s="1" t="s">
        <v>23</v>
      </c>
    </row>
    <row r="32" spans="1:5" x14ac:dyDescent="0.2">
      <c r="A32" s="2">
        <v>1131250000</v>
      </c>
      <c r="B32" s="2">
        <v>-7.55615234375E-2</v>
      </c>
      <c r="C32" s="2">
        <v>-0.492034912109375</v>
      </c>
      <c r="D32" s="2">
        <v>-0.861480712890625</v>
      </c>
      <c r="E32" s="2">
        <v>1000000000</v>
      </c>
    </row>
    <row r="33" spans="1:5" x14ac:dyDescent="0.2">
      <c r="A33" s="2">
        <v>1135625000</v>
      </c>
      <c r="B33" s="2">
        <v>-6.853485107421875E-2</v>
      </c>
      <c r="C33" s="2">
        <v>-0.500732421875</v>
      </c>
      <c r="D33" s="2">
        <v>-0.856658935546875</v>
      </c>
      <c r="E33" s="1"/>
    </row>
    <row r="34" spans="1:5" x14ac:dyDescent="0.2">
      <c r="A34" s="2">
        <v>1140000000</v>
      </c>
      <c r="B34" s="2">
        <v>-7.6663970947265625E-2</v>
      </c>
      <c r="C34" s="2">
        <v>-0.506378173828125</v>
      </c>
      <c r="D34" s="2">
        <v>-0.851409912109375</v>
      </c>
      <c r="E34" s="1" t="s">
        <v>24</v>
      </c>
    </row>
    <row r="35" spans="1:5" x14ac:dyDescent="0.2">
      <c r="A35" s="2">
        <v>1144375000</v>
      </c>
      <c r="B35" s="2">
        <v>-6.7890167236328125E-2</v>
      </c>
      <c r="C35" s="2">
        <v>-0.5123291015625</v>
      </c>
      <c r="D35" s="2">
        <v>-0.848388671875</v>
      </c>
      <c r="E35" s="2">
        <v>8000000000</v>
      </c>
    </row>
    <row r="36" spans="1:5" x14ac:dyDescent="0.2">
      <c r="A36" s="2">
        <v>1148750000</v>
      </c>
      <c r="B36" s="2">
        <v>-6.7432403564453125E-2</v>
      </c>
      <c r="C36" s="2">
        <v>-0.518890380859375</v>
      </c>
      <c r="D36" s="2">
        <v>-0.84539794921875</v>
      </c>
      <c r="E36" s="1"/>
    </row>
    <row r="37" spans="1:5" x14ac:dyDescent="0.2">
      <c r="A37" s="2">
        <v>1153125000</v>
      </c>
      <c r="B37" s="2">
        <v>-6.9683074951171875E-2</v>
      </c>
      <c r="C37" s="2">
        <v>-0.527496337890625</v>
      </c>
      <c r="D37" s="2">
        <v>-0.84063720703125</v>
      </c>
      <c r="E37" s="1" t="s">
        <v>25</v>
      </c>
    </row>
    <row r="38" spans="1:5" x14ac:dyDescent="0.2">
      <c r="A38" s="2">
        <v>1157500000</v>
      </c>
      <c r="B38" s="2">
        <v>-7.8914642333984375E-2</v>
      </c>
      <c r="C38" s="2">
        <v>-0.5338134765625</v>
      </c>
      <c r="D38" s="2">
        <v>-0.83551025390625</v>
      </c>
      <c r="E38" s="1">
        <v>1601</v>
      </c>
    </row>
    <row r="39" spans="1:5" x14ac:dyDescent="0.2">
      <c r="A39" s="2">
        <v>1161875000</v>
      </c>
      <c r="B39" s="2">
        <v>-7.4047088623046875E-2</v>
      </c>
      <c r="C39" s="2">
        <v>-0.538970947265625</v>
      </c>
      <c r="D39" s="2">
        <v>-0.831756591796875</v>
      </c>
      <c r="E39" s="1"/>
    </row>
    <row r="40" spans="1:5" x14ac:dyDescent="0.2">
      <c r="A40" s="2">
        <v>1166250000</v>
      </c>
      <c r="B40" s="2">
        <v>-7.2208404541015625E-2</v>
      </c>
      <c r="C40" s="2">
        <v>-0.546875</v>
      </c>
      <c r="D40" s="2">
        <v>-0.828887939453125</v>
      </c>
      <c r="E40" s="1" t="s">
        <v>26</v>
      </c>
    </row>
    <row r="41" spans="1:5" x14ac:dyDescent="0.2">
      <c r="A41" s="2">
        <v>1170625000</v>
      </c>
      <c r="B41" s="2">
        <v>-7.749176025390625E-2</v>
      </c>
      <c r="C41" s="2">
        <v>-0.552703857421875</v>
      </c>
      <c r="D41" s="2">
        <v>-0.821044921875</v>
      </c>
      <c r="E41" s="2">
        <v>1.800000241664</v>
      </c>
    </row>
    <row r="42" spans="1:5" x14ac:dyDescent="0.2">
      <c r="A42" s="2">
        <v>1175000000</v>
      </c>
      <c r="B42" s="2">
        <v>-8.3141326904296875E-2</v>
      </c>
      <c r="C42" s="2">
        <v>-0.560333251953125</v>
      </c>
      <c r="D42" s="2">
        <v>-0.81817626953125</v>
      </c>
      <c r="E42" s="1"/>
    </row>
    <row r="43" spans="1:5" x14ac:dyDescent="0.2">
      <c r="A43" s="2">
        <v>1179375000</v>
      </c>
      <c r="B43" s="2">
        <v>-8.8054656982421875E-2</v>
      </c>
      <c r="C43" s="2">
        <v>-0.565521240234375</v>
      </c>
      <c r="D43" s="2">
        <v>-0.813140869140625</v>
      </c>
      <c r="E43" s="1" t="s">
        <v>27</v>
      </c>
    </row>
    <row r="44" spans="1:5" x14ac:dyDescent="0.2">
      <c r="A44" s="2">
        <v>1183750000</v>
      </c>
      <c r="B44" s="2">
        <v>-7.3955535888671875E-2</v>
      </c>
      <c r="C44" s="2">
        <v>-0.572479248046875</v>
      </c>
      <c r="D44" s="2">
        <v>-0.8089599609375</v>
      </c>
      <c r="E44" s="1" t="s">
        <v>28</v>
      </c>
    </row>
    <row r="45" spans="1:5" x14ac:dyDescent="0.2">
      <c r="A45" s="2">
        <v>1188125000</v>
      </c>
      <c r="B45" s="2">
        <v>-8.690643310546875E-2</v>
      </c>
      <c r="C45" s="2">
        <v>-0.577239990234375</v>
      </c>
      <c r="D45" s="2">
        <v>-0.80377197265625</v>
      </c>
      <c r="E45" s="1"/>
    </row>
    <row r="46" spans="1:5" x14ac:dyDescent="0.2">
      <c r="A46" s="2">
        <v>1192500000</v>
      </c>
      <c r="B46" s="2">
        <v>-7.6389312744140625E-2</v>
      </c>
      <c r="C46" s="2">
        <v>-0.585906982421875</v>
      </c>
      <c r="D46" s="2">
        <v>-0.799835205078125</v>
      </c>
      <c r="E46" s="1"/>
    </row>
    <row r="47" spans="1:5" x14ac:dyDescent="0.2">
      <c r="A47" s="2">
        <v>1196875000</v>
      </c>
      <c r="B47" s="2">
        <v>-7.49664306640625E-2</v>
      </c>
      <c r="C47" s="2">
        <v>-0.591552734375</v>
      </c>
      <c r="D47" s="2">
        <v>-0.79541015625</v>
      </c>
      <c r="E47" s="1"/>
    </row>
    <row r="48" spans="1:5" x14ac:dyDescent="0.2">
      <c r="A48" s="2">
        <v>1201250000</v>
      </c>
      <c r="B48" s="2">
        <v>-8.7551116943359375E-2</v>
      </c>
      <c r="C48" s="2">
        <v>-0.59747314453125</v>
      </c>
      <c r="D48" s="2">
        <v>-0.789520263671875</v>
      </c>
      <c r="E48" s="1"/>
    </row>
    <row r="49" spans="1:5" x14ac:dyDescent="0.2">
      <c r="A49" s="2">
        <v>1205625000</v>
      </c>
      <c r="B49" s="2">
        <v>-8.203887939453125E-2</v>
      </c>
      <c r="C49" s="2">
        <v>-0.604522705078125</v>
      </c>
      <c r="D49" s="2">
        <v>-0.78533935546875</v>
      </c>
      <c r="E49" s="1"/>
    </row>
    <row r="50" spans="1:5" x14ac:dyDescent="0.2">
      <c r="A50" s="2">
        <v>1210000000</v>
      </c>
      <c r="B50" s="2">
        <v>-9.0305328369140625E-2</v>
      </c>
      <c r="C50" s="2">
        <v>-0.61053466796875</v>
      </c>
      <c r="D50" s="2">
        <v>-0.779266357421875</v>
      </c>
      <c r="E50" s="1"/>
    </row>
    <row r="51" spans="1:5" x14ac:dyDescent="0.2">
      <c r="A51" s="2">
        <v>1214375000</v>
      </c>
      <c r="B51" s="2">
        <v>-9.076690673828125E-2</v>
      </c>
      <c r="C51" s="2">
        <v>-0.615447998046875</v>
      </c>
      <c r="D51" s="2">
        <v>-0.775390625</v>
      </c>
      <c r="E51" s="1"/>
    </row>
    <row r="52" spans="1:5" x14ac:dyDescent="0.2">
      <c r="A52" s="2">
        <v>1218750000</v>
      </c>
      <c r="B52" s="2">
        <v>-8.676910400390625E-2</v>
      </c>
      <c r="C52" s="2">
        <v>-0.622344970703125</v>
      </c>
      <c r="D52" s="2">
        <v>-0.769805908203125</v>
      </c>
      <c r="E52" s="1"/>
    </row>
    <row r="53" spans="1:5" x14ac:dyDescent="0.2">
      <c r="A53" s="2">
        <v>1223125000</v>
      </c>
      <c r="B53" s="2">
        <v>-8.9206695556640625E-2</v>
      </c>
      <c r="C53" s="2">
        <v>-0.627777099609375</v>
      </c>
      <c r="D53" s="2">
        <v>-0.76617431640625</v>
      </c>
      <c r="E53" s="1"/>
    </row>
    <row r="54" spans="1:5" x14ac:dyDescent="0.2">
      <c r="A54" s="2">
        <v>1227500000</v>
      </c>
      <c r="B54" s="2">
        <v>-0.10211181640625</v>
      </c>
      <c r="C54" s="2">
        <v>-0.634063720703125</v>
      </c>
      <c r="D54" s="2">
        <v>-0.75836181640625</v>
      </c>
      <c r="E54" s="1"/>
    </row>
    <row r="55" spans="1:5" x14ac:dyDescent="0.2">
      <c r="A55" s="2">
        <v>1231875000</v>
      </c>
      <c r="B55" s="2">
        <v>-9.940338134765625E-2</v>
      </c>
      <c r="C55" s="2">
        <v>-0.63787841796875</v>
      </c>
      <c r="D55" s="2">
        <v>-0.753570556640625</v>
      </c>
      <c r="E55" s="1"/>
    </row>
    <row r="56" spans="1:5" x14ac:dyDescent="0.2">
      <c r="A56" s="2">
        <v>1236250000</v>
      </c>
      <c r="B56" s="2">
        <v>-0.10881805419921875</v>
      </c>
      <c r="C56" s="2">
        <v>-0.646484375</v>
      </c>
      <c r="D56" s="2">
        <v>-0.7479248046875</v>
      </c>
      <c r="E56" s="1"/>
    </row>
    <row r="57" spans="1:5" x14ac:dyDescent="0.2">
      <c r="A57" s="2">
        <v>1240625000</v>
      </c>
      <c r="B57" s="2">
        <v>-9.4532012939453125E-2</v>
      </c>
      <c r="C57" s="2">
        <v>-0.65313720703125</v>
      </c>
      <c r="D57" s="2">
        <v>-0.744781494140625</v>
      </c>
      <c r="E57" s="1"/>
    </row>
    <row r="58" spans="1:5" x14ac:dyDescent="0.2">
      <c r="A58" s="2">
        <v>1245000000</v>
      </c>
      <c r="B58" s="2">
        <v>-8.585357666015625E-2</v>
      </c>
      <c r="C58" s="2">
        <v>-0.6572265625</v>
      </c>
      <c r="D58" s="2">
        <v>-0.7391357421875</v>
      </c>
      <c r="E58" s="1"/>
    </row>
    <row r="59" spans="1:5" x14ac:dyDescent="0.2">
      <c r="A59" s="2">
        <v>1249375000</v>
      </c>
      <c r="B59" s="2">
        <v>-9.9033355712890625E-2</v>
      </c>
      <c r="C59" s="2">
        <v>-0.663726806640625</v>
      </c>
      <c r="D59" s="2">
        <v>-0.73370361328125</v>
      </c>
      <c r="E59" s="1"/>
    </row>
    <row r="60" spans="1:5" x14ac:dyDescent="0.2">
      <c r="A60" s="2">
        <v>1253750000</v>
      </c>
      <c r="B60" s="2">
        <v>-0.10110092163085938</v>
      </c>
      <c r="C60" s="2">
        <v>-0.669769287109375</v>
      </c>
      <c r="D60" s="2">
        <v>-0.727813720703125</v>
      </c>
      <c r="E60" s="1"/>
    </row>
    <row r="61" spans="1:5" x14ac:dyDescent="0.2">
      <c r="A61" s="2">
        <v>1258125000</v>
      </c>
      <c r="B61" s="2">
        <v>-0.10367202758789062</v>
      </c>
      <c r="C61" s="2">
        <v>-0.675262451171875</v>
      </c>
      <c r="D61" s="2">
        <v>-0.72265625</v>
      </c>
      <c r="E61" s="1"/>
    </row>
    <row r="62" spans="1:5" x14ac:dyDescent="0.2">
      <c r="A62" s="2">
        <v>1262500000</v>
      </c>
      <c r="B62" s="2">
        <v>-0.1104278564453125</v>
      </c>
      <c r="C62" s="2">
        <v>-0.6790771484375</v>
      </c>
      <c r="D62" s="2">
        <v>-0.715911865234375</v>
      </c>
      <c r="E62" s="1"/>
    </row>
    <row r="63" spans="1:5" x14ac:dyDescent="0.2">
      <c r="A63" s="2">
        <v>1266875000</v>
      </c>
      <c r="B63" s="2">
        <v>-0.10087203979492188</v>
      </c>
      <c r="C63" s="2">
        <v>-0.683868408203125</v>
      </c>
      <c r="D63" s="2">
        <v>-0.71136474609375</v>
      </c>
      <c r="E63" s="1"/>
    </row>
    <row r="64" spans="1:5" x14ac:dyDescent="0.2">
      <c r="A64" s="2">
        <v>1271250000</v>
      </c>
      <c r="B64" s="2">
        <v>-0.106292724609375</v>
      </c>
      <c r="C64" s="2">
        <v>-0.690826416015625</v>
      </c>
      <c r="D64" s="2">
        <v>-0.705963134765625</v>
      </c>
      <c r="E64" s="1"/>
    </row>
    <row r="65" spans="1:5" x14ac:dyDescent="0.2">
      <c r="A65" s="2">
        <v>1275625000</v>
      </c>
      <c r="B65" s="2">
        <v>-0.11809539794921875</v>
      </c>
      <c r="C65" s="2">
        <v>-0.695281982421875</v>
      </c>
      <c r="D65" s="2">
        <v>-0.699859619140625</v>
      </c>
      <c r="E65" s="1"/>
    </row>
    <row r="66" spans="1:5" x14ac:dyDescent="0.2">
      <c r="A66" s="2">
        <v>1280000000</v>
      </c>
      <c r="B66" s="2">
        <v>-0.10817718505859375</v>
      </c>
      <c r="C66" s="2">
        <v>-0.700927734375</v>
      </c>
      <c r="D66" s="2">
        <v>-0.6954345703125</v>
      </c>
      <c r="E66" s="1"/>
    </row>
    <row r="67" spans="1:5" x14ac:dyDescent="0.2">
      <c r="A67" s="2">
        <v>1284375000</v>
      </c>
      <c r="B67" s="2">
        <v>-0.11612319946289062</v>
      </c>
      <c r="C67" s="2">
        <v>-0.706695556640625</v>
      </c>
      <c r="D67" s="2">
        <v>-0.68865966796875</v>
      </c>
      <c r="E67" s="1"/>
    </row>
    <row r="68" spans="1:5" x14ac:dyDescent="0.2">
      <c r="A68" s="2">
        <v>1288750000</v>
      </c>
      <c r="B68" s="2">
        <v>-0.1154327392578125</v>
      </c>
      <c r="C68" s="2">
        <v>-0.709503173828125</v>
      </c>
      <c r="D68" s="2">
        <v>-0.68389892578125</v>
      </c>
      <c r="E68" s="1"/>
    </row>
    <row r="69" spans="1:5" x14ac:dyDescent="0.2">
      <c r="A69" s="2">
        <v>1293125000</v>
      </c>
      <c r="B69" s="2">
        <v>-0.1149749755859375</v>
      </c>
      <c r="C69" s="2">
        <v>-0.716278076171875</v>
      </c>
      <c r="D69" s="2">
        <v>-0.678619384765625</v>
      </c>
      <c r="E69" s="1"/>
    </row>
    <row r="70" spans="1:5" x14ac:dyDescent="0.2">
      <c r="A70" s="2">
        <v>1297500000</v>
      </c>
      <c r="B70" s="2">
        <v>-0.1242523193359375</v>
      </c>
      <c r="C70" s="2">
        <v>-0.721282958984375</v>
      </c>
      <c r="D70" s="2">
        <v>-0.671417236328125</v>
      </c>
      <c r="E70" s="1"/>
    </row>
    <row r="71" spans="1:5" x14ac:dyDescent="0.2">
      <c r="A71" s="2">
        <v>1301875000</v>
      </c>
      <c r="B71" s="2">
        <v>-0.1197509765625</v>
      </c>
      <c r="C71" s="2">
        <v>-0.7261962890625</v>
      </c>
      <c r="D71" s="2">
        <v>-0.66754150390625</v>
      </c>
      <c r="E71" s="1"/>
    </row>
    <row r="72" spans="1:5" x14ac:dyDescent="0.2">
      <c r="A72" s="2">
        <v>1306250000</v>
      </c>
      <c r="B72" s="2">
        <v>-0.1238861083984375</v>
      </c>
      <c r="C72" s="2">
        <v>-0.73046875</v>
      </c>
      <c r="D72" s="2">
        <v>-0.66119384765625</v>
      </c>
      <c r="E72" s="1"/>
    </row>
    <row r="73" spans="1:5" x14ac:dyDescent="0.2">
      <c r="A73" s="2">
        <v>1310625000</v>
      </c>
      <c r="B73" s="2">
        <v>-0.12360763549804688</v>
      </c>
      <c r="C73" s="2">
        <v>-0.7347412109375</v>
      </c>
      <c r="D73" s="2">
        <v>-0.656005859375</v>
      </c>
      <c r="E73" s="1"/>
    </row>
    <row r="74" spans="1:5" x14ac:dyDescent="0.2">
      <c r="A74" s="2">
        <v>1315000000</v>
      </c>
      <c r="B74" s="2">
        <v>-0.14005279541015625</v>
      </c>
      <c r="C74" s="2">
        <v>-0.740478515625</v>
      </c>
      <c r="D74" s="2">
        <v>-0.64788818359375</v>
      </c>
      <c r="E74" s="1"/>
    </row>
    <row r="75" spans="1:5" x14ac:dyDescent="0.2">
      <c r="A75" s="2">
        <v>1319375000</v>
      </c>
      <c r="B75" s="2">
        <v>-0.12686920166015625</v>
      </c>
      <c r="C75" s="2">
        <v>-0.7452392578125</v>
      </c>
      <c r="D75" s="2">
        <v>-0.64508056640625</v>
      </c>
      <c r="E75" s="1"/>
    </row>
    <row r="76" spans="1:5" x14ac:dyDescent="0.2">
      <c r="A76" s="2">
        <v>1323750000</v>
      </c>
      <c r="B76" s="2">
        <v>-0.1276092529296875</v>
      </c>
      <c r="C76" s="2">
        <v>-0.75048828125</v>
      </c>
      <c r="D76" s="2">
        <v>-0.6378173828125</v>
      </c>
      <c r="E76" s="1"/>
    </row>
    <row r="77" spans="1:5" x14ac:dyDescent="0.2">
      <c r="A77" s="2">
        <v>1328125000</v>
      </c>
      <c r="B77" s="2">
        <v>-0.1322479248046875</v>
      </c>
      <c r="C77" s="2">
        <v>-0.7559814453125</v>
      </c>
      <c r="D77" s="2">
        <v>-0.632568359375</v>
      </c>
      <c r="E77" s="1"/>
    </row>
    <row r="78" spans="1:5" x14ac:dyDescent="0.2">
      <c r="A78" s="2">
        <v>1332500000</v>
      </c>
      <c r="B78" s="2">
        <v>-0.132110595703125</v>
      </c>
      <c r="C78" s="2">
        <v>-0.75811767578125</v>
      </c>
      <c r="D78" s="2">
        <v>-0.62738037109375</v>
      </c>
      <c r="E78" s="1"/>
    </row>
    <row r="79" spans="1:5" x14ac:dyDescent="0.2">
      <c r="A79" s="2">
        <v>1336875000</v>
      </c>
      <c r="B79" s="2">
        <v>-0.1290740966796875</v>
      </c>
      <c r="C79" s="2">
        <v>-0.76507568359375</v>
      </c>
      <c r="D79" s="2">
        <v>-0.62109375</v>
      </c>
      <c r="E79" s="1"/>
    </row>
    <row r="80" spans="1:5" x14ac:dyDescent="0.2">
      <c r="A80" s="2">
        <v>1341250000</v>
      </c>
      <c r="B80" s="2">
        <v>-0.13877105712890625</v>
      </c>
      <c r="C80" s="2">
        <v>-0.76904296875</v>
      </c>
      <c r="D80" s="2">
        <v>-0.61419677734375</v>
      </c>
      <c r="E80" s="1"/>
    </row>
    <row r="81" spans="1:5" x14ac:dyDescent="0.2">
      <c r="A81" s="2">
        <v>1345625000</v>
      </c>
      <c r="B81" s="2">
        <v>-0.12609100341796875</v>
      </c>
      <c r="C81" s="2">
        <v>-0.77496337890625</v>
      </c>
      <c r="D81" s="2">
        <v>-0.6099853515625</v>
      </c>
      <c r="E81" s="1"/>
    </row>
    <row r="82" spans="1:5" x14ac:dyDescent="0.2">
      <c r="A82" s="2">
        <v>1350000000</v>
      </c>
      <c r="B82" s="2">
        <v>-0.13413238525390625</v>
      </c>
      <c r="C82" s="2">
        <v>-0.779541015625</v>
      </c>
      <c r="D82" s="2">
        <v>-0.60205078125</v>
      </c>
      <c r="E82" s="1"/>
    </row>
    <row r="83" spans="1:5" x14ac:dyDescent="0.2">
      <c r="A83" s="2">
        <v>1354375000</v>
      </c>
      <c r="B83" s="2">
        <v>-0.124114990234375</v>
      </c>
      <c r="C83" s="2">
        <v>-0.78326416015625</v>
      </c>
      <c r="D83" s="2">
        <v>-0.59820556640625</v>
      </c>
      <c r="E83" s="1"/>
    </row>
    <row r="84" spans="1:5" x14ac:dyDescent="0.2">
      <c r="A84" s="2">
        <v>1358750000</v>
      </c>
      <c r="B84" s="2">
        <v>-0.12554168701171875</v>
      </c>
      <c r="C84" s="2">
        <v>-0.78900146484375</v>
      </c>
      <c r="D84" s="2">
        <v>-0.5894775390625</v>
      </c>
      <c r="E84" s="1"/>
    </row>
    <row r="85" spans="1:5" x14ac:dyDescent="0.2">
      <c r="A85" s="2">
        <v>1363125000</v>
      </c>
      <c r="B85" s="2">
        <v>-0.13390350341796875</v>
      </c>
      <c r="C85" s="2">
        <v>-0.79345703125</v>
      </c>
      <c r="D85" s="2">
        <v>-0.5855712890625</v>
      </c>
      <c r="E85" s="1"/>
    </row>
    <row r="86" spans="1:5" x14ac:dyDescent="0.2">
      <c r="A86" s="2">
        <v>1367500000</v>
      </c>
      <c r="B86" s="2">
        <v>-0.12089920043945312</v>
      </c>
      <c r="C86" s="2">
        <v>-0.79815673828125</v>
      </c>
      <c r="D86" s="2">
        <v>-0.57818603515625</v>
      </c>
      <c r="E86" s="1"/>
    </row>
    <row r="87" spans="1:5" x14ac:dyDescent="0.2">
      <c r="A87" s="2">
        <v>1371875000</v>
      </c>
      <c r="B87" s="2">
        <v>-0.1238861083984375</v>
      </c>
      <c r="C87" s="2">
        <v>-0.803466796875</v>
      </c>
      <c r="D87" s="2">
        <v>-0.57183837890625</v>
      </c>
      <c r="E87" s="1"/>
    </row>
    <row r="88" spans="1:5" x14ac:dyDescent="0.2">
      <c r="A88" s="2">
        <v>1376250000</v>
      </c>
      <c r="B88" s="2">
        <v>-0.11901473999023438</v>
      </c>
      <c r="C88" s="2">
        <v>-0.8076171875</v>
      </c>
      <c r="D88" s="2">
        <v>-0.5665283203125</v>
      </c>
      <c r="E88" s="1"/>
    </row>
    <row r="89" spans="1:5" x14ac:dyDescent="0.2">
      <c r="A89" s="2">
        <v>1380625000</v>
      </c>
      <c r="B89" s="2">
        <v>-0.12241363525390625</v>
      </c>
      <c r="C89" s="2">
        <v>-0.8118896484375</v>
      </c>
      <c r="D89" s="2">
        <v>-0.560791015625</v>
      </c>
      <c r="E89" s="1"/>
    </row>
    <row r="90" spans="1:5" x14ac:dyDescent="0.2">
      <c r="A90" s="2">
        <v>1385000000</v>
      </c>
      <c r="B90" s="2">
        <v>-0.12622833251953125</v>
      </c>
      <c r="C90" s="2">
        <v>-0.81585693359375</v>
      </c>
      <c r="D90" s="2">
        <v>-0.55224609375</v>
      </c>
      <c r="E90" s="1"/>
    </row>
    <row r="91" spans="1:5" x14ac:dyDescent="0.2">
      <c r="A91" s="2">
        <v>1389375000</v>
      </c>
      <c r="B91" s="2">
        <v>-0.11883163452148438</v>
      </c>
      <c r="C91" s="2">
        <v>-0.82159423828125</v>
      </c>
      <c r="D91" s="2">
        <v>-0.5462646484375</v>
      </c>
      <c r="E91" s="1"/>
    </row>
    <row r="92" spans="1:5" x14ac:dyDescent="0.2">
      <c r="A92" s="2">
        <v>1393750000</v>
      </c>
      <c r="B92" s="2">
        <v>-0.13275146484375</v>
      </c>
      <c r="C92" s="2">
        <v>-0.82440185546875</v>
      </c>
      <c r="D92" s="2">
        <v>-0.53985595703125</v>
      </c>
      <c r="E92" s="1"/>
    </row>
    <row r="93" spans="1:5" x14ac:dyDescent="0.2">
      <c r="A93" s="2">
        <v>1398125000</v>
      </c>
      <c r="B93" s="2">
        <v>-0.133392333984375</v>
      </c>
      <c r="C93" s="2">
        <v>-0.82867431640625</v>
      </c>
      <c r="D93" s="2">
        <v>-0.532470703125</v>
      </c>
      <c r="E93" s="1"/>
    </row>
    <row r="94" spans="1:5" x14ac:dyDescent="0.2">
      <c r="A94" s="2">
        <v>1402500000</v>
      </c>
      <c r="B94" s="2">
        <v>-0.12218475341796875</v>
      </c>
      <c r="C94" s="2">
        <v>-0.832763671875</v>
      </c>
      <c r="D94" s="2">
        <v>-0.527099609375</v>
      </c>
      <c r="E94" s="1"/>
    </row>
    <row r="95" spans="1:5" x14ac:dyDescent="0.2">
      <c r="A95" s="2">
        <v>1406875000</v>
      </c>
      <c r="B95" s="2">
        <v>-0.12089920043945312</v>
      </c>
      <c r="C95" s="2">
        <v>-0.8372802734375</v>
      </c>
      <c r="D95" s="2">
        <v>-0.5194091796875</v>
      </c>
      <c r="E95" s="1"/>
    </row>
    <row r="96" spans="1:5" x14ac:dyDescent="0.2">
      <c r="A96" s="2">
        <v>1411250000</v>
      </c>
      <c r="B96" s="2">
        <v>-0.136199951171875</v>
      </c>
      <c r="C96" s="2">
        <v>-0.84130859375</v>
      </c>
      <c r="D96" s="2">
        <v>-0.51239013671875</v>
      </c>
      <c r="E96" s="1"/>
    </row>
    <row r="97" spans="1:5" x14ac:dyDescent="0.2">
      <c r="A97" s="2">
        <v>1415625000</v>
      </c>
      <c r="B97" s="2">
        <v>-0.13536834716796875</v>
      </c>
      <c r="C97" s="2">
        <v>-0.84417724609375</v>
      </c>
      <c r="D97" s="2">
        <v>-0.506103515625</v>
      </c>
      <c r="E97" s="1"/>
    </row>
    <row r="98" spans="1:5" x14ac:dyDescent="0.2">
      <c r="A98" s="2">
        <v>1420000000</v>
      </c>
      <c r="B98" s="2">
        <v>-0.1408843994140625</v>
      </c>
      <c r="C98" s="2">
        <v>-0.84814453125</v>
      </c>
      <c r="D98" s="2">
        <v>-0.4986572265625</v>
      </c>
      <c r="E98" s="1"/>
    </row>
    <row r="99" spans="1:5" x14ac:dyDescent="0.2">
      <c r="A99" s="2">
        <v>1424375000</v>
      </c>
      <c r="B99" s="2">
        <v>-0.12301254272460938</v>
      </c>
      <c r="C99" s="2">
        <v>-0.853515625</v>
      </c>
      <c r="D99" s="2">
        <v>-0.4918212890625</v>
      </c>
      <c r="E99" s="1"/>
    </row>
    <row r="100" spans="1:5" x14ac:dyDescent="0.2">
      <c r="A100" s="2">
        <v>1428750000</v>
      </c>
      <c r="B100" s="2">
        <v>-0.13964080810546875</v>
      </c>
      <c r="C100" s="2">
        <v>-0.857421875</v>
      </c>
      <c r="D100" s="2">
        <v>-0.48577880859375</v>
      </c>
      <c r="E100" s="1"/>
    </row>
    <row r="101" spans="1:5" x14ac:dyDescent="0.2">
      <c r="A101" s="2">
        <v>1433125000</v>
      </c>
      <c r="B101" s="2">
        <v>-0.137847900390625</v>
      </c>
      <c r="C101" s="2">
        <v>-0.8607177734375</v>
      </c>
      <c r="D101" s="2">
        <v>-0.4774169921875</v>
      </c>
      <c r="E101" s="1"/>
    </row>
    <row r="102" spans="1:5" x14ac:dyDescent="0.2">
      <c r="A102" s="2">
        <v>1437500000</v>
      </c>
      <c r="B102" s="2">
        <v>-0.1322479248046875</v>
      </c>
      <c r="C102" s="2">
        <v>-0.8641357421875</v>
      </c>
      <c r="D102" s="2">
        <v>-0.4725341796875</v>
      </c>
      <c r="E102" s="1"/>
    </row>
    <row r="103" spans="1:5" x14ac:dyDescent="0.2">
      <c r="A103" s="2">
        <v>1441875000</v>
      </c>
      <c r="B103" s="2">
        <v>-0.12967681884765625</v>
      </c>
      <c r="C103" s="2">
        <v>-0.8685302734375</v>
      </c>
      <c r="D103" s="2">
        <v>-0.46502685546875</v>
      </c>
      <c r="E103" s="1"/>
    </row>
    <row r="104" spans="1:5" x14ac:dyDescent="0.2">
      <c r="A104" s="2">
        <v>1446250000</v>
      </c>
      <c r="B104" s="2">
        <v>-0.13877105712890625</v>
      </c>
      <c r="C104" s="2">
        <v>-0.871337890625</v>
      </c>
      <c r="D104" s="2">
        <v>-0.45751953125</v>
      </c>
      <c r="E104" s="1"/>
    </row>
    <row r="105" spans="1:5" x14ac:dyDescent="0.2">
      <c r="A105" s="2">
        <v>1450625000</v>
      </c>
      <c r="B105" s="2">
        <v>-0.12181854248046875</v>
      </c>
      <c r="C105" s="2">
        <v>-0.87652587890625</v>
      </c>
      <c r="D105" s="2">
        <v>-0.45172119140625</v>
      </c>
      <c r="E105" s="1"/>
    </row>
    <row r="106" spans="1:5" x14ac:dyDescent="0.2">
      <c r="A106" s="2">
        <v>1455000000</v>
      </c>
      <c r="B106" s="2">
        <v>-0.13155364990234375</v>
      </c>
      <c r="C106" s="2">
        <v>-0.87982177734375</v>
      </c>
      <c r="D106" s="2">
        <v>-0.44281005859375</v>
      </c>
      <c r="E106" s="1"/>
    </row>
    <row r="107" spans="1:5" x14ac:dyDescent="0.2">
      <c r="A107" s="2">
        <v>1459375000</v>
      </c>
      <c r="B107" s="2">
        <v>-0.15172576904296875</v>
      </c>
      <c r="C107" s="2">
        <v>-0.88104248046875</v>
      </c>
      <c r="D107" s="2">
        <v>-0.43524169921875</v>
      </c>
      <c r="E107" s="1"/>
    </row>
    <row r="108" spans="1:5" x14ac:dyDescent="0.2">
      <c r="A108" s="2">
        <v>1463750000</v>
      </c>
      <c r="B108" s="2">
        <v>-0.128753662109375</v>
      </c>
      <c r="C108" s="2">
        <v>-0.88665771484375</v>
      </c>
      <c r="D108" s="2">
        <v>-0.4296875</v>
      </c>
      <c r="E108" s="1"/>
    </row>
    <row r="109" spans="1:5" x14ac:dyDescent="0.2">
      <c r="A109" s="2">
        <v>1468125000</v>
      </c>
      <c r="B109" s="2">
        <v>-0.13665771484375</v>
      </c>
      <c r="C109" s="2">
        <v>-0.8895263671875</v>
      </c>
      <c r="D109" s="2">
        <v>-0.421630859375</v>
      </c>
      <c r="E109" s="1"/>
    </row>
    <row r="110" spans="1:5" x14ac:dyDescent="0.2">
      <c r="A110" s="2">
        <v>1472500000</v>
      </c>
      <c r="B110" s="2">
        <v>-0.16187286376953125</v>
      </c>
      <c r="C110" s="2">
        <v>-0.89080810546875</v>
      </c>
      <c r="D110" s="2">
        <v>-0.41217041015625</v>
      </c>
      <c r="E110" s="1"/>
    </row>
    <row r="111" spans="1:5" x14ac:dyDescent="0.2">
      <c r="A111" s="2">
        <v>1476875000</v>
      </c>
      <c r="B111" s="2">
        <v>-0.1453857421875</v>
      </c>
      <c r="C111" s="2">
        <v>-0.8958740234375</v>
      </c>
      <c r="D111" s="2">
        <v>-0.40557861328125</v>
      </c>
      <c r="E111" s="1"/>
    </row>
    <row r="112" spans="1:5" x14ac:dyDescent="0.2">
      <c r="A112" s="2">
        <v>1481250000</v>
      </c>
      <c r="B112" s="2">
        <v>-0.14432525634765625</v>
      </c>
      <c r="C112" s="2">
        <v>-0.89825439453125</v>
      </c>
      <c r="D112" s="2">
        <v>-0.40057373046875</v>
      </c>
      <c r="E112" s="1"/>
    </row>
    <row r="113" spans="1:5" x14ac:dyDescent="0.2">
      <c r="A113" s="2">
        <v>1485625000</v>
      </c>
      <c r="B113" s="2">
        <v>-0.15695953369140625</v>
      </c>
      <c r="C113" s="2">
        <v>-0.9005126953125</v>
      </c>
      <c r="D113" s="2">
        <v>-0.39190673828125</v>
      </c>
      <c r="E113" s="1"/>
    </row>
    <row r="114" spans="1:5" x14ac:dyDescent="0.2">
      <c r="A114" s="2">
        <v>1490000000</v>
      </c>
      <c r="B114" s="2">
        <v>-0.15677642822265625</v>
      </c>
      <c r="C114" s="2">
        <v>-0.9033203125</v>
      </c>
      <c r="D114" s="2">
        <v>-0.38543701171875</v>
      </c>
      <c r="E114" s="1"/>
    </row>
    <row r="115" spans="1:5" x14ac:dyDescent="0.2">
      <c r="A115" s="2">
        <v>1494375000</v>
      </c>
      <c r="B115" s="2">
        <v>-0.154022216796875</v>
      </c>
      <c r="C115" s="2">
        <v>-0.906494140625</v>
      </c>
      <c r="D115" s="2">
        <v>-0.37872314453125</v>
      </c>
      <c r="E115" s="1"/>
    </row>
    <row r="116" spans="1:5" x14ac:dyDescent="0.2">
      <c r="A116" s="2">
        <v>1498750000</v>
      </c>
      <c r="B116" s="2">
        <v>-0.16265106201171875</v>
      </c>
      <c r="C116" s="2">
        <v>-0.90936279296875</v>
      </c>
      <c r="D116" s="2">
        <v>-0.36920166015625</v>
      </c>
      <c r="E116" s="1"/>
    </row>
    <row r="117" spans="1:5" x14ac:dyDescent="0.2">
      <c r="A117" s="2">
        <v>1503125000</v>
      </c>
      <c r="B117" s="2">
        <v>-0.16146087646484375</v>
      </c>
      <c r="C117" s="2">
        <v>-0.911376953125</v>
      </c>
      <c r="D117" s="2">
        <v>-0.36456298828125</v>
      </c>
      <c r="E117" s="1"/>
    </row>
    <row r="118" spans="1:5" x14ac:dyDescent="0.2">
      <c r="A118" s="2">
        <v>1507500000</v>
      </c>
      <c r="B118" s="2">
        <v>-0.191680908203125</v>
      </c>
      <c r="C118" s="2">
        <v>-0.91168212890625</v>
      </c>
      <c r="D118" s="2">
        <v>-0.3544921875</v>
      </c>
      <c r="E118" s="1"/>
    </row>
    <row r="119" spans="1:5" x14ac:dyDescent="0.2">
      <c r="A119" s="2">
        <v>1511875000</v>
      </c>
      <c r="B119" s="2">
        <v>-0.17560577392578125</v>
      </c>
      <c r="C119" s="2">
        <v>-0.916015625</v>
      </c>
      <c r="D119" s="2">
        <v>-0.3482666015625</v>
      </c>
      <c r="E119" s="1"/>
    </row>
    <row r="120" spans="1:5" x14ac:dyDescent="0.2">
      <c r="A120" s="2">
        <v>1516250000</v>
      </c>
      <c r="B120" s="2">
        <v>-0.1723480224609375</v>
      </c>
      <c r="C120" s="2">
        <v>-0.919921875</v>
      </c>
      <c r="D120" s="2">
        <v>-0.3388671875</v>
      </c>
      <c r="E120" s="1"/>
    </row>
    <row r="121" spans="1:5" x14ac:dyDescent="0.2">
      <c r="A121" s="2">
        <v>1520625000</v>
      </c>
      <c r="B121" s="2">
        <v>-0.185302734375</v>
      </c>
      <c r="C121" s="2">
        <v>-0.9210205078125</v>
      </c>
      <c r="D121" s="2">
        <v>-0.33160400390625</v>
      </c>
      <c r="E121" s="1"/>
    </row>
    <row r="122" spans="1:5" x14ac:dyDescent="0.2">
      <c r="A122" s="2">
        <v>1525000000</v>
      </c>
      <c r="B122" s="2">
        <v>-0.19747161865234375</v>
      </c>
      <c r="C122" s="2">
        <v>-0.9219970703125</v>
      </c>
      <c r="D122" s="2">
        <v>-0.32476806640625</v>
      </c>
      <c r="E122" s="1"/>
    </row>
    <row r="123" spans="1:5" x14ac:dyDescent="0.2">
      <c r="A123" s="2">
        <v>1529375000</v>
      </c>
      <c r="B123" s="2">
        <v>-0.2078094482421875</v>
      </c>
      <c r="C123" s="2">
        <v>-0.9228515625</v>
      </c>
      <c r="D123" s="2">
        <v>-0.31878662109375</v>
      </c>
      <c r="E123" s="1"/>
    </row>
    <row r="124" spans="1:5" x14ac:dyDescent="0.2">
      <c r="A124" s="2">
        <v>1533750000</v>
      </c>
      <c r="B124" s="2">
        <v>-0.1958160400390625</v>
      </c>
      <c r="C124" s="2">
        <v>-0.92724609375</v>
      </c>
      <c r="D124" s="2">
        <v>-0.31005859375</v>
      </c>
      <c r="E124" s="1"/>
    </row>
    <row r="125" spans="1:5" x14ac:dyDescent="0.2">
      <c r="A125" s="2">
        <v>1538125000</v>
      </c>
      <c r="B125" s="2">
        <v>-0.2031707763671875</v>
      </c>
      <c r="C125" s="2">
        <v>-0.92864990234375</v>
      </c>
      <c r="D125" s="2">
        <v>-0.30316162109375</v>
      </c>
      <c r="E125" s="1"/>
    </row>
    <row r="126" spans="1:5" x14ac:dyDescent="0.2">
      <c r="A126" s="2">
        <v>1542500000</v>
      </c>
      <c r="B126" s="2">
        <v>-0.21042633056640625</v>
      </c>
      <c r="C126" s="2">
        <v>-0.93048095703125</v>
      </c>
      <c r="D126" s="2">
        <v>-0.2947998046875</v>
      </c>
      <c r="E126" s="1"/>
    </row>
    <row r="127" spans="1:5" x14ac:dyDescent="0.2">
      <c r="A127" s="2">
        <v>1546875000</v>
      </c>
      <c r="B127" s="2">
        <v>-0.20711517333984375</v>
      </c>
      <c r="C127" s="2">
        <v>-0.93304443359375</v>
      </c>
      <c r="D127" s="2">
        <v>-0.287841796875</v>
      </c>
      <c r="E127" s="1"/>
    </row>
    <row r="128" spans="1:5" x14ac:dyDescent="0.2">
      <c r="A128" s="2">
        <v>1551250000</v>
      </c>
      <c r="B128" s="2">
        <v>-0.22222900390625</v>
      </c>
      <c r="C128" s="2">
        <v>-0.9332275390625</v>
      </c>
      <c r="D128" s="2">
        <v>-0.28143310546875</v>
      </c>
      <c r="E128" s="1"/>
    </row>
    <row r="129" spans="1:5" x14ac:dyDescent="0.2">
      <c r="A129" s="2">
        <v>1555625000</v>
      </c>
      <c r="B129" s="2">
        <v>-0.21906280517578125</v>
      </c>
      <c r="C129" s="2">
        <v>-0.93597412109375</v>
      </c>
      <c r="D129" s="2">
        <v>-0.2734375</v>
      </c>
      <c r="E129" s="1"/>
    </row>
    <row r="130" spans="1:5" x14ac:dyDescent="0.2">
      <c r="A130" s="2">
        <v>1560000000</v>
      </c>
      <c r="B130" s="2">
        <v>-0.23770904541015625</v>
      </c>
      <c r="C130" s="2">
        <v>-0.93609619140625</v>
      </c>
      <c r="D130" s="2">
        <v>-0.26544189453125</v>
      </c>
      <c r="E130" s="1"/>
    </row>
    <row r="131" spans="1:5" x14ac:dyDescent="0.2">
      <c r="A131" s="2">
        <v>1564375000</v>
      </c>
      <c r="B131" s="2">
        <v>-0.2443695068359375</v>
      </c>
      <c r="C131" s="2">
        <v>-0.9375</v>
      </c>
      <c r="D131" s="2">
        <v>-0.25762939453125</v>
      </c>
      <c r="E131" s="1"/>
    </row>
    <row r="132" spans="1:5" x14ac:dyDescent="0.2">
      <c r="A132" s="2">
        <v>1568750000</v>
      </c>
      <c r="B132" s="2">
        <v>-0.2448272705078125</v>
      </c>
      <c r="C132" s="2">
        <v>-0.9393310546875</v>
      </c>
      <c r="D132" s="2">
        <v>-0.25067138671875</v>
      </c>
      <c r="E132" s="1"/>
    </row>
    <row r="133" spans="1:5" x14ac:dyDescent="0.2">
      <c r="A133" s="2">
        <v>1573125000</v>
      </c>
      <c r="B133" s="2">
        <v>-0.2606353759765625</v>
      </c>
      <c r="C133" s="2">
        <v>-0.93951416015625</v>
      </c>
      <c r="D133" s="2">
        <v>-0.2430419921875</v>
      </c>
      <c r="E133" s="1"/>
    </row>
    <row r="134" spans="1:5" x14ac:dyDescent="0.2">
      <c r="A134" s="2">
        <v>1577500000</v>
      </c>
      <c r="B134" s="2">
        <v>-0.2556304931640625</v>
      </c>
      <c r="C134" s="2">
        <v>-0.94232177734375</v>
      </c>
      <c r="D134" s="2">
        <v>-0.2342529296875</v>
      </c>
      <c r="E134" s="1"/>
    </row>
    <row r="135" spans="1:5" x14ac:dyDescent="0.2">
      <c r="A135" s="2">
        <v>1581875000</v>
      </c>
      <c r="B135" s="2">
        <v>-0.2542572021484375</v>
      </c>
      <c r="C135" s="2">
        <v>-0.9437255859375</v>
      </c>
      <c r="D135" s="2">
        <v>-0.22918701171875</v>
      </c>
      <c r="E135" s="1"/>
    </row>
    <row r="136" spans="1:5" x14ac:dyDescent="0.2">
      <c r="A136" s="2">
        <v>1586250000</v>
      </c>
      <c r="B136" s="2">
        <v>-0.264404296875</v>
      </c>
      <c r="C136" s="2">
        <v>-0.94439697265625</v>
      </c>
      <c r="D136" s="2">
        <v>-0.22149658203125</v>
      </c>
      <c r="E136" s="1"/>
    </row>
    <row r="137" spans="1:5" x14ac:dyDescent="0.2">
      <c r="A137" s="2">
        <v>1590625000</v>
      </c>
      <c r="B137" s="2">
        <v>-0.2767181396484375</v>
      </c>
      <c r="C137" s="2">
        <v>-0.94451904296875</v>
      </c>
      <c r="D137" s="2">
        <v>-0.21484375</v>
      </c>
      <c r="E137" s="1"/>
    </row>
    <row r="138" spans="1:5" x14ac:dyDescent="0.2">
      <c r="A138" s="2">
        <v>1595000000</v>
      </c>
      <c r="B138" s="2">
        <v>-0.27740478515625</v>
      </c>
      <c r="C138" s="2">
        <v>-0.9462890625</v>
      </c>
      <c r="D138" s="2">
        <v>-0.20654296875</v>
      </c>
      <c r="E138" s="1"/>
    </row>
    <row r="139" spans="1:5" x14ac:dyDescent="0.2">
      <c r="A139" s="2">
        <v>1599375000</v>
      </c>
      <c r="B139" s="2">
        <v>-0.2871856689453125</v>
      </c>
      <c r="C139" s="2">
        <v>-0.9466552734375</v>
      </c>
      <c r="D139" s="2">
        <v>-0.19964599609375</v>
      </c>
      <c r="E139" s="1"/>
    </row>
    <row r="140" spans="1:5" x14ac:dyDescent="0.2">
      <c r="A140" s="2">
        <v>1603750000</v>
      </c>
      <c r="B140" s="2">
        <v>-0.294952392578125</v>
      </c>
      <c r="C140" s="2">
        <v>-0.947265625</v>
      </c>
      <c r="D140" s="2">
        <v>-0.19244384765625</v>
      </c>
      <c r="E140" s="1"/>
    </row>
    <row r="141" spans="1:5" x14ac:dyDescent="0.2">
      <c r="A141" s="2">
        <v>1608125000</v>
      </c>
      <c r="B141" s="2">
        <v>-0.2933807373046875</v>
      </c>
      <c r="C141" s="2">
        <v>-0.94891357421875</v>
      </c>
      <c r="D141" s="2">
        <v>-0.18505859375</v>
      </c>
      <c r="E141" s="1"/>
    </row>
    <row r="142" spans="1:5" x14ac:dyDescent="0.2">
      <c r="A142" s="2">
        <v>1612500000</v>
      </c>
      <c r="B142" s="2">
        <v>-0.2972869873046875</v>
      </c>
      <c r="C142" s="2">
        <v>-0.94976806640625</v>
      </c>
      <c r="D142" s="2">
        <v>-0.17828369140625</v>
      </c>
      <c r="E142" s="1"/>
    </row>
    <row r="143" spans="1:5" x14ac:dyDescent="0.2">
      <c r="A143" s="2">
        <v>1616875000</v>
      </c>
      <c r="B143" s="2">
        <v>-0.3068389892578125</v>
      </c>
      <c r="C143" s="2">
        <v>-0.9503173828125</v>
      </c>
      <c r="D143" s="2">
        <v>-0.16937255859375</v>
      </c>
      <c r="E143" s="1"/>
    </row>
    <row r="144" spans="1:5" x14ac:dyDescent="0.2">
      <c r="A144" s="2">
        <v>1621250000</v>
      </c>
      <c r="B144" s="2">
        <v>-0.3075714111328125</v>
      </c>
      <c r="C144" s="2">
        <v>-0.95098876953125</v>
      </c>
      <c r="D144" s="2">
        <v>-0.16510009765625</v>
      </c>
      <c r="E144" s="1"/>
    </row>
    <row r="145" spans="1:5" x14ac:dyDescent="0.2">
      <c r="A145" s="2">
        <v>1625625000</v>
      </c>
      <c r="B145" s="2">
        <v>-0.3035888671875</v>
      </c>
      <c r="C145" s="2">
        <v>-0.95269775390625</v>
      </c>
      <c r="D145" s="2">
        <v>-0.15765380859375</v>
      </c>
      <c r="E145" s="1"/>
    </row>
    <row r="146" spans="1:5" x14ac:dyDescent="0.2">
      <c r="A146" s="2">
        <v>1630000000</v>
      </c>
      <c r="B146" s="2">
        <v>-0.3157501220703125</v>
      </c>
      <c r="C146" s="2">
        <v>-0.95245361328125</v>
      </c>
      <c r="D146" s="2">
        <v>-0.15069580078125</v>
      </c>
      <c r="E146" s="1"/>
    </row>
    <row r="147" spans="1:5" x14ac:dyDescent="0.2">
      <c r="A147" s="2">
        <v>1634375000</v>
      </c>
      <c r="B147" s="2">
        <v>-0.3142852783203125</v>
      </c>
      <c r="C147" s="2">
        <v>-0.95367431640625</v>
      </c>
      <c r="D147" s="2">
        <v>-0.14385986328125</v>
      </c>
      <c r="E147" s="1"/>
    </row>
    <row r="148" spans="1:5" x14ac:dyDescent="0.2">
      <c r="A148" s="2">
        <v>1638750000</v>
      </c>
      <c r="B148" s="2">
        <v>-0.3363800048828125</v>
      </c>
      <c r="C148" s="2">
        <v>-0.95233154296875</v>
      </c>
      <c r="D148" s="2">
        <v>-0.13616943359375</v>
      </c>
      <c r="E148" s="1"/>
    </row>
    <row r="149" spans="1:5" x14ac:dyDescent="0.2">
      <c r="A149" s="2">
        <v>1643125000</v>
      </c>
      <c r="B149" s="2">
        <v>-0.3041839599609375</v>
      </c>
      <c r="C149" s="2">
        <v>-0.9566650390625</v>
      </c>
      <c r="D149" s="2">
        <v>-0.1309814453125</v>
      </c>
      <c r="E149" s="1"/>
    </row>
    <row r="150" spans="1:5" x14ac:dyDescent="0.2">
      <c r="A150" s="2">
        <v>1647500000</v>
      </c>
      <c r="B150" s="2">
        <v>-0.3183746337890625</v>
      </c>
      <c r="C150" s="2">
        <v>-0.95635986328125</v>
      </c>
      <c r="D150" s="2">
        <v>-0.1212158203125</v>
      </c>
      <c r="E150" s="1"/>
    </row>
    <row r="151" spans="1:5" x14ac:dyDescent="0.2">
      <c r="A151" s="2">
        <v>1651875000</v>
      </c>
      <c r="B151" s="2">
        <v>-0.3271026611328125</v>
      </c>
      <c r="C151" s="2">
        <v>-0.95611572265625</v>
      </c>
      <c r="D151" s="2">
        <v>-0.115325927734375</v>
      </c>
      <c r="E151" s="1"/>
    </row>
    <row r="152" spans="1:5" x14ac:dyDescent="0.2">
      <c r="A152" s="2">
        <v>1656250000</v>
      </c>
      <c r="B152" s="2">
        <v>-0.3194732666015625</v>
      </c>
      <c r="C152" s="2">
        <v>-0.95758056640625</v>
      </c>
      <c r="D152" s="2">
        <v>-0.110076904296875</v>
      </c>
      <c r="E152" s="1"/>
    </row>
    <row r="153" spans="1:5" x14ac:dyDescent="0.2">
      <c r="A153" s="2">
        <v>1660625000</v>
      </c>
      <c r="B153" s="2">
        <v>-0.3259124755859375</v>
      </c>
      <c r="C153" s="2">
        <v>-0.9576416015625</v>
      </c>
      <c r="D153" s="2">
        <v>-0.103118896484375</v>
      </c>
      <c r="E153" s="1"/>
    </row>
    <row r="154" spans="1:5" x14ac:dyDescent="0.2">
      <c r="A154" s="2">
        <v>1665000000</v>
      </c>
      <c r="B154" s="2">
        <v>-0.32415771484375</v>
      </c>
      <c r="C154" s="2">
        <v>-0.958526611328125</v>
      </c>
      <c r="D154" s="2">
        <v>-9.6466064453125E-2</v>
      </c>
      <c r="E154" s="1"/>
    </row>
    <row r="155" spans="1:5" x14ac:dyDescent="0.2">
      <c r="A155" s="2">
        <v>1669375000</v>
      </c>
      <c r="B155" s="2">
        <v>-0.316436767578125</v>
      </c>
      <c r="C155" s="2">
        <v>-0.96014404296875</v>
      </c>
      <c r="D155" s="2">
        <v>-8.8592529296875E-2</v>
      </c>
      <c r="E155" s="1"/>
    </row>
    <row r="156" spans="1:5" x14ac:dyDescent="0.2">
      <c r="A156" s="2">
        <v>1673750000</v>
      </c>
      <c r="B156" s="2">
        <v>-0.33233642578125</v>
      </c>
      <c r="C156" s="2">
        <v>-0.958892822265625</v>
      </c>
      <c r="D156" s="2">
        <v>-8.282470703125E-2</v>
      </c>
      <c r="E156" s="1"/>
    </row>
    <row r="157" spans="1:5" x14ac:dyDescent="0.2">
      <c r="A157" s="2">
        <v>1678125000</v>
      </c>
      <c r="B157" s="2">
        <v>-0.321136474609375</v>
      </c>
      <c r="C157" s="2">
        <v>-0.9608154296875</v>
      </c>
      <c r="D157" s="2">
        <v>-7.45849609375E-2</v>
      </c>
      <c r="E157" s="1"/>
    </row>
    <row r="158" spans="1:5" x14ac:dyDescent="0.2">
      <c r="A158" s="2">
        <v>1682500000</v>
      </c>
      <c r="B158" s="2">
        <v>-0.3273773193359375</v>
      </c>
      <c r="C158" s="2">
        <v>-0.96051025390625</v>
      </c>
      <c r="D158" s="2">
        <v>-6.939697265625E-2</v>
      </c>
      <c r="E158" s="1"/>
    </row>
    <row r="159" spans="1:5" x14ac:dyDescent="0.2">
      <c r="A159" s="2">
        <v>1686875000</v>
      </c>
      <c r="B159" s="2">
        <v>-0.3187408447265625</v>
      </c>
      <c r="C159" s="2">
        <v>-0.962066650390625</v>
      </c>
      <c r="D159" s="2">
        <v>-6.0546875E-2</v>
      </c>
      <c r="E159" s="1"/>
    </row>
    <row r="160" spans="1:5" x14ac:dyDescent="0.2">
      <c r="A160" s="2">
        <v>1691250000</v>
      </c>
      <c r="B160" s="2">
        <v>-0.326141357421875</v>
      </c>
      <c r="C160" s="2">
        <v>-0.961578369140625</v>
      </c>
      <c r="D160" s="2">
        <v>-5.50537109375E-2</v>
      </c>
      <c r="E160" s="1"/>
    </row>
    <row r="161" spans="1:5" x14ac:dyDescent="0.2">
      <c r="A161" s="2">
        <v>1695625000</v>
      </c>
      <c r="B161" s="2">
        <v>-0.3169097900390625</v>
      </c>
      <c r="C161" s="2">
        <v>-0.963043212890625</v>
      </c>
      <c r="D161" s="2">
        <v>-4.6630859375E-2</v>
      </c>
      <c r="E161" s="1"/>
    </row>
    <row r="162" spans="1:5" x14ac:dyDescent="0.2">
      <c r="A162" s="2">
        <v>1700000000</v>
      </c>
      <c r="B162" s="2">
        <v>-0.3091888427734375</v>
      </c>
      <c r="C162" s="2">
        <v>-0.9642333984375</v>
      </c>
      <c r="D162" s="2">
        <v>-3.9276123046875E-2</v>
      </c>
      <c r="E162" s="1"/>
    </row>
    <row r="163" spans="1:5" x14ac:dyDescent="0.2">
      <c r="A163" s="2">
        <v>1704375000</v>
      </c>
      <c r="B163" s="2">
        <v>-0.31005859375</v>
      </c>
      <c r="C163" s="2">
        <v>-0.96435546875</v>
      </c>
      <c r="D163" s="2">
        <v>-3.338623046875E-2</v>
      </c>
      <c r="E163" s="1"/>
    </row>
    <row r="164" spans="1:5" x14ac:dyDescent="0.2">
      <c r="A164" s="2">
        <v>1708750000</v>
      </c>
      <c r="B164" s="2">
        <v>-0.3190155029296875</v>
      </c>
      <c r="C164" s="2">
        <v>-0.963653564453125</v>
      </c>
      <c r="D164" s="2">
        <v>-2.3529052734375E-2</v>
      </c>
      <c r="E164" s="1"/>
    </row>
    <row r="165" spans="1:5" x14ac:dyDescent="0.2">
      <c r="A165" s="2">
        <v>1713125000</v>
      </c>
      <c r="B165" s="2">
        <v>-0.3107452392578125</v>
      </c>
      <c r="C165" s="2">
        <v>-0.9647216796875</v>
      </c>
      <c r="D165" s="2">
        <v>-1.629638671875E-2</v>
      </c>
      <c r="E165" s="1"/>
    </row>
    <row r="166" spans="1:5" x14ac:dyDescent="0.2">
      <c r="A166" s="2">
        <v>1717500000</v>
      </c>
      <c r="B166" s="2">
        <v>-0.3035430908203125</v>
      </c>
      <c r="C166" s="2">
        <v>-0.965606689453125</v>
      </c>
      <c r="D166" s="2">
        <v>-1.0101318359375E-2</v>
      </c>
      <c r="E166" s="1"/>
    </row>
    <row r="167" spans="1:5" x14ac:dyDescent="0.2">
      <c r="A167" s="2">
        <v>1721875000</v>
      </c>
      <c r="B167" s="2">
        <v>-0.309783935546875</v>
      </c>
      <c r="C167" s="2">
        <v>-0.9649658203125</v>
      </c>
      <c r="D167" s="2">
        <v>-1.556396484375E-3</v>
      </c>
      <c r="E167" s="1"/>
    </row>
    <row r="168" spans="1:5" x14ac:dyDescent="0.2">
      <c r="A168" s="2">
        <v>1726250000</v>
      </c>
      <c r="B168" s="2">
        <v>-0.300048828125</v>
      </c>
      <c r="C168" s="2">
        <v>-0.966033935546875</v>
      </c>
      <c r="D168" s="2">
        <v>5.401611328125E-3</v>
      </c>
      <c r="E168" s="1"/>
    </row>
    <row r="169" spans="1:5" x14ac:dyDescent="0.2">
      <c r="A169" s="2">
        <v>1730625000</v>
      </c>
      <c r="B169" s="2">
        <v>-0.2950439453125</v>
      </c>
      <c r="C169" s="2">
        <v>-0.966522216796875</v>
      </c>
      <c r="D169" s="2">
        <v>1.2969970703125E-2</v>
      </c>
      <c r="E169" s="1"/>
    </row>
    <row r="170" spans="1:5" x14ac:dyDescent="0.2">
      <c r="A170" s="2">
        <v>1735000000</v>
      </c>
      <c r="B170" s="2">
        <v>-0.299591064453125</v>
      </c>
      <c r="C170" s="2">
        <v>-0.96588134765625</v>
      </c>
      <c r="D170" s="2">
        <v>2.0660400390625E-2</v>
      </c>
      <c r="E170" s="1"/>
    </row>
    <row r="171" spans="1:5" x14ac:dyDescent="0.2">
      <c r="A171" s="2">
        <v>1739375000</v>
      </c>
      <c r="B171" s="2">
        <v>-0.30450439453125</v>
      </c>
      <c r="C171" s="2">
        <v>-0.96514892578125</v>
      </c>
      <c r="D171" s="2">
        <v>2.79541015625E-2</v>
      </c>
      <c r="E171" s="1"/>
    </row>
    <row r="172" spans="1:5" x14ac:dyDescent="0.2">
      <c r="A172" s="2">
        <v>1743750000</v>
      </c>
      <c r="B172" s="2">
        <v>-0.3179168701171875</v>
      </c>
      <c r="C172" s="2">
        <v>-0.96337890625</v>
      </c>
      <c r="D172" s="2">
        <v>3.62548828125E-2</v>
      </c>
      <c r="E172" s="1"/>
    </row>
    <row r="173" spans="1:5" x14ac:dyDescent="0.2">
      <c r="A173" s="2">
        <v>1748125000</v>
      </c>
      <c r="B173" s="2">
        <v>-0.30950927734375</v>
      </c>
      <c r="C173" s="2">
        <v>-0.9639892578125</v>
      </c>
      <c r="D173" s="2">
        <v>4.412841796875E-2</v>
      </c>
      <c r="E173" s="1"/>
    </row>
    <row r="174" spans="1:5" x14ac:dyDescent="0.2">
      <c r="A174" s="2">
        <v>1752500000</v>
      </c>
      <c r="B174" s="2">
        <v>-0.3156585693359375</v>
      </c>
      <c r="C174" s="2">
        <v>-0.9630126953125</v>
      </c>
      <c r="D174" s="2">
        <v>4.998779296875E-2</v>
      </c>
      <c r="E174" s="1"/>
    </row>
    <row r="175" spans="1:5" x14ac:dyDescent="0.2">
      <c r="A175" s="2">
        <v>1756875000</v>
      </c>
      <c r="B175" s="2">
        <v>-0.3001861572265625</v>
      </c>
      <c r="C175" s="2">
        <v>-0.96417236328125</v>
      </c>
      <c r="D175" s="2">
        <v>5.999755859375E-2</v>
      </c>
      <c r="E175" s="1"/>
    </row>
    <row r="176" spans="1:5" x14ac:dyDescent="0.2">
      <c r="A176" s="2">
        <v>1761250000</v>
      </c>
      <c r="B176" s="2">
        <v>-0.30487060546875</v>
      </c>
      <c r="C176" s="2">
        <v>-0.96319580078125</v>
      </c>
      <c r="D176" s="2">
        <v>6.683349609375E-2</v>
      </c>
      <c r="E176" s="1"/>
    </row>
    <row r="177" spans="1:5" x14ac:dyDescent="0.2">
      <c r="A177" s="2">
        <v>1765625000</v>
      </c>
      <c r="B177" s="2">
        <v>-0.3079071044921875</v>
      </c>
      <c r="C177" s="2">
        <v>-0.9622802734375</v>
      </c>
      <c r="D177" s="2">
        <v>7.470703125E-2</v>
      </c>
      <c r="E177" s="1"/>
    </row>
    <row r="178" spans="1:5" x14ac:dyDescent="0.2">
      <c r="A178" s="2">
        <v>1770000000</v>
      </c>
      <c r="B178" s="2">
        <v>-0.3051910400390625</v>
      </c>
      <c r="C178" s="2">
        <v>-0.96209716796875</v>
      </c>
      <c r="D178" s="2">
        <v>8.074951171875E-2</v>
      </c>
      <c r="E178" s="1"/>
    </row>
    <row r="179" spans="1:5" x14ac:dyDescent="0.2">
      <c r="A179" s="2">
        <v>1774375000</v>
      </c>
      <c r="B179" s="2">
        <v>-0.3160247802734375</v>
      </c>
      <c r="C179" s="2">
        <v>-0.960205078125</v>
      </c>
      <c r="D179" s="2">
        <v>8.843994140625E-2</v>
      </c>
      <c r="E179" s="1"/>
    </row>
    <row r="180" spans="1:5" x14ac:dyDescent="0.2">
      <c r="A180" s="2">
        <v>1778750000</v>
      </c>
      <c r="B180" s="2">
        <v>-0.3120269775390625</v>
      </c>
      <c r="C180" s="2">
        <v>-0.95989990234375</v>
      </c>
      <c r="D180" s="2">
        <v>9.625244140625E-2</v>
      </c>
      <c r="E180" s="1"/>
    </row>
    <row r="181" spans="1:5" x14ac:dyDescent="0.2">
      <c r="A181" s="2">
        <v>1783125000</v>
      </c>
      <c r="B181" s="2">
        <v>-0.32623291015625</v>
      </c>
      <c r="C181" s="2">
        <v>-0.95745849609375</v>
      </c>
      <c r="D181" s="2">
        <v>0.1044921875</v>
      </c>
      <c r="E181" s="1"/>
    </row>
    <row r="182" spans="1:5" x14ac:dyDescent="0.2">
      <c r="A182" s="2">
        <v>1787500000</v>
      </c>
      <c r="B182" s="2">
        <v>-0.3174591064453125</v>
      </c>
      <c r="C182" s="2">
        <v>-0.9576416015625</v>
      </c>
      <c r="D182" s="2">
        <v>0.11151123046875</v>
      </c>
      <c r="E182" s="1"/>
    </row>
    <row r="183" spans="1:5" x14ac:dyDescent="0.2">
      <c r="A183" s="2">
        <v>1791875000</v>
      </c>
      <c r="B183" s="2">
        <v>-0.329254150390625</v>
      </c>
      <c r="C183" s="2">
        <v>-0.95538330078125</v>
      </c>
      <c r="D183" s="2">
        <v>0.11932373046875</v>
      </c>
      <c r="E183" s="1"/>
    </row>
    <row r="184" spans="1:5" x14ac:dyDescent="0.2">
      <c r="A184" s="2">
        <v>1796250000</v>
      </c>
      <c r="B184" s="2">
        <v>-0.314239501953125</v>
      </c>
      <c r="C184" s="2">
        <v>-0.9560546875</v>
      </c>
      <c r="D184" s="2">
        <v>0.12713623046875</v>
      </c>
      <c r="E184" s="1"/>
    </row>
    <row r="185" spans="1:5" x14ac:dyDescent="0.2">
      <c r="A185" s="2">
        <v>1800625000</v>
      </c>
      <c r="B185" s="2">
        <v>-0.33380126953125</v>
      </c>
      <c r="C185" s="2">
        <v>-0.95269775390625</v>
      </c>
      <c r="D185" s="2">
        <v>0.1356201171875</v>
      </c>
      <c r="E185" s="1"/>
    </row>
    <row r="186" spans="1:5" x14ac:dyDescent="0.2">
      <c r="A186" s="2">
        <v>1805000000</v>
      </c>
      <c r="B186" s="2">
        <v>-0.3208465576171875</v>
      </c>
      <c r="C186" s="2">
        <v>-0.9530029296875</v>
      </c>
      <c r="D186" s="2">
        <v>0.1434326171875</v>
      </c>
      <c r="E186" s="1"/>
    </row>
    <row r="187" spans="1:5" x14ac:dyDescent="0.2">
      <c r="A187" s="2">
        <v>1809375000</v>
      </c>
      <c r="B187" s="2">
        <v>-0.326141357421875</v>
      </c>
      <c r="C187" s="2">
        <v>-0.951416015625</v>
      </c>
      <c r="D187" s="2">
        <v>0.14990234375</v>
      </c>
      <c r="E187" s="1"/>
    </row>
    <row r="188" spans="1:5" x14ac:dyDescent="0.2">
      <c r="A188" s="2">
        <v>1813750000</v>
      </c>
      <c r="B188" s="2">
        <v>-0.3308258056640625</v>
      </c>
      <c r="C188" s="2">
        <v>-0.9495849609375</v>
      </c>
      <c r="D188" s="2">
        <v>0.157958984375</v>
      </c>
      <c r="E188" s="1"/>
    </row>
    <row r="189" spans="1:5" x14ac:dyDescent="0.2">
      <c r="A189" s="2">
        <v>1818125000</v>
      </c>
      <c r="B189" s="2">
        <v>-0.335693359375</v>
      </c>
      <c r="C189" s="2">
        <v>-0.94769287109375</v>
      </c>
      <c r="D189" s="2">
        <v>0.16583251953125</v>
      </c>
      <c r="E189" s="1"/>
    </row>
    <row r="190" spans="1:5" x14ac:dyDescent="0.2">
      <c r="A190" s="2">
        <v>1822500000</v>
      </c>
      <c r="B190" s="2">
        <v>-0.3542022705078125</v>
      </c>
      <c r="C190" s="2">
        <v>-0.94451904296875</v>
      </c>
      <c r="D190" s="2">
        <v>0.17193603515625</v>
      </c>
      <c r="E190" s="1"/>
    </row>
    <row r="191" spans="1:5" x14ac:dyDescent="0.2">
      <c r="A191" s="2">
        <v>1826875000</v>
      </c>
      <c r="B191" s="2">
        <v>-0.3546600341796875</v>
      </c>
      <c r="C191" s="2">
        <v>-0.94317626953125</v>
      </c>
      <c r="D191" s="2">
        <v>0.17889404296875</v>
      </c>
      <c r="E191" s="1"/>
    </row>
    <row r="192" spans="1:5" x14ac:dyDescent="0.2">
      <c r="A192" s="2">
        <v>1831250000</v>
      </c>
      <c r="B192" s="2">
        <v>-0.3523712158203125</v>
      </c>
      <c r="C192" s="2">
        <v>-0.94189453125</v>
      </c>
      <c r="D192" s="2">
        <v>0.18682861328125</v>
      </c>
      <c r="E192" s="1"/>
    </row>
    <row r="193" spans="1:5" x14ac:dyDescent="0.2">
      <c r="A193" s="2">
        <v>1835625000</v>
      </c>
      <c r="B193" s="2">
        <v>-0.34814453125</v>
      </c>
      <c r="C193" s="2">
        <v>-0.94097900390625</v>
      </c>
      <c r="D193" s="2">
        <v>0.1937255859375</v>
      </c>
      <c r="E193" s="1"/>
    </row>
    <row r="194" spans="1:5" x14ac:dyDescent="0.2">
      <c r="A194" s="2">
        <v>1840000000</v>
      </c>
      <c r="B194" s="2">
        <v>-0.36187744140625</v>
      </c>
      <c r="C194" s="2">
        <v>-0.93756103515625</v>
      </c>
      <c r="D194" s="2">
        <v>0.20257568359375</v>
      </c>
      <c r="E194" s="1"/>
    </row>
    <row r="195" spans="1:5" x14ac:dyDescent="0.2">
      <c r="A195" s="2">
        <v>1844375000</v>
      </c>
      <c r="B195" s="2">
        <v>-0.3639373779296875</v>
      </c>
      <c r="C195" s="2">
        <v>-0.93597412109375</v>
      </c>
      <c r="D195" s="2">
        <v>0.208740234375</v>
      </c>
      <c r="E195" s="1"/>
    </row>
    <row r="196" spans="1:5" x14ac:dyDescent="0.2">
      <c r="A196" s="2">
        <v>1848750000</v>
      </c>
      <c r="B196" s="2">
        <v>-0.369903564453125</v>
      </c>
      <c r="C196" s="2">
        <v>-0.93377685546875</v>
      </c>
      <c r="D196" s="2">
        <v>0.2154541015625</v>
      </c>
      <c r="E196" s="1"/>
    </row>
    <row r="197" spans="1:5" x14ac:dyDescent="0.2">
      <c r="A197" s="2">
        <v>1853125000</v>
      </c>
      <c r="B197" s="2">
        <v>-0.3762969970703125</v>
      </c>
      <c r="C197" s="2">
        <v>-0.9312744140625</v>
      </c>
      <c r="D197" s="2">
        <v>0.2230224609375</v>
      </c>
      <c r="E197" s="1"/>
    </row>
    <row r="198" spans="1:5" x14ac:dyDescent="0.2">
      <c r="A198" s="2">
        <v>1857500000</v>
      </c>
      <c r="B198" s="2">
        <v>-0.38934326171875</v>
      </c>
      <c r="C198" s="2">
        <v>-0.927978515625</v>
      </c>
      <c r="D198" s="2">
        <v>0.23046875</v>
      </c>
      <c r="E198" s="1"/>
    </row>
    <row r="199" spans="1:5" x14ac:dyDescent="0.2">
      <c r="A199" s="2">
        <v>1861875000</v>
      </c>
      <c r="B199" s="2">
        <v>-0.3881988525390625</v>
      </c>
      <c r="C199" s="2">
        <v>-0.92669677734375</v>
      </c>
      <c r="D199" s="2">
        <v>0.236083984375</v>
      </c>
      <c r="E199" s="1"/>
    </row>
    <row r="200" spans="1:5" x14ac:dyDescent="0.2">
      <c r="A200" s="2">
        <v>1866250000</v>
      </c>
      <c r="B200" s="2">
        <v>-0.3914031982421875</v>
      </c>
      <c r="C200" s="2">
        <v>-0.92401123046875</v>
      </c>
      <c r="D200" s="2">
        <v>0.2449951171875</v>
      </c>
      <c r="E200" s="1"/>
    </row>
    <row r="201" spans="1:5" x14ac:dyDescent="0.2">
      <c r="A201" s="2">
        <v>1870625000</v>
      </c>
      <c r="B201" s="2">
        <v>-0.39434814453125</v>
      </c>
      <c r="C201" s="2">
        <v>-0.92291259765625</v>
      </c>
      <c r="D201" s="2">
        <v>0.24786376953125</v>
      </c>
      <c r="E201" s="1"/>
    </row>
    <row r="202" spans="1:5" x14ac:dyDescent="0.2">
      <c r="A202" s="2">
        <v>1875000000</v>
      </c>
      <c r="B202" s="2">
        <v>-0.3914031982421875</v>
      </c>
      <c r="C202" s="2">
        <v>-0.9207763671875</v>
      </c>
      <c r="D202" s="2">
        <v>0.25689697265625</v>
      </c>
      <c r="E202" s="1"/>
    </row>
    <row r="203" spans="1:5" x14ac:dyDescent="0.2">
      <c r="A203" s="2">
        <v>1879375000</v>
      </c>
      <c r="B203" s="2">
        <v>-0.39825439453125</v>
      </c>
      <c r="C203" s="2">
        <v>-0.9178466796875</v>
      </c>
      <c r="D203" s="2">
        <v>0.26446533203125</v>
      </c>
      <c r="E203" s="1"/>
    </row>
    <row r="204" spans="1:5" x14ac:dyDescent="0.2">
      <c r="A204" s="2">
        <v>1883750000</v>
      </c>
      <c r="B204" s="2">
        <v>-0.4134521484375</v>
      </c>
      <c r="C204" s="2">
        <v>-0.91448974609375</v>
      </c>
      <c r="D204" s="2">
        <v>0.27001953125</v>
      </c>
      <c r="E204" s="1"/>
    </row>
    <row r="205" spans="1:5" x14ac:dyDescent="0.2">
      <c r="A205" s="2">
        <v>1888125000</v>
      </c>
      <c r="B205" s="2">
        <v>-0.419097900390625</v>
      </c>
      <c r="C205" s="2">
        <v>-0.91229248046875</v>
      </c>
      <c r="D205" s="2">
        <v>0.27520751953125</v>
      </c>
      <c r="E205" s="1"/>
    </row>
    <row r="206" spans="1:5" x14ac:dyDescent="0.2">
      <c r="A206" s="2">
        <v>1892500000</v>
      </c>
      <c r="B206" s="2">
        <v>-0.4043121337890625</v>
      </c>
      <c r="C206" s="2">
        <v>-0.91131591796875</v>
      </c>
      <c r="D206" s="2">
        <v>0.283935546875</v>
      </c>
      <c r="E206" s="1"/>
    </row>
    <row r="207" spans="1:5" x14ac:dyDescent="0.2">
      <c r="A207" s="2">
        <v>1896875000</v>
      </c>
      <c r="B207" s="2">
        <v>-0.416900634765625</v>
      </c>
      <c r="C207" s="2">
        <v>-0.907958984375</v>
      </c>
      <c r="D207" s="2">
        <v>0.28997802734375</v>
      </c>
      <c r="E207" s="1"/>
    </row>
    <row r="208" spans="1:5" x14ac:dyDescent="0.2">
      <c r="A208" s="2">
        <v>1901250000</v>
      </c>
      <c r="B208" s="2">
        <v>-0.4123077392578125</v>
      </c>
      <c r="C208" s="2">
        <v>-0.90655517578125</v>
      </c>
      <c r="D208" s="2">
        <v>0.29595947265625</v>
      </c>
      <c r="E208" s="1"/>
    </row>
    <row r="209" spans="1:5" x14ac:dyDescent="0.2">
      <c r="A209" s="2">
        <v>1905625000</v>
      </c>
      <c r="B209" s="2">
        <v>-0.416534423828125</v>
      </c>
      <c r="C209" s="2">
        <v>-0.90411376953125</v>
      </c>
      <c r="D209" s="2">
        <v>0.3018798828125</v>
      </c>
      <c r="E209" s="1"/>
    </row>
    <row r="210" spans="1:5" x14ac:dyDescent="0.2">
      <c r="A210" s="2">
        <v>1910000000</v>
      </c>
      <c r="B210" s="2">
        <v>-0.420166015625</v>
      </c>
      <c r="C210" s="2">
        <v>-0.90087890625</v>
      </c>
      <c r="D210" s="2">
        <v>0.3101806640625</v>
      </c>
      <c r="E210" s="1"/>
    </row>
    <row r="211" spans="1:5" x14ac:dyDescent="0.2">
      <c r="A211" s="2">
        <v>1914375000</v>
      </c>
      <c r="B211" s="2">
        <v>-0.4321441650390625</v>
      </c>
      <c r="C211" s="2">
        <v>-0.8973388671875</v>
      </c>
      <c r="D211" s="2">
        <v>0.31634521484375</v>
      </c>
      <c r="E211" s="1"/>
    </row>
    <row r="212" spans="1:5" x14ac:dyDescent="0.2">
      <c r="A212" s="2">
        <v>1918750000</v>
      </c>
      <c r="B212" s="2">
        <v>-0.441619873046875</v>
      </c>
      <c r="C212" s="2">
        <v>-0.89404296875</v>
      </c>
      <c r="D212" s="2">
        <v>0.322509765625</v>
      </c>
      <c r="E212" s="1"/>
    </row>
    <row r="213" spans="1:5" x14ac:dyDescent="0.2">
      <c r="A213" s="2">
        <v>1923125000</v>
      </c>
      <c r="B213" s="2">
        <v>-0.4315948486328125</v>
      </c>
      <c r="C213" s="2">
        <v>-0.892578125</v>
      </c>
      <c r="D213" s="2">
        <v>0.3297119140625</v>
      </c>
      <c r="E213" s="1"/>
    </row>
    <row r="214" spans="1:5" x14ac:dyDescent="0.2">
      <c r="A214" s="2">
        <v>1927500000</v>
      </c>
      <c r="B214" s="2">
        <v>-0.434539794921875</v>
      </c>
      <c r="C214" s="2">
        <v>-0.88958740234375</v>
      </c>
      <c r="D214" s="2">
        <v>0.3367919921875</v>
      </c>
      <c r="E214" s="1"/>
    </row>
    <row r="215" spans="1:5" x14ac:dyDescent="0.2">
      <c r="A215" s="2">
        <v>1931875000</v>
      </c>
      <c r="B215" s="2">
        <v>-0.45098876953125</v>
      </c>
      <c r="C215" s="2">
        <v>-0.88555908203125</v>
      </c>
      <c r="D215" s="2">
        <v>0.34228515625</v>
      </c>
      <c r="E215" s="1"/>
    </row>
    <row r="216" spans="1:5" x14ac:dyDescent="0.2">
      <c r="A216" s="2">
        <v>1936250000</v>
      </c>
      <c r="B216" s="2">
        <v>-0.4543304443359375</v>
      </c>
      <c r="C216" s="2">
        <v>-0.8824462890625</v>
      </c>
      <c r="D216" s="2">
        <v>0.3492431640625</v>
      </c>
      <c r="E216" s="1"/>
    </row>
    <row r="217" spans="1:5" x14ac:dyDescent="0.2">
      <c r="A217" s="2">
        <v>1940625000</v>
      </c>
      <c r="B217" s="2">
        <v>-0.4316864013671875</v>
      </c>
      <c r="C217" s="2">
        <v>-0.8822021484375</v>
      </c>
      <c r="D217" s="2">
        <v>0.35650634765625</v>
      </c>
      <c r="E217" s="1"/>
    </row>
    <row r="218" spans="1:5" x14ac:dyDescent="0.2">
      <c r="A218" s="2">
        <v>1945000000</v>
      </c>
      <c r="B218" s="2">
        <v>-0.4405059814453125</v>
      </c>
      <c r="C218" s="2">
        <v>-0.8782958984375</v>
      </c>
      <c r="D218" s="2">
        <v>0.363525390625</v>
      </c>
      <c r="E218" s="1"/>
    </row>
    <row r="219" spans="1:5" x14ac:dyDescent="0.2">
      <c r="A219" s="2">
        <v>1949375000</v>
      </c>
      <c r="B219" s="2">
        <v>-0.4474029541015625</v>
      </c>
      <c r="C219" s="2">
        <v>-0.875</v>
      </c>
      <c r="D219" s="2">
        <v>0.36944580078125</v>
      </c>
      <c r="E219" s="1"/>
    </row>
    <row r="220" spans="1:5" x14ac:dyDescent="0.2">
      <c r="A220" s="2">
        <v>1953750000</v>
      </c>
      <c r="B220" s="2">
        <v>-0.436737060546875</v>
      </c>
      <c r="C220" s="2">
        <v>-0.87371826171875</v>
      </c>
      <c r="D220" s="2">
        <v>0.37542724609375</v>
      </c>
      <c r="E220" s="1"/>
    </row>
    <row r="221" spans="1:5" x14ac:dyDescent="0.2">
      <c r="A221" s="2">
        <v>1958125000</v>
      </c>
      <c r="B221" s="2">
        <v>-0.4363250732421875</v>
      </c>
      <c r="C221" s="2">
        <v>-0.8699951171875</v>
      </c>
      <c r="D221" s="2">
        <v>0.38409423828125</v>
      </c>
      <c r="E221" s="1"/>
    </row>
    <row r="222" spans="1:5" x14ac:dyDescent="0.2">
      <c r="A222" s="2">
        <v>1962500000</v>
      </c>
      <c r="B222" s="2">
        <v>-0.4408721923828125</v>
      </c>
      <c r="C222" s="2">
        <v>-0.86669921875</v>
      </c>
      <c r="D222" s="2">
        <v>0.3902587890625</v>
      </c>
      <c r="E222" s="1"/>
    </row>
    <row r="223" spans="1:5" x14ac:dyDescent="0.2">
      <c r="A223" s="2">
        <v>1966875000</v>
      </c>
      <c r="B223" s="2">
        <v>-0.4359588623046875</v>
      </c>
      <c r="C223" s="2">
        <v>-0.86468505859375</v>
      </c>
      <c r="D223" s="2">
        <v>0.39599609375</v>
      </c>
      <c r="E223" s="1"/>
    </row>
    <row r="224" spans="1:5" x14ac:dyDescent="0.2">
      <c r="A224" s="2">
        <v>1971250000</v>
      </c>
      <c r="B224" s="2">
        <v>-0.4501495361328125</v>
      </c>
      <c r="C224" s="2">
        <v>-0.85992431640625</v>
      </c>
      <c r="D224" s="2">
        <v>0.402587890625</v>
      </c>
      <c r="E224" s="1"/>
    </row>
    <row r="225" spans="1:5" x14ac:dyDescent="0.2">
      <c r="A225" s="2">
        <v>1975625000</v>
      </c>
      <c r="B225" s="2">
        <v>-0.44635009765625</v>
      </c>
      <c r="C225" s="2">
        <v>-0.85662841796875</v>
      </c>
      <c r="D225" s="2">
        <v>0.4105224609375</v>
      </c>
      <c r="E225" s="1"/>
    </row>
    <row r="226" spans="1:5" x14ac:dyDescent="0.2">
      <c r="A226" s="2">
        <v>1980000000</v>
      </c>
      <c r="B226" s="2">
        <v>-0.4498291015625</v>
      </c>
      <c r="C226" s="2">
        <v>-0.85357666015625</v>
      </c>
      <c r="D226" s="2">
        <v>0.41595458984375</v>
      </c>
      <c r="E226" s="1"/>
    </row>
    <row r="227" spans="1:5" x14ac:dyDescent="0.2">
      <c r="A227" s="2">
        <v>1984375000</v>
      </c>
      <c r="B227" s="2">
        <v>-0.4398193359375</v>
      </c>
      <c r="C227" s="2">
        <v>-0.85076904296875</v>
      </c>
      <c r="D227" s="2">
        <v>0.42413330078125</v>
      </c>
      <c r="E227" s="1"/>
    </row>
    <row r="228" spans="1:5" x14ac:dyDescent="0.2">
      <c r="A228" s="2">
        <v>1988750000</v>
      </c>
      <c r="B228" s="2">
        <v>-0.4397735595703125</v>
      </c>
      <c r="C228" s="2">
        <v>-0.84686279296875</v>
      </c>
      <c r="D228" s="2">
        <v>0.431884765625</v>
      </c>
      <c r="E228" s="1"/>
    </row>
    <row r="229" spans="1:5" x14ac:dyDescent="0.2">
      <c r="A229" s="2">
        <v>1993125000</v>
      </c>
      <c r="B229" s="2">
        <v>-0.45953369140625</v>
      </c>
      <c r="C229" s="2">
        <v>-0.8426513671875</v>
      </c>
      <c r="D229" s="2">
        <v>0.43536376953125</v>
      </c>
      <c r="E229" s="1"/>
    </row>
    <row r="230" spans="1:5" x14ac:dyDescent="0.2">
      <c r="A230" s="2">
        <v>1997500000</v>
      </c>
      <c r="B230" s="2">
        <v>-0.4657745361328125</v>
      </c>
      <c r="C230" s="2">
        <v>-0.83782958984375</v>
      </c>
      <c r="D230" s="2">
        <v>0.443115234375</v>
      </c>
      <c r="E230" s="1"/>
    </row>
    <row r="231" spans="1:5" x14ac:dyDescent="0.2">
      <c r="A231" s="2">
        <v>2001875000</v>
      </c>
      <c r="B231" s="2">
        <v>-0.4554443359375</v>
      </c>
      <c r="C231" s="2">
        <v>-0.83489990234375</v>
      </c>
      <c r="D231" s="2">
        <v>0.45098876953125</v>
      </c>
      <c r="E231" s="1"/>
    </row>
    <row r="232" spans="1:5" x14ac:dyDescent="0.2">
      <c r="A232" s="2">
        <v>2006250000</v>
      </c>
      <c r="B232" s="2">
        <v>-0.46881103515625</v>
      </c>
      <c r="C232" s="2">
        <v>-0.8304443359375</v>
      </c>
      <c r="D232" s="2">
        <v>0.45611572265625</v>
      </c>
      <c r="E232" s="1"/>
    </row>
    <row r="233" spans="1:5" x14ac:dyDescent="0.2">
      <c r="A233" s="2">
        <v>2010625000</v>
      </c>
      <c r="B233" s="2">
        <v>-0.4804229736328125</v>
      </c>
      <c r="C233" s="2">
        <v>-0.82598876953125</v>
      </c>
      <c r="D233" s="2">
        <v>0.4615478515625</v>
      </c>
      <c r="E233" s="1"/>
    </row>
    <row r="234" spans="1:5" x14ac:dyDescent="0.2">
      <c r="A234" s="2">
        <v>2015000000</v>
      </c>
      <c r="B234" s="2">
        <v>-0.4544677734375</v>
      </c>
      <c r="C234" s="2">
        <v>-0.82379150390625</v>
      </c>
      <c r="D234" s="2">
        <v>0.47119140625</v>
      </c>
      <c r="E234" s="1"/>
    </row>
    <row r="235" spans="1:5" x14ac:dyDescent="0.2">
      <c r="A235" s="2">
        <v>2019375000</v>
      </c>
      <c r="B235" s="2">
        <v>-0.4842376708984375</v>
      </c>
      <c r="C235" s="2">
        <v>-0.81793212890625</v>
      </c>
      <c r="D235" s="2">
        <v>0.474853515625</v>
      </c>
      <c r="E235" s="1"/>
    </row>
    <row r="236" spans="1:5" x14ac:dyDescent="0.2">
      <c r="A236" s="2">
        <v>2023750000</v>
      </c>
      <c r="B236" s="2">
        <v>-0.4615478515625</v>
      </c>
      <c r="C236" s="2">
        <v>-0.8150634765625</v>
      </c>
      <c r="D236" s="2">
        <v>0.484619140625</v>
      </c>
      <c r="E236" s="1"/>
    </row>
    <row r="237" spans="1:5" x14ac:dyDescent="0.2">
      <c r="A237" s="2">
        <v>2028125000</v>
      </c>
      <c r="B237" s="2">
        <v>-0.478912353515625</v>
      </c>
      <c r="C237" s="2">
        <v>-0.8094482421875</v>
      </c>
      <c r="D237" s="2">
        <v>0.49029541015625</v>
      </c>
      <c r="E237" s="1"/>
    </row>
    <row r="238" spans="1:5" x14ac:dyDescent="0.2">
      <c r="A238" s="2">
        <v>2032500000</v>
      </c>
      <c r="B238" s="2">
        <v>-0.505645751953125</v>
      </c>
      <c r="C238" s="2">
        <v>-0.803955078125</v>
      </c>
      <c r="D238" s="2">
        <v>0.49371337890625</v>
      </c>
      <c r="E238" s="1"/>
    </row>
    <row r="239" spans="1:5" x14ac:dyDescent="0.2">
      <c r="A239" s="2">
        <v>2036875000</v>
      </c>
      <c r="B239" s="2">
        <v>-0.4818115234375</v>
      </c>
      <c r="C239" s="2">
        <v>-0.8028564453125</v>
      </c>
      <c r="D239" s="2">
        <v>0.50042724609375</v>
      </c>
      <c r="E239" s="1"/>
    </row>
    <row r="240" spans="1:5" x14ac:dyDescent="0.2">
      <c r="A240" s="2">
        <v>2041250000</v>
      </c>
      <c r="B240" s="2">
        <v>-0.506927490234375</v>
      </c>
      <c r="C240" s="2">
        <v>-0.79620361328125</v>
      </c>
      <c r="D240" s="2">
        <v>0.505859375</v>
      </c>
      <c r="E240" s="1"/>
    </row>
    <row r="241" spans="1:5" x14ac:dyDescent="0.2">
      <c r="A241" s="2">
        <v>2045625000</v>
      </c>
      <c r="B241" s="2">
        <v>-0.4974212646484375</v>
      </c>
      <c r="C241" s="2">
        <v>-0.7930908203125</v>
      </c>
      <c r="D241" s="2">
        <v>0.51263427734375</v>
      </c>
      <c r="E241" s="1"/>
    </row>
    <row r="242" spans="1:5" x14ac:dyDescent="0.2">
      <c r="A242" s="2">
        <v>2050000000</v>
      </c>
      <c r="B242" s="2">
        <v>-0.505889892578125</v>
      </c>
      <c r="C242" s="2">
        <v>-0.78692626953125</v>
      </c>
      <c r="D242" s="2">
        <v>0.5203857421875</v>
      </c>
      <c r="E242" s="1"/>
    </row>
    <row r="243" spans="1:5" x14ac:dyDescent="0.2">
      <c r="A243" s="2">
        <v>2054375000</v>
      </c>
      <c r="B243" s="2">
        <v>-0.498565673828125</v>
      </c>
      <c r="C243" s="2">
        <v>-0.7838134765625</v>
      </c>
      <c r="D243" s="2">
        <v>0.5264892578125</v>
      </c>
      <c r="E243" s="1"/>
    </row>
    <row r="244" spans="1:5" x14ac:dyDescent="0.2">
      <c r="A244" s="2">
        <v>2058750000</v>
      </c>
      <c r="B244" s="2">
        <v>-0.512298583984375</v>
      </c>
      <c r="C244" s="2">
        <v>-0.77862548828125</v>
      </c>
      <c r="D244" s="2">
        <v>0.531494140625</v>
      </c>
      <c r="E244" s="1"/>
    </row>
    <row r="245" spans="1:5" x14ac:dyDescent="0.2">
      <c r="A245" s="2">
        <v>2063125000</v>
      </c>
      <c r="B245" s="2">
        <v>-0.514373779296875</v>
      </c>
      <c r="C245" s="2">
        <v>-0.77313232421875</v>
      </c>
      <c r="D245" s="2">
        <v>0.5390625</v>
      </c>
      <c r="E245" s="1"/>
    </row>
    <row r="246" spans="1:5" x14ac:dyDescent="0.2">
      <c r="A246" s="2">
        <v>2067500000</v>
      </c>
      <c r="B246" s="2">
        <v>-0.527191162109375</v>
      </c>
      <c r="C246" s="2">
        <v>-0.76708984375</v>
      </c>
      <c r="D246" s="2">
        <v>0.54522705078125</v>
      </c>
      <c r="E246" s="1"/>
    </row>
    <row r="247" spans="1:5" x14ac:dyDescent="0.2">
      <c r="A247" s="2">
        <v>2071875000</v>
      </c>
      <c r="B247" s="2">
        <v>-0.5157470703125</v>
      </c>
      <c r="C247" s="2">
        <v>-0.76416015625</v>
      </c>
      <c r="D247" s="2">
        <v>0.55145263671875</v>
      </c>
      <c r="E247" s="1"/>
    </row>
    <row r="248" spans="1:5" x14ac:dyDescent="0.2">
      <c r="A248" s="2">
        <v>2076250000</v>
      </c>
      <c r="B248" s="2">
        <v>-0.54046630859375</v>
      </c>
      <c r="C248" s="2">
        <v>-0.7576904296875</v>
      </c>
      <c r="D248" s="2">
        <v>0.5557861328125</v>
      </c>
      <c r="E248" s="1"/>
    </row>
    <row r="249" spans="1:5" x14ac:dyDescent="0.2">
      <c r="A249" s="2">
        <v>2080625000</v>
      </c>
      <c r="B249" s="2">
        <v>-0.53857421875</v>
      </c>
      <c r="C249" s="2">
        <v>-0.7525634765625</v>
      </c>
      <c r="D249" s="2">
        <v>0.56304931640625</v>
      </c>
      <c r="E249" s="1"/>
    </row>
    <row r="250" spans="1:5" x14ac:dyDescent="0.2">
      <c r="A250" s="2">
        <v>2085000000</v>
      </c>
      <c r="B250" s="2">
        <v>-0.5455322265625</v>
      </c>
      <c r="C250" s="2">
        <v>-0.74761962890625</v>
      </c>
      <c r="D250" s="2">
        <v>0.568359375</v>
      </c>
      <c r="E250" s="1"/>
    </row>
    <row r="251" spans="1:5" x14ac:dyDescent="0.2">
      <c r="A251" s="2">
        <v>2089375000</v>
      </c>
      <c r="B251" s="2">
        <v>-0.57257080078125</v>
      </c>
      <c r="C251" s="2">
        <v>-0.7410888671875</v>
      </c>
      <c r="D251" s="2">
        <v>0.57208251953125</v>
      </c>
      <c r="E251" s="1"/>
    </row>
    <row r="252" spans="1:5" x14ac:dyDescent="0.2">
      <c r="A252" s="2">
        <v>2093750000</v>
      </c>
      <c r="B252" s="2">
        <v>-0.581756591796875</v>
      </c>
      <c r="C252" s="2">
        <v>-0.7369384765625</v>
      </c>
      <c r="D252" s="2">
        <v>0.5758056640625</v>
      </c>
      <c r="E252" s="1"/>
    </row>
    <row r="253" spans="1:5" x14ac:dyDescent="0.2">
      <c r="A253" s="2">
        <v>2098125000</v>
      </c>
      <c r="B253" s="2">
        <v>-0.598480224609375</v>
      </c>
      <c r="C253" s="2">
        <v>-0.7294921875</v>
      </c>
      <c r="D253" s="2">
        <v>0.58233642578125</v>
      </c>
      <c r="E253" s="1"/>
    </row>
    <row r="254" spans="1:5" x14ac:dyDescent="0.2">
      <c r="A254" s="2">
        <v>2102500000</v>
      </c>
      <c r="B254" s="2">
        <v>-0.602752685546875</v>
      </c>
      <c r="C254" s="2">
        <v>-0.7247314453125</v>
      </c>
      <c r="D254" s="2">
        <v>0.5875244140625</v>
      </c>
      <c r="E254" s="1"/>
    </row>
    <row r="255" spans="1:5" x14ac:dyDescent="0.2">
      <c r="A255" s="2">
        <v>2106875000</v>
      </c>
      <c r="B255" s="2">
        <v>-0.602020263671875</v>
      </c>
      <c r="C255" s="2">
        <v>-0.7200927734375</v>
      </c>
      <c r="D255" s="2">
        <v>0.59332275390625</v>
      </c>
      <c r="E255" s="1"/>
    </row>
    <row r="256" spans="1:5" x14ac:dyDescent="0.2">
      <c r="A256" s="2">
        <v>2111250000</v>
      </c>
      <c r="B256" s="2">
        <v>-0.627655029296875</v>
      </c>
      <c r="C256" s="2">
        <v>-0.714599609375</v>
      </c>
      <c r="D256" s="2">
        <v>0.59564208984375</v>
      </c>
      <c r="E256" s="1"/>
    </row>
    <row r="257" spans="1:5" x14ac:dyDescent="0.2">
      <c r="A257" s="2">
        <v>2115625000</v>
      </c>
      <c r="B257" s="2">
        <v>-0.63092041015625</v>
      </c>
      <c r="C257" s="2">
        <v>-0.70709228515625</v>
      </c>
      <c r="D257" s="2">
        <v>0.60400390625</v>
      </c>
      <c r="E257" s="1"/>
    </row>
    <row r="258" spans="1:5" x14ac:dyDescent="0.2">
      <c r="A258" s="2">
        <v>2120000000</v>
      </c>
      <c r="B258" s="2">
        <v>-0.653778076171875</v>
      </c>
      <c r="C258" s="2">
        <v>-0.70318603515625</v>
      </c>
      <c r="D258" s="2">
        <v>0.60479736328125</v>
      </c>
      <c r="E258" s="1"/>
    </row>
    <row r="259" spans="1:5" x14ac:dyDescent="0.2">
      <c r="A259" s="2">
        <v>2124375000</v>
      </c>
      <c r="B259" s="2">
        <v>-0.642913818359375</v>
      </c>
      <c r="C259" s="2">
        <v>-0.697998046875</v>
      </c>
      <c r="D259" s="2">
        <v>0.612548828125</v>
      </c>
      <c r="E259" s="1"/>
    </row>
    <row r="260" spans="1:5" x14ac:dyDescent="0.2">
      <c r="A260" s="2">
        <v>2128750000</v>
      </c>
      <c r="B260" s="2">
        <v>-0.665191650390625</v>
      </c>
      <c r="C260" s="2">
        <v>-0.6925048828125</v>
      </c>
      <c r="D260" s="2">
        <v>0.61517333984375</v>
      </c>
      <c r="E260" s="1"/>
    </row>
    <row r="261" spans="1:5" x14ac:dyDescent="0.2">
      <c r="A261" s="2">
        <v>2133125000</v>
      </c>
      <c r="B261" s="2">
        <v>-0.67791748046875</v>
      </c>
      <c r="C261" s="2">
        <v>-0.68603515625</v>
      </c>
      <c r="D261" s="2">
        <v>0.620361328125</v>
      </c>
      <c r="E261" s="1"/>
    </row>
    <row r="262" spans="1:5" x14ac:dyDescent="0.2">
      <c r="A262" s="2">
        <v>2137500000</v>
      </c>
      <c r="B262" s="2">
        <v>-0.70404052734375</v>
      </c>
      <c r="C262" s="2">
        <v>-0.6793212890625</v>
      </c>
      <c r="D262" s="2">
        <v>0.62359619140625</v>
      </c>
      <c r="E262" s="1"/>
    </row>
    <row r="263" spans="1:5" x14ac:dyDescent="0.2">
      <c r="A263" s="2">
        <v>2141875000</v>
      </c>
      <c r="B263" s="2">
        <v>-0.70843505859375</v>
      </c>
      <c r="C263" s="2">
        <v>-0.67547607421875</v>
      </c>
      <c r="D263" s="2">
        <v>0.6270751953125</v>
      </c>
      <c r="E263" s="1"/>
    </row>
    <row r="264" spans="1:5" x14ac:dyDescent="0.2">
      <c r="A264" s="2">
        <v>2146250000</v>
      </c>
      <c r="B264" s="2">
        <v>-0.70660400390625</v>
      </c>
      <c r="C264" s="2">
        <v>-0.6685791015625</v>
      </c>
      <c r="D264" s="2">
        <v>0.63470458984375</v>
      </c>
      <c r="E264" s="1"/>
    </row>
    <row r="265" spans="1:5" x14ac:dyDescent="0.2">
      <c r="A265" s="2">
        <v>2150625000</v>
      </c>
      <c r="B265" s="2">
        <v>-0.7152099609375</v>
      </c>
      <c r="C265" s="2">
        <v>-0.6639404296875</v>
      </c>
      <c r="D265" s="2">
        <v>0.63824462890625</v>
      </c>
      <c r="E265" s="1"/>
    </row>
    <row r="266" spans="1:5" x14ac:dyDescent="0.2">
      <c r="A266" s="2">
        <v>2155000000</v>
      </c>
      <c r="B266" s="2">
        <v>-0.72833251953125</v>
      </c>
      <c r="C266" s="2">
        <v>-0.65887451171875</v>
      </c>
      <c r="D266" s="2">
        <v>0.6414794921875</v>
      </c>
      <c r="E266" s="1"/>
    </row>
    <row r="267" spans="1:5" x14ac:dyDescent="0.2">
      <c r="A267" s="2">
        <v>2159375000</v>
      </c>
      <c r="B267" s="2">
        <v>-0.743316650390625</v>
      </c>
      <c r="C267" s="2">
        <v>-0.65234375</v>
      </c>
      <c r="D267" s="2">
        <v>0.6458740234375</v>
      </c>
      <c r="E267" s="1"/>
    </row>
    <row r="268" spans="1:5" x14ac:dyDescent="0.2">
      <c r="A268" s="2">
        <v>2163750000</v>
      </c>
      <c r="B268" s="2">
        <v>-0.756500244140625</v>
      </c>
      <c r="C268" s="2">
        <v>-0.64715576171875</v>
      </c>
      <c r="D268" s="2">
        <v>0.64910888671875</v>
      </c>
      <c r="E268" s="1"/>
    </row>
    <row r="269" spans="1:5" x14ac:dyDescent="0.2">
      <c r="A269" s="2">
        <v>2168125000</v>
      </c>
      <c r="B269" s="2">
        <v>-0.7772216796875</v>
      </c>
      <c r="C269" s="2">
        <v>-0.6395263671875</v>
      </c>
      <c r="D269" s="2">
        <v>0.653564453125</v>
      </c>
      <c r="E269" s="1"/>
    </row>
    <row r="270" spans="1:5" x14ac:dyDescent="0.2">
      <c r="A270" s="2">
        <v>2172500000</v>
      </c>
      <c r="B270" s="2">
        <v>-0.772125244140625</v>
      </c>
      <c r="C270" s="2">
        <v>-0.6346435546875</v>
      </c>
      <c r="D270" s="2">
        <v>0.6590576171875</v>
      </c>
      <c r="E270" s="1"/>
    </row>
    <row r="271" spans="1:5" x14ac:dyDescent="0.2">
      <c r="A271" s="2">
        <v>2176875000</v>
      </c>
      <c r="B271" s="2">
        <v>-0.7962646484375</v>
      </c>
      <c r="C271" s="2">
        <v>-0.629638671875</v>
      </c>
      <c r="D271" s="2">
        <v>0.66033935546875</v>
      </c>
      <c r="E271" s="1"/>
    </row>
    <row r="272" spans="1:5" x14ac:dyDescent="0.2">
      <c r="A272" s="2">
        <v>2181250000</v>
      </c>
      <c r="B272" s="2">
        <v>-0.804534912109375</v>
      </c>
      <c r="C272" s="2">
        <v>-0.6226806640625</v>
      </c>
      <c r="D272" s="2">
        <v>0.66571044921875</v>
      </c>
      <c r="E272" s="1"/>
    </row>
    <row r="273" spans="1:5" x14ac:dyDescent="0.2">
      <c r="A273" s="2">
        <v>2185625000</v>
      </c>
      <c r="B273" s="2">
        <v>-0.82305908203125</v>
      </c>
      <c r="C273" s="2">
        <v>-0.61700439453125</v>
      </c>
      <c r="D273" s="2">
        <v>0.6683349609375</v>
      </c>
      <c r="E273" s="1"/>
    </row>
    <row r="274" spans="1:5" x14ac:dyDescent="0.2">
      <c r="A274" s="2">
        <v>2190000000</v>
      </c>
      <c r="B274" s="2">
        <v>-0.832427978515625</v>
      </c>
      <c r="C274" s="2">
        <v>-0.61236572265625</v>
      </c>
      <c r="D274" s="2">
        <v>0.6712646484375</v>
      </c>
      <c r="E274" s="1"/>
    </row>
    <row r="275" spans="1:5" x14ac:dyDescent="0.2">
      <c r="A275" s="2">
        <v>2194375000</v>
      </c>
      <c r="B275" s="2">
        <v>-0.849151611328125</v>
      </c>
      <c r="C275" s="2">
        <v>-0.6051025390625</v>
      </c>
      <c r="D275" s="2">
        <v>0.67547607421875</v>
      </c>
      <c r="E275" s="1"/>
    </row>
    <row r="276" spans="1:5" x14ac:dyDescent="0.2">
      <c r="A276" s="2">
        <v>2198750000</v>
      </c>
      <c r="B276" s="2">
        <v>-0.856170654296875</v>
      </c>
      <c r="C276" s="2">
        <v>-0.6002197265625</v>
      </c>
      <c r="D276" s="2">
        <v>0.6788330078125</v>
      </c>
      <c r="E276" s="1"/>
    </row>
    <row r="277" spans="1:5" x14ac:dyDescent="0.2">
      <c r="A277" s="2">
        <v>2203125000</v>
      </c>
      <c r="B277" s="2">
        <v>-0.859527587890625</v>
      </c>
      <c r="C277" s="2">
        <v>-0.5936279296875</v>
      </c>
      <c r="D277" s="2">
        <v>0.68414306640625</v>
      </c>
      <c r="E277" s="1"/>
    </row>
    <row r="278" spans="1:5" x14ac:dyDescent="0.2">
      <c r="A278" s="2">
        <v>2207500000</v>
      </c>
      <c r="B278" s="2">
        <v>-0.870819091796875</v>
      </c>
      <c r="C278" s="2">
        <v>-0.5885009765625</v>
      </c>
      <c r="D278" s="2">
        <v>0.68701171875</v>
      </c>
      <c r="E278" s="1"/>
    </row>
    <row r="279" spans="1:5" x14ac:dyDescent="0.2">
      <c r="A279" s="2">
        <v>2211875000</v>
      </c>
      <c r="B279" s="2">
        <v>-0.89801025390625</v>
      </c>
      <c r="C279" s="2">
        <v>-0.5819091796875</v>
      </c>
      <c r="D279" s="2">
        <v>0.68890380859375</v>
      </c>
      <c r="E279" s="1"/>
    </row>
    <row r="280" spans="1:5" x14ac:dyDescent="0.2">
      <c r="A280" s="2">
        <v>2216250000</v>
      </c>
      <c r="B280" s="2">
        <v>-0.890380859375</v>
      </c>
      <c r="C280" s="2">
        <v>-0.5762939453125</v>
      </c>
      <c r="D280" s="2">
        <v>0.69464111328125</v>
      </c>
      <c r="E280" s="1"/>
    </row>
    <row r="281" spans="1:5" x14ac:dyDescent="0.2">
      <c r="A281" s="2">
        <v>2220625000</v>
      </c>
      <c r="B281" s="2">
        <v>-0.92620849609375</v>
      </c>
      <c r="C281" s="2">
        <v>-0.5706787109375</v>
      </c>
      <c r="D281" s="2">
        <v>0.6944580078125</v>
      </c>
      <c r="E281" s="1"/>
    </row>
    <row r="282" spans="1:5" x14ac:dyDescent="0.2">
      <c r="A282" s="2">
        <v>2225000000</v>
      </c>
      <c r="B282" s="2">
        <v>-0.934844970703125</v>
      </c>
      <c r="C282" s="2">
        <v>-0.564697265625</v>
      </c>
      <c r="D282" s="2">
        <v>0.69818115234375</v>
      </c>
      <c r="E282" s="1"/>
    </row>
    <row r="283" spans="1:5" x14ac:dyDescent="0.2">
      <c r="A283" s="2">
        <v>2229375000</v>
      </c>
      <c r="B283" s="2">
        <v>-0.94219970703125</v>
      </c>
      <c r="C283" s="2">
        <v>-0.55853271484375</v>
      </c>
      <c r="D283" s="2">
        <v>0.7021484375</v>
      </c>
      <c r="E283" s="1"/>
    </row>
    <row r="284" spans="1:5" x14ac:dyDescent="0.2">
      <c r="A284" s="2">
        <v>2233750000</v>
      </c>
      <c r="B284" s="2">
        <v>-0.960296630859375</v>
      </c>
      <c r="C284" s="2">
        <v>-0.552978515625</v>
      </c>
      <c r="D284" s="2">
        <v>0.70416259765625</v>
      </c>
      <c r="E284" s="1"/>
    </row>
    <row r="285" spans="1:5" x14ac:dyDescent="0.2">
      <c r="A285" s="2">
        <v>2238125000</v>
      </c>
      <c r="B285" s="2">
        <v>-1.0069580078125</v>
      </c>
      <c r="C285" s="2">
        <v>-0.54644775390625</v>
      </c>
      <c r="D285" s="2">
        <v>0.70318603515625</v>
      </c>
      <c r="E285" s="1"/>
    </row>
    <row r="286" spans="1:5" x14ac:dyDescent="0.2">
      <c r="A286" s="2">
        <v>2242500000</v>
      </c>
      <c r="B286" s="2">
        <v>-0.99139404296875</v>
      </c>
      <c r="C286" s="2">
        <v>-0.542724609375</v>
      </c>
      <c r="D286" s="2">
        <v>0.70806884765625</v>
      </c>
      <c r="E286" s="1"/>
    </row>
    <row r="287" spans="1:5" x14ac:dyDescent="0.2">
      <c r="A287" s="2">
        <v>2246875000</v>
      </c>
      <c r="B287" s="2">
        <v>-1.012451171875</v>
      </c>
      <c r="C287" s="2">
        <v>-0.53643798828125</v>
      </c>
      <c r="D287" s="2">
        <v>0.71014404296875</v>
      </c>
      <c r="E287" s="1"/>
    </row>
    <row r="288" spans="1:5" x14ac:dyDescent="0.2">
      <c r="A288" s="2">
        <v>2251250000</v>
      </c>
      <c r="B288" s="2">
        <v>-1.0201416015625</v>
      </c>
      <c r="C288" s="2">
        <v>-0.5313720703125</v>
      </c>
      <c r="D288" s="2">
        <v>0.71295166015625</v>
      </c>
      <c r="E288" s="1"/>
    </row>
    <row r="289" spans="1:5" x14ac:dyDescent="0.2">
      <c r="A289" s="2">
        <v>2255625000</v>
      </c>
      <c r="B289" s="2">
        <v>-1.03277587890625</v>
      </c>
      <c r="C289" s="2">
        <v>-0.52606201171875</v>
      </c>
      <c r="D289" s="2">
        <v>0.71527099609375</v>
      </c>
      <c r="E289" s="1"/>
    </row>
    <row r="290" spans="1:5" x14ac:dyDescent="0.2">
      <c r="A290" s="2">
        <v>2260000000</v>
      </c>
      <c r="B290" s="2">
        <v>-1.061279296875</v>
      </c>
      <c r="C290" s="2">
        <v>-0.51947021484375</v>
      </c>
      <c r="D290" s="2">
        <v>0.71649169921875</v>
      </c>
      <c r="E290" s="1"/>
    </row>
    <row r="291" spans="1:5" x14ac:dyDescent="0.2">
      <c r="A291" s="2">
        <v>2264375000</v>
      </c>
      <c r="B291" s="2">
        <v>-1.05987548828125</v>
      </c>
      <c r="C291" s="2">
        <v>-0.516845703125</v>
      </c>
      <c r="D291" s="2">
        <v>0.71856689453125</v>
      </c>
      <c r="E291" s="1"/>
    </row>
    <row r="292" spans="1:5" x14ac:dyDescent="0.2">
      <c r="A292" s="2">
        <v>2268750000</v>
      </c>
      <c r="B292" s="2">
        <v>-1.07623291015625</v>
      </c>
      <c r="C292" s="2">
        <v>-0.510986328125</v>
      </c>
      <c r="D292" s="2">
        <v>0.720703125</v>
      </c>
      <c r="E292" s="1"/>
    </row>
    <row r="293" spans="1:5" x14ac:dyDescent="0.2">
      <c r="A293" s="2">
        <v>2273125000</v>
      </c>
      <c r="B293" s="2">
        <v>-1.0968017578125</v>
      </c>
      <c r="C293" s="2">
        <v>-0.50439453125</v>
      </c>
      <c r="D293" s="2">
        <v>0.7227783203125</v>
      </c>
      <c r="E293" s="1"/>
    </row>
    <row r="294" spans="1:5" x14ac:dyDescent="0.2">
      <c r="A294" s="2">
        <v>2277500000</v>
      </c>
      <c r="B294" s="2">
        <v>-1.08544921875</v>
      </c>
      <c r="C294" s="2">
        <v>-0.5025634765625</v>
      </c>
      <c r="D294" s="2">
        <v>0.7254638671875</v>
      </c>
      <c r="E294" s="1"/>
    </row>
    <row r="295" spans="1:5" x14ac:dyDescent="0.2">
      <c r="A295" s="2">
        <v>2281875000</v>
      </c>
      <c r="B295" s="2">
        <v>-1.10369873046875</v>
      </c>
      <c r="C295" s="2">
        <v>-0.4957275390625</v>
      </c>
      <c r="D295" s="2">
        <v>0.7279052734375</v>
      </c>
      <c r="E295" s="1"/>
    </row>
    <row r="296" spans="1:5" x14ac:dyDescent="0.2">
      <c r="A296" s="2">
        <v>2286250000</v>
      </c>
      <c r="B296" s="2">
        <v>-1.11102294921875</v>
      </c>
      <c r="C296" s="2">
        <v>-0.4920654296875</v>
      </c>
      <c r="D296" s="2">
        <v>0.7294921875</v>
      </c>
      <c r="E296" s="1"/>
    </row>
    <row r="297" spans="1:5" x14ac:dyDescent="0.2">
      <c r="A297" s="2">
        <v>2290625000</v>
      </c>
      <c r="B297" s="2">
        <v>-1.121826171875</v>
      </c>
      <c r="C297" s="2">
        <v>-0.4857177734375</v>
      </c>
      <c r="D297" s="2">
        <v>0.732421875</v>
      </c>
      <c r="E297" s="1"/>
    </row>
    <row r="298" spans="1:5" x14ac:dyDescent="0.2">
      <c r="A298" s="2">
        <v>2295000000</v>
      </c>
      <c r="B298" s="2">
        <v>-1.12432861328125</v>
      </c>
      <c r="C298" s="2">
        <v>-0.482666015625</v>
      </c>
      <c r="D298" s="2">
        <v>0.734130859375</v>
      </c>
      <c r="E298" s="1"/>
    </row>
    <row r="299" spans="1:5" x14ac:dyDescent="0.2">
      <c r="A299" s="2">
        <v>2299375000</v>
      </c>
      <c r="B299" s="2">
        <v>-1.13616943359375</v>
      </c>
      <c r="C299" s="2">
        <v>-0.4769287109375</v>
      </c>
      <c r="D299" s="2">
        <v>0.7364501953125</v>
      </c>
      <c r="E299" s="1"/>
    </row>
    <row r="300" spans="1:5" x14ac:dyDescent="0.2">
      <c r="A300" s="2">
        <v>2303750000</v>
      </c>
      <c r="B300" s="2">
        <v>-1.13543701171875</v>
      </c>
      <c r="C300" s="2">
        <v>-0.472900390625</v>
      </c>
      <c r="D300" s="2">
        <v>0.7391357421875</v>
      </c>
      <c r="E300" s="1"/>
    </row>
    <row r="301" spans="1:5" x14ac:dyDescent="0.2">
      <c r="A301" s="2">
        <v>2308125000</v>
      </c>
      <c r="B301" s="2">
        <v>-1.1533203125</v>
      </c>
      <c r="C301" s="2">
        <v>-0.4674072265625</v>
      </c>
      <c r="D301" s="2">
        <v>0.740478515625</v>
      </c>
      <c r="E301" s="1"/>
    </row>
    <row r="302" spans="1:5" x14ac:dyDescent="0.2">
      <c r="A302" s="2">
        <v>2312500000</v>
      </c>
      <c r="B302" s="2">
        <v>-1.16424560546875</v>
      </c>
      <c r="C302" s="2">
        <v>-0.4639892578125</v>
      </c>
      <c r="D302" s="2">
        <v>0.7413330078125</v>
      </c>
      <c r="E302" s="1"/>
    </row>
    <row r="303" spans="1:5" x14ac:dyDescent="0.2">
      <c r="A303" s="2">
        <v>2316875000</v>
      </c>
      <c r="B303" s="2">
        <v>-1.1656494140625</v>
      </c>
      <c r="C303" s="2">
        <v>-0.4580078125</v>
      </c>
      <c r="D303" s="2">
        <v>0.744873046875</v>
      </c>
      <c r="E303" s="1"/>
    </row>
    <row r="304" spans="1:5" x14ac:dyDescent="0.2">
      <c r="A304" s="2">
        <v>2321250000</v>
      </c>
      <c r="B304" s="2">
        <v>-1.16357421875</v>
      </c>
      <c r="C304" s="2">
        <v>-0.45361328125</v>
      </c>
      <c r="D304" s="2">
        <v>0.747802734375</v>
      </c>
      <c r="E304" s="1"/>
    </row>
    <row r="305" spans="1:5" x14ac:dyDescent="0.2">
      <c r="A305" s="2">
        <v>2325625000</v>
      </c>
      <c r="B305" s="2">
        <v>-1.18951416015625</v>
      </c>
      <c r="C305" s="2">
        <v>-0.4483642578125</v>
      </c>
      <c r="D305" s="2">
        <v>0.7479248046875</v>
      </c>
      <c r="E305" s="1"/>
    </row>
    <row r="306" spans="1:5" x14ac:dyDescent="0.2">
      <c r="A306" s="2">
        <v>2330000000</v>
      </c>
      <c r="B306" s="2">
        <v>-1.1732177734375</v>
      </c>
      <c r="C306" s="2">
        <v>-0.4466552734375</v>
      </c>
      <c r="D306" s="2">
        <v>0.7508544921875</v>
      </c>
      <c r="E306" s="1"/>
    </row>
    <row r="307" spans="1:5" x14ac:dyDescent="0.2">
      <c r="A307" s="2">
        <v>2334375000</v>
      </c>
      <c r="B307" s="2">
        <v>-1.173583984375</v>
      </c>
      <c r="C307" s="2">
        <v>-0.44036865234375</v>
      </c>
      <c r="D307" s="2">
        <v>0.7545166015625</v>
      </c>
      <c r="E307" s="1"/>
    </row>
    <row r="308" spans="1:5" x14ac:dyDescent="0.2">
      <c r="A308" s="2">
        <v>2338750000</v>
      </c>
      <c r="B308" s="2">
        <v>-1.18548583984375</v>
      </c>
      <c r="C308" s="2">
        <v>-0.43609619140625</v>
      </c>
      <c r="D308" s="2">
        <v>0.755615234375</v>
      </c>
      <c r="E308" s="1"/>
    </row>
    <row r="309" spans="1:5" x14ac:dyDescent="0.2">
      <c r="A309" s="2">
        <v>2343125000</v>
      </c>
      <c r="B309" s="2">
        <v>-1.18792724609375</v>
      </c>
      <c r="C309" s="2">
        <v>-0.43048095703125</v>
      </c>
      <c r="D309" s="2">
        <v>0.758544921875</v>
      </c>
      <c r="E309" s="1"/>
    </row>
    <row r="310" spans="1:5" x14ac:dyDescent="0.2">
      <c r="A310" s="2">
        <v>2347500000</v>
      </c>
      <c r="B310" s="2">
        <v>-1.15228271484375</v>
      </c>
      <c r="C310" s="2">
        <v>-0.428466796875</v>
      </c>
      <c r="D310" s="2">
        <v>0.7637939453125</v>
      </c>
      <c r="E310" s="1"/>
    </row>
    <row r="311" spans="1:5" x14ac:dyDescent="0.2">
      <c r="A311" s="2">
        <v>2351875000</v>
      </c>
      <c r="B311" s="2">
        <v>-1.172119140625</v>
      </c>
      <c r="C311" s="2">
        <v>-0.4215087890625</v>
      </c>
      <c r="D311" s="2">
        <v>0.765380859375</v>
      </c>
      <c r="E311" s="1"/>
    </row>
    <row r="312" spans="1:5" x14ac:dyDescent="0.2">
      <c r="A312" s="2">
        <v>2356250000</v>
      </c>
      <c r="B312" s="2">
        <v>-1.16290283203125</v>
      </c>
      <c r="C312" s="2">
        <v>-0.4178466796875</v>
      </c>
      <c r="D312" s="2">
        <v>0.7684326171875</v>
      </c>
      <c r="E312" s="1"/>
    </row>
    <row r="313" spans="1:5" x14ac:dyDescent="0.2">
      <c r="A313" s="2">
        <v>2360625000</v>
      </c>
      <c r="B313" s="2">
        <v>-1.1595458984375</v>
      </c>
      <c r="C313" s="2">
        <v>-0.413818359375</v>
      </c>
      <c r="D313" s="2">
        <v>0.77099609375</v>
      </c>
      <c r="E313" s="1"/>
    </row>
    <row r="314" spans="1:5" x14ac:dyDescent="0.2">
      <c r="A314" s="2">
        <v>2365000000</v>
      </c>
      <c r="B314" s="2">
        <v>-1.16217041015625</v>
      </c>
      <c r="C314" s="2">
        <v>-0.408203125</v>
      </c>
      <c r="D314" s="2">
        <v>0.773681640625</v>
      </c>
      <c r="E314" s="1"/>
    </row>
    <row r="315" spans="1:5" x14ac:dyDescent="0.2">
      <c r="A315" s="2">
        <v>2369375000</v>
      </c>
      <c r="B315" s="2">
        <v>-1.16961669921875</v>
      </c>
      <c r="C315" s="2">
        <v>-0.404052734375</v>
      </c>
      <c r="D315" s="2">
        <v>0.7750244140625</v>
      </c>
      <c r="E315" s="1"/>
    </row>
    <row r="316" spans="1:5" x14ac:dyDescent="0.2">
      <c r="A316" s="2">
        <v>2373750000</v>
      </c>
      <c r="B316" s="2">
        <v>-1.1563720703125</v>
      </c>
      <c r="C316" s="2">
        <v>-0.3984375</v>
      </c>
      <c r="D316" s="2">
        <v>0.7794189453125</v>
      </c>
      <c r="E316" s="1"/>
    </row>
    <row r="317" spans="1:5" x14ac:dyDescent="0.2">
      <c r="A317" s="2">
        <v>2378125000</v>
      </c>
      <c r="B317" s="2">
        <v>-1.15008544921875</v>
      </c>
      <c r="C317" s="2">
        <v>-0.395263671875</v>
      </c>
      <c r="D317" s="2">
        <v>0.78173828125</v>
      </c>
      <c r="E317" s="1"/>
    </row>
    <row r="318" spans="1:5" x14ac:dyDescent="0.2">
      <c r="A318" s="2">
        <v>2382500000</v>
      </c>
      <c r="B318" s="2">
        <v>-1.158203125</v>
      </c>
      <c r="C318" s="2">
        <v>-0.3875732421875</v>
      </c>
      <c r="D318" s="2">
        <v>0.78466796875</v>
      </c>
      <c r="E318" s="1"/>
    </row>
    <row r="319" spans="1:5" x14ac:dyDescent="0.2">
      <c r="A319" s="2">
        <v>2386875000</v>
      </c>
      <c r="B319" s="2">
        <v>-1.14013671875</v>
      </c>
      <c r="C319" s="2">
        <v>-0.385009765625</v>
      </c>
      <c r="D319" s="2">
        <v>0.7879638671875</v>
      </c>
      <c r="E319" s="1"/>
    </row>
    <row r="320" spans="1:5" x14ac:dyDescent="0.2">
      <c r="A320" s="2">
        <v>2391250000</v>
      </c>
      <c r="B320" s="2">
        <v>-1.15643310546875</v>
      </c>
      <c r="C320" s="2">
        <v>-0.377685546875</v>
      </c>
      <c r="D320" s="2">
        <v>0.7896728515625</v>
      </c>
      <c r="E320" s="1"/>
    </row>
    <row r="321" spans="1:5" x14ac:dyDescent="0.2">
      <c r="A321" s="2">
        <v>2395625000</v>
      </c>
      <c r="B321" s="2">
        <v>-1.14739990234375</v>
      </c>
      <c r="C321" s="2">
        <v>-0.3739013671875</v>
      </c>
      <c r="D321" s="2">
        <v>0.79248046875</v>
      </c>
      <c r="E321" s="1"/>
    </row>
    <row r="322" spans="1:5" x14ac:dyDescent="0.2">
      <c r="A322" s="2">
        <v>2400000000</v>
      </c>
      <c r="B322" s="2">
        <v>-1.1260986328125</v>
      </c>
      <c r="C322" s="2">
        <v>-0.3685302734375</v>
      </c>
      <c r="D322" s="2">
        <v>0.79736328125</v>
      </c>
      <c r="E322" s="1"/>
    </row>
    <row r="323" spans="1:5" x14ac:dyDescent="0.2">
      <c r="A323" s="2">
        <v>2404375000</v>
      </c>
      <c r="B323" s="2">
        <v>-1.13720703125</v>
      </c>
      <c r="C323" s="2">
        <v>-0.3629150390625</v>
      </c>
      <c r="D323" s="2">
        <v>0.7987060546875</v>
      </c>
      <c r="E323" s="1"/>
    </row>
    <row r="324" spans="1:5" x14ac:dyDescent="0.2">
      <c r="A324" s="2">
        <v>2408750000</v>
      </c>
      <c r="B324" s="2">
        <v>-1.13763427734375</v>
      </c>
      <c r="C324" s="2">
        <v>-0.3565673828125</v>
      </c>
      <c r="D324" s="2">
        <v>0.801513671875</v>
      </c>
      <c r="E324" s="1"/>
    </row>
    <row r="325" spans="1:5" x14ac:dyDescent="0.2">
      <c r="A325" s="2">
        <v>2413125000</v>
      </c>
      <c r="B325" s="2">
        <v>-1.13470458984375</v>
      </c>
      <c r="C325" s="2">
        <v>-0.3511962890625</v>
      </c>
      <c r="D325" s="2">
        <v>0.80419921875</v>
      </c>
      <c r="E325" s="1"/>
    </row>
    <row r="326" spans="1:5" x14ac:dyDescent="0.2">
      <c r="A326" s="2">
        <v>2417500000</v>
      </c>
      <c r="B326" s="2">
        <v>-1.12921142578125</v>
      </c>
      <c r="C326" s="2">
        <v>-0.3466796875</v>
      </c>
      <c r="D326" s="2">
        <v>0.8067626953125</v>
      </c>
      <c r="E326" s="1"/>
    </row>
    <row r="327" spans="1:5" x14ac:dyDescent="0.2">
      <c r="A327" s="2">
        <v>2421875000</v>
      </c>
      <c r="B327" s="2">
        <v>-1.13006591796875</v>
      </c>
      <c r="C327" s="2">
        <v>-0.34130859375</v>
      </c>
      <c r="D327" s="2">
        <v>0.8089599609375</v>
      </c>
      <c r="E327" s="1"/>
    </row>
    <row r="328" spans="1:5" x14ac:dyDescent="0.2">
      <c r="A328" s="2">
        <v>2426250000</v>
      </c>
      <c r="B328" s="2">
        <v>-1.128173828125</v>
      </c>
      <c r="C328" s="2">
        <v>-0.3365478515625</v>
      </c>
      <c r="D328" s="2">
        <v>0.8111572265625</v>
      </c>
      <c r="E328" s="1"/>
    </row>
    <row r="329" spans="1:5" x14ac:dyDescent="0.2">
      <c r="A329" s="2">
        <v>2430625000</v>
      </c>
      <c r="B329" s="2">
        <v>-1.12493896484375</v>
      </c>
      <c r="C329" s="2">
        <v>-0.33056640625</v>
      </c>
      <c r="D329" s="2">
        <v>0.81396484375</v>
      </c>
      <c r="E329" s="1"/>
    </row>
    <row r="330" spans="1:5" x14ac:dyDescent="0.2">
      <c r="A330" s="2">
        <v>2435000000</v>
      </c>
      <c r="B330" s="2">
        <v>-1.116943359375</v>
      </c>
      <c r="C330" s="2">
        <v>-0.3272705078125</v>
      </c>
      <c r="D330" s="2">
        <v>0.816162109375</v>
      </c>
      <c r="E330" s="1"/>
    </row>
    <row r="331" spans="1:5" x14ac:dyDescent="0.2">
      <c r="A331" s="2">
        <v>2439375000</v>
      </c>
      <c r="B331" s="2">
        <v>-1.12261962890625</v>
      </c>
      <c r="C331" s="2">
        <v>-0.32080078125</v>
      </c>
      <c r="D331" s="2">
        <v>0.818115234375</v>
      </c>
      <c r="E331" s="1"/>
    </row>
    <row r="332" spans="1:5" x14ac:dyDescent="0.2">
      <c r="A332" s="2">
        <v>2443750000</v>
      </c>
      <c r="B332" s="2">
        <v>-1.1192626953125</v>
      </c>
      <c r="C332" s="2">
        <v>-0.3143310546875</v>
      </c>
      <c r="D332" s="2">
        <v>0.82098388671875</v>
      </c>
      <c r="E332" s="1"/>
    </row>
    <row r="333" spans="1:5" x14ac:dyDescent="0.2">
      <c r="A333" s="2">
        <v>2448125000</v>
      </c>
      <c r="B333" s="2">
        <v>-1.11834716796875</v>
      </c>
      <c r="C333" s="2">
        <v>-0.309356689453125</v>
      </c>
      <c r="D333" s="2">
        <v>0.822967529296875</v>
      </c>
      <c r="E333" s="1"/>
    </row>
    <row r="334" spans="1:5" x14ac:dyDescent="0.2">
      <c r="A334" s="2">
        <v>2452500000</v>
      </c>
      <c r="B334" s="2">
        <v>-1.111328125</v>
      </c>
      <c r="C334" s="2">
        <v>-0.304595947265625</v>
      </c>
      <c r="D334" s="2">
        <v>0.82550048828125</v>
      </c>
      <c r="E334" s="1"/>
    </row>
    <row r="335" spans="1:5" x14ac:dyDescent="0.2">
      <c r="A335" s="2">
        <v>2456875000</v>
      </c>
      <c r="B335" s="2">
        <v>-1.1170654296875</v>
      </c>
      <c r="C335" s="2">
        <v>-0.29803466796875</v>
      </c>
      <c r="D335" s="2">
        <v>0.8272705078125</v>
      </c>
      <c r="E335" s="1"/>
    </row>
    <row r="336" spans="1:5" x14ac:dyDescent="0.2">
      <c r="A336" s="2">
        <v>2461250000</v>
      </c>
      <c r="B336" s="2">
        <v>-1.0980224609375</v>
      </c>
      <c r="C336" s="2">
        <v>-0.2928466796875</v>
      </c>
      <c r="D336" s="2">
        <v>0.8311767578125</v>
      </c>
      <c r="E336" s="1"/>
    </row>
    <row r="337" spans="1:5" x14ac:dyDescent="0.2">
      <c r="A337" s="2">
        <v>2465625000</v>
      </c>
      <c r="B337" s="2">
        <v>-1.111083984375</v>
      </c>
      <c r="C337" s="2">
        <v>-0.2891845703125</v>
      </c>
      <c r="D337" s="2">
        <v>0.8310546875</v>
      </c>
      <c r="E337" s="1"/>
    </row>
    <row r="338" spans="1:5" x14ac:dyDescent="0.2">
      <c r="A338" s="2">
        <v>2470000000</v>
      </c>
      <c r="B338" s="2">
        <v>-1.09686279296875</v>
      </c>
      <c r="C338" s="2">
        <v>-0.2825927734375</v>
      </c>
      <c r="D338" s="2">
        <v>0.8348388671875</v>
      </c>
      <c r="E338" s="1"/>
    </row>
    <row r="339" spans="1:5" x14ac:dyDescent="0.2">
      <c r="A339" s="2">
        <v>2474375000</v>
      </c>
      <c r="B339" s="2">
        <v>-1.10003662109375</v>
      </c>
      <c r="C339" s="2">
        <v>-0.2786865234375</v>
      </c>
      <c r="D339" s="2">
        <v>0.8358154296875</v>
      </c>
      <c r="E339" s="1"/>
    </row>
    <row r="340" spans="1:5" x14ac:dyDescent="0.2">
      <c r="A340" s="2">
        <v>2478750000</v>
      </c>
      <c r="B340" s="2">
        <v>-1.0931396484375</v>
      </c>
      <c r="C340" s="2">
        <v>-0.2708740234375</v>
      </c>
      <c r="D340" s="2">
        <v>0.839111328125</v>
      </c>
      <c r="E340" s="1"/>
    </row>
    <row r="341" spans="1:5" x14ac:dyDescent="0.2">
      <c r="A341" s="2">
        <v>2483125000</v>
      </c>
      <c r="B341" s="2">
        <v>-1.07940673828125</v>
      </c>
      <c r="C341" s="2">
        <v>-0.2674560546875</v>
      </c>
      <c r="D341" s="2">
        <v>0.8416748046875</v>
      </c>
      <c r="E341" s="1"/>
    </row>
    <row r="342" spans="1:5" x14ac:dyDescent="0.2">
      <c r="A342" s="2">
        <v>2487500000</v>
      </c>
      <c r="B342" s="2">
        <v>-1.07763671875</v>
      </c>
      <c r="C342" s="2">
        <v>-0.26025390625</v>
      </c>
      <c r="D342" s="2">
        <v>0.8441162109375</v>
      </c>
      <c r="E342" s="1"/>
    </row>
    <row r="343" spans="1:5" x14ac:dyDescent="0.2">
      <c r="A343" s="2">
        <v>2491875000</v>
      </c>
      <c r="B343" s="2">
        <v>-1.08349609375</v>
      </c>
      <c r="C343" s="2">
        <v>-0.2537841796875</v>
      </c>
      <c r="D343" s="2">
        <v>0.845458984375</v>
      </c>
      <c r="E343" s="1"/>
    </row>
    <row r="344" spans="1:5" x14ac:dyDescent="0.2">
      <c r="A344" s="2">
        <v>2496250000</v>
      </c>
      <c r="B344" s="2">
        <v>-1.06768798828125</v>
      </c>
      <c r="C344" s="2">
        <v>-0.25</v>
      </c>
      <c r="D344" s="2">
        <v>0.8482666015625</v>
      </c>
      <c r="E344" s="1"/>
    </row>
    <row r="345" spans="1:5" x14ac:dyDescent="0.2">
      <c r="A345" s="2">
        <v>2500625000</v>
      </c>
      <c r="B345" s="2">
        <v>-1.0567626953125</v>
      </c>
      <c r="C345" s="2">
        <v>-0.2447509765625</v>
      </c>
      <c r="D345" s="2">
        <v>0.8509521484375</v>
      </c>
      <c r="E345" s="1"/>
    </row>
    <row r="346" spans="1:5" x14ac:dyDescent="0.2">
      <c r="A346" s="2">
        <v>2505000000</v>
      </c>
      <c r="B346" s="2">
        <v>-1.0623779296875</v>
      </c>
      <c r="C346" s="2">
        <v>-0.2379150390625</v>
      </c>
      <c r="D346" s="2">
        <v>0.852294921875</v>
      </c>
      <c r="E346" s="1"/>
    </row>
    <row r="347" spans="1:5" x14ac:dyDescent="0.2">
      <c r="A347" s="2">
        <v>2509375000</v>
      </c>
      <c r="B347" s="2">
        <v>-1.0567626953125</v>
      </c>
      <c r="C347" s="2">
        <v>-0.2325439453125</v>
      </c>
      <c r="D347" s="2">
        <v>0.8543701171875</v>
      </c>
      <c r="E347" s="1"/>
    </row>
    <row r="348" spans="1:5" x14ac:dyDescent="0.2">
      <c r="A348" s="2">
        <v>2513750000</v>
      </c>
      <c r="B348" s="2">
        <v>-1.04974365234375</v>
      </c>
      <c r="C348" s="2">
        <v>-0.2261962890625</v>
      </c>
      <c r="D348" s="2">
        <v>0.8568115234375</v>
      </c>
      <c r="E348" s="1"/>
    </row>
    <row r="349" spans="1:5" x14ac:dyDescent="0.2">
      <c r="A349" s="2">
        <v>2518125000</v>
      </c>
      <c r="B349" s="2">
        <v>-1.0445556640625</v>
      </c>
      <c r="C349" s="2">
        <v>-0.2203369140625</v>
      </c>
      <c r="D349" s="2">
        <v>0.85888671875</v>
      </c>
      <c r="E349" s="1"/>
    </row>
    <row r="350" spans="1:5" x14ac:dyDescent="0.2">
      <c r="A350" s="2">
        <v>2522500000</v>
      </c>
      <c r="B350" s="2">
        <v>-1.03594970703125</v>
      </c>
      <c r="C350" s="2">
        <v>-0.2127685546875</v>
      </c>
      <c r="D350" s="2">
        <v>0.8616943359375</v>
      </c>
      <c r="E350" s="1"/>
    </row>
    <row r="351" spans="1:5" x14ac:dyDescent="0.2">
      <c r="A351" s="2">
        <v>2526875000</v>
      </c>
      <c r="B351" s="2">
        <v>-1.02294921875</v>
      </c>
      <c r="C351" s="2">
        <v>-0.2081298828125</v>
      </c>
      <c r="D351" s="2">
        <v>0.86419677734375</v>
      </c>
      <c r="E351" s="1"/>
    </row>
    <row r="352" spans="1:5" x14ac:dyDescent="0.2">
      <c r="A352" s="2">
        <v>2531250000</v>
      </c>
      <c r="B352" s="2">
        <v>-1.03021240234375</v>
      </c>
      <c r="C352" s="2">
        <v>-0.2015380859375</v>
      </c>
      <c r="D352" s="2">
        <v>0.864990234375</v>
      </c>
      <c r="E352" s="1"/>
    </row>
    <row r="353" spans="1:5" x14ac:dyDescent="0.2">
      <c r="A353" s="2">
        <v>2535625000</v>
      </c>
      <c r="B353" s="2">
        <v>-1.01995849609375</v>
      </c>
      <c r="C353" s="2">
        <v>-0.195037841796875</v>
      </c>
      <c r="D353" s="2">
        <v>0.8675537109375</v>
      </c>
      <c r="E353" s="1"/>
    </row>
    <row r="354" spans="1:5" x14ac:dyDescent="0.2">
      <c r="A354" s="2">
        <v>2540000000</v>
      </c>
      <c r="B354" s="2">
        <v>-1.02569580078125</v>
      </c>
      <c r="C354" s="2">
        <v>-0.189300537109375</v>
      </c>
      <c r="D354" s="2">
        <v>0.86822509765625</v>
      </c>
      <c r="E354" s="1"/>
    </row>
    <row r="355" spans="1:5" x14ac:dyDescent="0.2">
      <c r="A355" s="2">
        <v>2544375000</v>
      </c>
      <c r="B355" s="2">
        <v>-1.00689697265625</v>
      </c>
      <c r="C355" s="2">
        <v>-0.1829833984375</v>
      </c>
      <c r="D355" s="2">
        <v>0.871551513671875</v>
      </c>
      <c r="E355" s="1"/>
    </row>
    <row r="356" spans="1:5" x14ac:dyDescent="0.2">
      <c r="A356" s="2">
        <v>2548750000</v>
      </c>
      <c r="B356" s="2">
        <v>-1.00030517578125</v>
      </c>
      <c r="C356" s="2">
        <v>-0.17803955078125</v>
      </c>
      <c r="D356" s="2">
        <v>0.873260498046875</v>
      </c>
      <c r="E356" s="1"/>
    </row>
    <row r="357" spans="1:5" x14ac:dyDescent="0.2">
      <c r="A357" s="2">
        <v>2553125000</v>
      </c>
      <c r="B357" s="2">
        <v>-1.00494384765625</v>
      </c>
      <c r="C357" s="2">
        <v>-0.17120361328125</v>
      </c>
      <c r="D357" s="2">
        <v>0.8741455078125</v>
      </c>
      <c r="E357" s="1"/>
    </row>
    <row r="358" spans="1:5" x14ac:dyDescent="0.2">
      <c r="A358" s="2">
        <v>2557500000</v>
      </c>
      <c r="B358" s="2">
        <v>-0.987030029296875</v>
      </c>
      <c r="C358" s="2">
        <v>-0.163055419921875</v>
      </c>
      <c r="D358" s="2">
        <v>0.8775634765625</v>
      </c>
      <c r="E358" s="1"/>
    </row>
    <row r="359" spans="1:5" x14ac:dyDescent="0.2">
      <c r="A359" s="2">
        <v>2561875000</v>
      </c>
      <c r="B359" s="2">
        <v>-0.987030029296875</v>
      </c>
      <c r="C359" s="2">
        <v>-0.1590576171875</v>
      </c>
      <c r="D359" s="2">
        <v>0.8782958984375</v>
      </c>
      <c r="E359" s="1"/>
    </row>
    <row r="360" spans="1:5" x14ac:dyDescent="0.2">
      <c r="A360" s="2">
        <v>2566250000</v>
      </c>
      <c r="B360" s="2">
        <v>-0.984832763671875</v>
      </c>
      <c r="C360" s="2">
        <v>-0.150146484375</v>
      </c>
      <c r="D360" s="2">
        <v>0.880096435546875</v>
      </c>
      <c r="E360" s="1"/>
    </row>
    <row r="361" spans="1:5" x14ac:dyDescent="0.2">
      <c r="A361" s="2">
        <v>2570625000</v>
      </c>
      <c r="B361" s="2">
        <v>-0.975006103515625</v>
      </c>
      <c r="C361" s="2">
        <v>-0.145721435546875</v>
      </c>
      <c r="D361" s="2">
        <v>0.881866455078125</v>
      </c>
      <c r="E361" s="1"/>
    </row>
    <row r="362" spans="1:5" x14ac:dyDescent="0.2">
      <c r="A362" s="2">
        <v>2575000000</v>
      </c>
      <c r="B362" s="2">
        <v>-0.97528076171875</v>
      </c>
      <c r="C362" s="2">
        <v>-0.137359619140625</v>
      </c>
      <c r="D362" s="2">
        <v>0.8831787109375</v>
      </c>
      <c r="E362" s="1"/>
    </row>
    <row r="363" spans="1:5" x14ac:dyDescent="0.2">
      <c r="A363" s="2">
        <v>2579375000</v>
      </c>
      <c r="B363" s="2">
        <v>-0.980499267578125</v>
      </c>
      <c r="C363" s="2">
        <v>-0.13177490234375</v>
      </c>
      <c r="D363" s="2">
        <v>0.88348388671875</v>
      </c>
      <c r="E363" s="1"/>
    </row>
    <row r="364" spans="1:5" x14ac:dyDescent="0.2">
      <c r="A364" s="2">
        <v>2583750000</v>
      </c>
      <c r="B364" s="2">
        <v>-0.968536376953125</v>
      </c>
      <c r="C364" s="2">
        <v>-0.12481689453125</v>
      </c>
      <c r="D364" s="2">
        <v>0.8857421875</v>
      </c>
      <c r="E364" s="1"/>
    </row>
    <row r="365" spans="1:5" x14ac:dyDescent="0.2">
      <c r="A365" s="2">
        <v>2588125000</v>
      </c>
      <c r="B365" s="2">
        <v>-0.94873046875</v>
      </c>
      <c r="C365" s="2">
        <v>-0.118194580078125</v>
      </c>
      <c r="D365" s="2">
        <v>0.888702392578125</v>
      </c>
      <c r="E365" s="1"/>
    </row>
    <row r="366" spans="1:5" x14ac:dyDescent="0.2">
      <c r="A366" s="2">
        <v>2592500000</v>
      </c>
      <c r="B366" s="2">
        <v>-0.950531005859375</v>
      </c>
      <c r="C366" s="2">
        <v>-0.110595703125</v>
      </c>
      <c r="D366" s="2">
        <v>0.889495849609375</v>
      </c>
      <c r="E366" s="1"/>
    </row>
    <row r="367" spans="1:5" x14ac:dyDescent="0.2">
      <c r="A367" s="2">
        <v>2596875000</v>
      </c>
      <c r="B367" s="2">
        <v>-0.946075439453125</v>
      </c>
      <c r="C367" s="2">
        <v>-0.103790283203125</v>
      </c>
      <c r="D367" s="2">
        <v>0.890777587890625</v>
      </c>
      <c r="E367" s="1"/>
    </row>
    <row r="368" spans="1:5" x14ac:dyDescent="0.2">
      <c r="A368" s="2">
        <v>2601250000</v>
      </c>
      <c r="B368" s="2">
        <v>-0.93475341796875</v>
      </c>
      <c r="C368" s="2">
        <v>-9.9395751953125E-2</v>
      </c>
      <c r="D368" s="2">
        <v>0.8924560546875</v>
      </c>
      <c r="E368" s="1"/>
    </row>
    <row r="369" spans="1:5" x14ac:dyDescent="0.2">
      <c r="A369" s="2">
        <v>2605625000</v>
      </c>
      <c r="B369" s="2">
        <v>-0.936187744140625</v>
      </c>
      <c r="C369" s="2">
        <v>-9.2620849609375E-2</v>
      </c>
      <c r="D369" s="2">
        <v>0.893035888671875</v>
      </c>
      <c r="E369" s="1"/>
    </row>
    <row r="370" spans="1:5" x14ac:dyDescent="0.2">
      <c r="A370" s="2">
        <v>2610000000</v>
      </c>
      <c r="B370" s="2">
        <v>-0.93603515625</v>
      </c>
      <c r="C370" s="2">
        <v>-8.282470703125E-2</v>
      </c>
      <c r="D370" s="2">
        <v>0.894012451171875</v>
      </c>
      <c r="E370" s="1"/>
    </row>
    <row r="371" spans="1:5" x14ac:dyDescent="0.2">
      <c r="A371" s="2">
        <v>2614375000</v>
      </c>
      <c r="B371" s="2">
        <v>-0.930755615234375</v>
      </c>
      <c r="C371" s="2">
        <v>-7.55615234375E-2</v>
      </c>
      <c r="D371" s="2">
        <v>0.89520263671875</v>
      </c>
      <c r="E371" s="1"/>
    </row>
    <row r="372" spans="1:5" x14ac:dyDescent="0.2">
      <c r="A372" s="2">
        <v>2618750000</v>
      </c>
      <c r="B372" s="2">
        <v>-0.92236328125</v>
      </c>
      <c r="C372" s="2">
        <v>-7.0556640625E-2</v>
      </c>
      <c r="D372" s="2">
        <v>0.896484375</v>
      </c>
      <c r="E372" s="1"/>
    </row>
    <row r="373" spans="1:5" x14ac:dyDescent="0.2">
      <c r="A373" s="2">
        <v>2623125000</v>
      </c>
      <c r="B373" s="2">
        <v>-0.932098388671875</v>
      </c>
      <c r="C373" s="2">
        <v>-6.3140869140625E-2</v>
      </c>
      <c r="D373" s="2">
        <v>0.896026611328125</v>
      </c>
      <c r="E373" s="1"/>
    </row>
    <row r="374" spans="1:5" x14ac:dyDescent="0.2">
      <c r="A374" s="2">
        <v>2627500000</v>
      </c>
      <c r="B374" s="2">
        <v>-0.91546630859375</v>
      </c>
      <c r="C374" s="2">
        <v>-5.560302734375E-2</v>
      </c>
      <c r="D374" s="2">
        <v>0.89825439453125</v>
      </c>
      <c r="E374" s="1"/>
    </row>
    <row r="375" spans="1:5" x14ac:dyDescent="0.2">
      <c r="A375" s="2">
        <v>2631875000</v>
      </c>
      <c r="B375" s="2">
        <v>-0.918365478515625</v>
      </c>
      <c r="C375" s="2">
        <v>-4.8309326171875E-2</v>
      </c>
      <c r="D375" s="2">
        <v>0.89837646484375</v>
      </c>
      <c r="E375" s="1"/>
    </row>
    <row r="376" spans="1:5" x14ac:dyDescent="0.2">
      <c r="A376" s="2">
        <v>2636250000</v>
      </c>
      <c r="B376" s="2">
        <v>-0.90008544921875</v>
      </c>
      <c r="C376" s="2">
        <v>-4.095458984375E-2</v>
      </c>
      <c r="D376" s="2">
        <v>0.900634765625</v>
      </c>
      <c r="E376" s="1"/>
    </row>
    <row r="377" spans="1:5" x14ac:dyDescent="0.2">
      <c r="A377" s="2">
        <v>2640625000</v>
      </c>
      <c r="B377" s="2">
        <v>-0.9149169921875</v>
      </c>
      <c r="C377" s="2">
        <v>-3.3233642578125E-2</v>
      </c>
      <c r="D377" s="2">
        <v>0.8994140625</v>
      </c>
      <c r="E377" s="1"/>
    </row>
    <row r="378" spans="1:5" x14ac:dyDescent="0.2">
      <c r="A378" s="2">
        <v>2645000000</v>
      </c>
      <c r="B378" s="2">
        <v>-0.901092529296875</v>
      </c>
      <c r="C378" s="2">
        <v>-2.880859375E-2</v>
      </c>
      <c r="D378" s="2">
        <v>0.9010009765625</v>
      </c>
      <c r="E378" s="1"/>
    </row>
    <row r="379" spans="1:5" x14ac:dyDescent="0.2">
      <c r="A379" s="2">
        <v>2649375000</v>
      </c>
      <c r="B379" s="2">
        <v>-0.898193359375</v>
      </c>
      <c r="C379" s="2">
        <v>-2.2186279296875E-2</v>
      </c>
      <c r="D379" s="2">
        <v>0.9014892578125</v>
      </c>
      <c r="E379" s="1"/>
    </row>
    <row r="380" spans="1:5" x14ac:dyDescent="0.2">
      <c r="A380" s="2">
        <v>2653750000</v>
      </c>
      <c r="B380" s="2">
        <v>-0.89788818359375</v>
      </c>
      <c r="C380" s="2">
        <v>-1.0345458984375E-2</v>
      </c>
      <c r="D380" s="2">
        <v>0.9017333984375</v>
      </c>
      <c r="E380" s="1"/>
    </row>
    <row r="381" spans="1:5" x14ac:dyDescent="0.2">
      <c r="A381" s="2">
        <v>2658125000</v>
      </c>
      <c r="B381" s="2">
        <v>-0.8946533203125</v>
      </c>
      <c r="C381" s="2">
        <v>-7.26318359375E-3</v>
      </c>
      <c r="D381" s="2">
        <v>0.902099609375</v>
      </c>
      <c r="E381" s="1"/>
    </row>
    <row r="382" spans="1:5" x14ac:dyDescent="0.2">
      <c r="A382" s="2">
        <v>2662500000</v>
      </c>
      <c r="B382" s="2">
        <v>-0.87646484375</v>
      </c>
      <c r="C382" s="2">
        <v>2.13623046875E-3</v>
      </c>
      <c r="D382" s="2">
        <v>0.904022216796875</v>
      </c>
      <c r="E382" s="1"/>
    </row>
    <row r="383" spans="1:5" x14ac:dyDescent="0.2">
      <c r="A383" s="2">
        <v>2666875000</v>
      </c>
      <c r="B383" s="2">
        <v>-0.90545654296875</v>
      </c>
      <c r="C383" s="2">
        <v>7.99560546875E-3</v>
      </c>
      <c r="D383" s="2">
        <v>0.900970458984375</v>
      </c>
      <c r="E383" s="1"/>
    </row>
    <row r="384" spans="1:5" x14ac:dyDescent="0.2">
      <c r="A384" s="2">
        <v>2671250000</v>
      </c>
      <c r="B384" s="2">
        <v>-0.8919677734375</v>
      </c>
      <c r="C384" s="2">
        <v>1.5380859375E-2</v>
      </c>
      <c r="D384" s="2">
        <v>0.90228271484375</v>
      </c>
      <c r="E384" s="1"/>
    </row>
    <row r="385" spans="1:5" x14ac:dyDescent="0.2">
      <c r="A385" s="2">
        <v>2675625000</v>
      </c>
      <c r="B385" s="2">
        <v>-0.88336181640625</v>
      </c>
      <c r="C385" s="2">
        <v>2.1636962890625E-2</v>
      </c>
      <c r="D385" s="2">
        <v>0.903045654296875</v>
      </c>
      <c r="E385" s="1"/>
    </row>
    <row r="386" spans="1:5" x14ac:dyDescent="0.2">
      <c r="A386" s="2">
        <v>2680000000</v>
      </c>
      <c r="B386" s="2">
        <v>-0.892608642578125</v>
      </c>
      <c r="C386" s="2">
        <v>2.7862548828125E-2</v>
      </c>
      <c r="D386" s="2">
        <v>0.90191650390625</v>
      </c>
      <c r="E386" s="1"/>
    </row>
    <row r="387" spans="1:5" x14ac:dyDescent="0.2">
      <c r="A387" s="2">
        <v>2684375000</v>
      </c>
      <c r="B387" s="2">
        <v>-0.8857421875</v>
      </c>
      <c r="C387" s="2">
        <v>3.6712646484375E-2</v>
      </c>
      <c r="D387" s="2">
        <v>0.902313232421875</v>
      </c>
      <c r="E387" s="1"/>
    </row>
    <row r="388" spans="1:5" x14ac:dyDescent="0.2">
      <c r="A388" s="2">
        <v>2688750000</v>
      </c>
      <c r="B388" s="2">
        <v>-0.889373779296875</v>
      </c>
      <c r="C388" s="2">
        <v>4.2022705078125E-2</v>
      </c>
      <c r="D388" s="2">
        <v>0.901702880859375</v>
      </c>
      <c r="E388" s="1"/>
    </row>
    <row r="389" spans="1:5" x14ac:dyDescent="0.2">
      <c r="A389" s="2">
        <v>2693125000</v>
      </c>
      <c r="B389" s="2">
        <v>-0.87762451171875</v>
      </c>
      <c r="C389" s="2">
        <v>5.0384521484375E-2</v>
      </c>
      <c r="D389" s="2">
        <v>0.902496337890625</v>
      </c>
      <c r="E389" s="1"/>
    </row>
    <row r="390" spans="1:5" x14ac:dyDescent="0.2">
      <c r="A390" s="2">
        <v>2697500000</v>
      </c>
      <c r="B390" s="2">
        <v>-0.889923095703125</v>
      </c>
      <c r="C390" s="2">
        <v>5.657958984375E-2</v>
      </c>
      <c r="D390" s="2">
        <v>0.900848388671875</v>
      </c>
      <c r="E390" s="1"/>
    </row>
    <row r="391" spans="1:5" x14ac:dyDescent="0.2">
      <c r="A391" s="2">
        <v>2701875000</v>
      </c>
      <c r="B391" s="2">
        <v>-0.875701904296875</v>
      </c>
      <c r="C391" s="2">
        <v>6.243896484375E-2</v>
      </c>
      <c r="D391" s="2">
        <v>0.901947021484375</v>
      </c>
      <c r="E391" s="1"/>
    </row>
    <row r="392" spans="1:5" x14ac:dyDescent="0.2">
      <c r="A392" s="2">
        <v>2706250000</v>
      </c>
      <c r="B392" s="2">
        <v>-0.87896728515625</v>
      </c>
      <c r="C392" s="2">
        <v>7.14111328125E-2</v>
      </c>
      <c r="D392" s="2">
        <v>0.90093994140625</v>
      </c>
      <c r="E392" s="1"/>
    </row>
    <row r="393" spans="1:5" x14ac:dyDescent="0.2">
      <c r="A393" s="2">
        <v>2710625000</v>
      </c>
      <c r="B393" s="2">
        <v>-0.886566162109375</v>
      </c>
      <c r="C393" s="2">
        <v>7.8704833984375E-2</v>
      </c>
      <c r="D393" s="2">
        <v>0.8995361328125</v>
      </c>
      <c r="E393" s="1"/>
    </row>
    <row r="394" spans="1:5" x14ac:dyDescent="0.2">
      <c r="A394" s="2">
        <v>2715000000</v>
      </c>
      <c r="B394" s="2">
        <v>-0.865692138671875</v>
      </c>
      <c r="C394" s="2">
        <v>8.4228515625E-2</v>
      </c>
      <c r="D394" s="2">
        <v>0.901214599609375</v>
      </c>
      <c r="E394" s="1"/>
    </row>
    <row r="395" spans="1:5" x14ac:dyDescent="0.2">
      <c r="A395" s="2">
        <v>2719375000</v>
      </c>
      <c r="B395" s="2">
        <v>-0.886474609375</v>
      </c>
      <c r="C395" s="2">
        <v>9.0789794921875E-2</v>
      </c>
      <c r="D395" s="2">
        <v>0.898406982421875</v>
      </c>
      <c r="E395" s="1"/>
    </row>
    <row r="396" spans="1:5" x14ac:dyDescent="0.2">
      <c r="A396" s="2">
        <v>2723750000</v>
      </c>
      <c r="B396" s="2">
        <v>-0.8848876953125</v>
      </c>
      <c r="C396" s="2">
        <v>0.100128173828125</v>
      </c>
      <c r="D396" s="2">
        <v>0.8975830078125</v>
      </c>
      <c r="E396" s="1"/>
    </row>
    <row r="397" spans="1:5" x14ac:dyDescent="0.2">
      <c r="A397" s="2">
        <v>2728125000</v>
      </c>
      <c r="B397" s="2">
        <v>-0.87274169921875</v>
      </c>
      <c r="C397" s="2">
        <v>0.10687255859375</v>
      </c>
      <c r="D397" s="2">
        <v>0.8980712890625</v>
      </c>
      <c r="E397" s="1"/>
    </row>
    <row r="398" spans="1:5" x14ac:dyDescent="0.2">
      <c r="A398" s="2">
        <v>2732500000</v>
      </c>
      <c r="B398" s="2">
        <v>-0.8802490234375</v>
      </c>
      <c r="C398" s="2">
        <v>0.1141357421875</v>
      </c>
      <c r="D398" s="2">
        <v>0.896392822265625</v>
      </c>
      <c r="E398" s="1"/>
    </row>
    <row r="399" spans="1:5" x14ac:dyDescent="0.2">
      <c r="A399" s="2">
        <v>2736875000</v>
      </c>
      <c r="B399" s="2">
        <v>-0.87384033203125</v>
      </c>
      <c r="C399" s="2">
        <v>0.119964599609375</v>
      </c>
      <c r="D399" s="2">
        <v>0.89630126953125</v>
      </c>
      <c r="E399" s="1"/>
    </row>
    <row r="400" spans="1:5" x14ac:dyDescent="0.2">
      <c r="A400" s="2">
        <v>2741250000</v>
      </c>
      <c r="B400" s="2">
        <v>-0.8721923828125</v>
      </c>
      <c r="C400" s="2">
        <v>0.125701904296875</v>
      </c>
      <c r="D400" s="2">
        <v>0.89569091796875</v>
      </c>
      <c r="E400" s="1"/>
    </row>
    <row r="401" spans="1:5" x14ac:dyDescent="0.2">
      <c r="A401" s="2">
        <v>2745625000</v>
      </c>
      <c r="B401" s="2">
        <v>-0.888519287109375</v>
      </c>
      <c r="C401" s="2">
        <v>0.132843017578125</v>
      </c>
      <c r="D401" s="2">
        <v>0.8929443359375</v>
      </c>
      <c r="E401" s="1"/>
    </row>
    <row r="402" spans="1:5" x14ac:dyDescent="0.2">
      <c r="A402" s="2">
        <v>2750000000</v>
      </c>
      <c r="B402" s="2">
        <v>-0.87384033203125</v>
      </c>
      <c r="C402" s="2">
        <v>0.139923095703125</v>
      </c>
      <c r="D402" s="2">
        <v>0.893402099609375</v>
      </c>
      <c r="E402" s="1"/>
    </row>
    <row r="403" spans="1:5" x14ac:dyDescent="0.2">
      <c r="A403" s="2">
        <v>2754375000</v>
      </c>
      <c r="B403" s="2">
        <v>-0.88043212890625</v>
      </c>
      <c r="C403" s="2">
        <v>0.1468505859375</v>
      </c>
      <c r="D403" s="2">
        <v>0.8916015625</v>
      </c>
      <c r="E403" s="1"/>
    </row>
    <row r="404" spans="1:5" x14ac:dyDescent="0.2">
      <c r="A404" s="2">
        <v>2758750000</v>
      </c>
      <c r="B404" s="2">
        <v>-0.8846435546875</v>
      </c>
      <c r="C404" s="2">
        <v>0.154144287109375</v>
      </c>
      <c r="D404" s="2">
        <v>0.889923095703125</v>
      </c>
      <c r="E404" s="1"/>
    </row>
    <row r="405" spans="1:5" x14ac:dyDescent="0.2">
      <c r="A405" s="2">
        <v>2763125000</v>
      </c>
      <c r="B405" s="2">
        <v>-0.88739013671875</v>
      </c>
      <c r="C405" s="2">
        <v>0.162933349609375</v>
      </c>
      <c r="D405" s="2">
        <v>0.8880615234375</v>
      </c>
      <c r="E405" s="1"/>
    </row>
    <row r="406" spans="1:5" x14ac:dyDescent="0.2">
      <c r="A406" s="2">
        <v>2767500000</v>
      </c>
      <c r="B406" s="2">
        <v>-0.88079833984375</v>
      </c>
      <c r="C406" s="2">
        <v>0.16961669921875</v>
      </c>
      <c r="D406" s="2">
        <v>0.88751220703125</v>
      </c>
      <c r="E406" s="1"/>
    </row>
    <row r="407" spans="1:5" x14ac:dyDescent="0.2">
      <c r="A407" s="2">
        <v>2771875000</v>
      </c>
      <c r="B407" s="2">
        <v>-0.87115478515625</v>
      </c>
      <c r="C407" s="2">
        <v>0.17718505859375</v>
      </c>
      <c r="D407" s="2">
        <v>0.887054443359375</v>
      </c>
      <c r="E407" s="1"/>
    </row>
    <row r="408" spans="1:5" x14ac:dyDescent="0.2">
      <c r="A408" s="2">
        <v>2776250000</v>
      </c>
      <c r="B408" s="2">
        <v>-0.8739013671875</v>
      </c>
      <c r="C408" s="2">
        <v>0.183837890625</v>
      </c>
      <c r="D408" s="2">
        <v>0.885406494140625</v>
      </c>
      <c r="E408" s="1"/>
    </row>
    <row r="409" spans="1:5" x14ac:dyDescent="0.2">
      <c r="A409" s="2">
        <v>2780625000</v>
      </c>
      <c r="B409" s="2">
        <v>-0.88336181640625</v>
      </c>
      <c r="C409" s="2">
        <v>0.19146728515625</v>
      </c>
      <c r="D409" s="2">
        <v>0.882781982421875</v>
      </c>
      <c r="E409" s="1"/>
    </row>
    <row r="410" spans="1:5" x14ac:dyDescent="0.2">
      <c r="A410" s="2">
        <v>2785000000</v>
      </c>
      <c r="B410" s="2">
        <v>-0.8853759765625</v>
      </c>
      <c r="C410" s="2">
        <v>0.19561767578125</v>
      </c>
      <c r="D410" s="2">
        <v>0.88165283203125</v>
      </c>
      <c r="E410" s="1"/>
    </row>
    <row r="411" spans="1:5" x14ac:dyDescent="0.2">
      <c r="A411" s="2">
        <v>2789375000</v>
      </c>
      <c r="B411" s="2">
        <v>-0.879730224609375</v>
      </c>
      <c r="C411" s="2">
        <v>0.206298828125</v>
      </c>
      <c r="D411" s="2">
        <v>0.87982177734375</v>
      </c>
      <c r="E411" s="1"/>
    </row>
    <row r="412" spans="1:5" x14ac:dyDescent="0.2">
      <c r="A412" s="2">
        <v>2793750000</v>
      </c>
      <c r="B412" s="2">
        <v>-0.873016357421875</v>
      </c>
      <c r="C412" s="2">
        <v>0.212249755859375</v>
      </c>
      <c r="D412" s="2">
        <v>0.879119873046875</v>
      </c>
      <c r="E412" s="1"/>
    </row>
    <row r="413" spans="1:5" x14ac:dyDescent="0.2">
      <c r="A413" s="2">
        <v>2798125000</v>
      </c>
      <c r="B413" s="2">
        <v>-0.869293212890625</v>
      </c>
      <c r="C413" s="2">
        <v>0.218231201171875</v>
      </c>
      <c r="D413" s="2">
        <v>0.8780517578125</v>
      </c>
      <c r="E413" s="1"/>
    </row>
    <row r="414" spans="1:5" x14ac:dyDescent="0.2">
      <c r="A414" s="2">
        <v>2802500000</v>
      </c>
      <c r="B414" s="2">
        <v>-0.879791259765625</v>
      </c>
      <c r="C414" s="2">
        <v>0.225738525390625</v>
      </c>
      <c r="D414" s="2">
        <v>0.875030517578125</v>
      </c>
      <c r="E414" s="1"/>
    </row>
    <row r="415" spans="1:5" x14ac:dyDescent="0.2">
      <c r="A415" s="2">
        <v>2806875000</v>
      </c>
      <c r="B415" s="2">
        <v>-0.878448486328125</v>
      </c>
      <c r="C415" s="2">
        <v>0.233367919921875</v>
      </c>
      <c r="D415" s="2">
        <v>0.8731689453125</v>
      </c>
      <c r="E415" s="1"/>
    </row>
    <row r="416" spans="1:5" x14ac:dyDescent="0.2">
      <c r="A416" s="2">
        <v>2811250000</v>
      </c>
      <c r="B416" s="2">
        <v>-0.87628173828125</v>
      </c>
      <c r="C416" s="2">
        <v>0.238739013671875</v>
      </c>
      <c r="D416" s="2">
        <v>0.8719482421875</v>
      </c>
      <c r="E416" s="1"/>
    </row>
    <row r="417" spans="1:5" x14ac:dyDescent="0.2">
      <c r="A417" s="2">
        <v>2815625000</v>
      </c>
      <c r="B417" s="2">
        <v>-0.87835693359375</v>
      </c>
      <c r="C417" s="2">
        <v>0.247344970703125</v>
      </c>
      <c r="D417" s="2">
        <v>0.86932373046875</v>
      </c>
      <c r="E417" s="1"/>
    </row>
    <row r="418" spans="1:5" x14ac:dyDescent="0.2">
      <c r="A418" s="2">
        <v>2820000000</v>
      </c>
      <c r="B418" s="2">
        <v>-0.87774658203125</v>
      </c>
      <c r="C418" s="2">
        <v>0.252655029296875</v>
      </c>
      <c r="D418" s="2">
        <v>0.86785888671875</v>
      </c>
      <c r="E418" s="1"/>
    </row>
    <row r="419" spans="1:5" x14ac:dyDescent="0.2">
      <c r="A419" s="2">
        <v>2824375000</v>
      </c>
      <c r="B419" s="2">
        <v>-0.869964599609375</v>
      </c>
      <c r="C419" s="2">
        <v>0.261077880859375</v>
      </c>
      <c r="D419" s="2">
        <v>0.8662109375</v>
      </c>
      <c r="E419" s="1"/>
    </row>
    <row r="420" spans="1:5" x14ac:dyDescent="0.2">
      <c r="A420" s="2">
        <v>2828750000</v>
      </c>
      <c r="B420" s="2">
        <v>-0.884368896484375</v>
      </c>
      <c r="C420" s="2">
        <v>0.266937255859375</v>
      </c>
      <c r="D420" s="2">
        <v>0.86285400390625</v>
      </c>
      <c r="E420" s="1"/>
    </row>
    <row r="421" spans="1:5" x14ac:dyDescent="0.2">
      <c r="A421" s="2">
        <v>2833125000</v>
      </c>
      <c r="B421" s="2">
        <v>-0.8692626953125</v>
      </c>
      <c r="C421" s="2">
        <v>0.274993896484375</v>
      </c>
      <c r="D421" s="2">
        <v>0.861968994140625</v>
      </c>
      <c r="E421" s="1"/>
    </row>
    <row r="422" spans="1:5" x14ac:dyDescent="0.2">
      <c r="A422" s="2">
        <v>2837500000</v>
      </c>
      <c r="B422" s="2">
        <v>-0.868743896484375</v>
      </c>
      <c r="C422" s="2">
        <v>0.28131103515625</v>
      </c>
      <c r="D422" s="2">
        <v>0.8599853515625</v>
      </c>
      <c r="E422" s="1"/>
    </row>
    <row r="423" spans="1:5" x14ac:dyDescent="0.2">
      <c r="A423" s="2">
        <v>2841875000</v>
      </c>
      <c r="B423" s="2">
        <v>-0.873291015625</v>
      </c>
      <c r="C423" s="2">
        <v>0.287811279296875</v>
      </c>
      <c r="D423" s="2">
        <v>0.857330322265625</v>
      </c>
      <c r="E423" s="1"/>
    </row>
    <row r="424" spans="1:5" x14ac:dyDescent="0.2">
      <c r="A424" s="2">
        <v>2846250000</v>
      </c>
      <c r="B424" s="2">
        <v>-0.869354248046875</v>
      </c>
      <c r="C424" s="2">
        <v>0.29632568359375</v>
      </c>
      <c r="D424" s="2">
        <v>0.8548583984375</v>
      </c>
      <c r="E424" s="1"/>
    </row>
    <row r="425" spans="1:5" x14ac:dyDescent="0.2">
      <c r="A425" s="2">
        <v>2850625000</v>
      </c>
      <c r="B425" s="2">
        <v>-0.887603759765625</v>
      </c>
      <c r="C425" s="2">
        <v>0.300445556640625</v>
      </c>
      <c r="D425" s="2">
        <v>0.851409912109375</v>
      </c>
      <c r="E425" s="1"/>
    </row>
    <row r="426" spans="1:5" x14ac:dyDescent="0.2">
      <c r="A426" s="2">
        <v>2855000000</v>
      </c>
      <c r="B426" s="2">
        <v>-0.882171630859375</v>
      </c>
      <c r="C426" s="2">
        <v>0.308013916015625</v>
      </c>
      <c r="D426" s="2">
        <v>0.84930419921875</v>
      </c>
      <c r="E426" s="1"/>
    </row>
    <row r="427" spans="1:5" x14ac:dyDescent="0.2">
      <c r="A427" s="2">
        <v>2859375000</v>
      </c>
      <c r="B427" s="2">
        <v>-0.872711181640625</v>
      </c>
      <c r="C427" s="2">
        <v>0.314605712890625</v>
      </c>
      <c r="D427" s="2">
        <v>0.847930908203125</v>
      </c>
      <c r="E427" s="1"/>
    </row>
    <row r="428" spans="1:5" x14ac:dyDescent="0.2">
      <c r="A428" s="2">
        <v>2863750000</v>
      </c>
      <c r="B428" s="2">
        <v>-0.87164306640625</v>
      </c>
      <c r="C428" s="2">
        <v>0.3221435546875</v>
      </c>
      <c r="D428" s="2">
        <v>0.84521484375</v>
      </c>
      <c r="E428" s="1"/>
    </row>
    <row r="429" spans="1:5" x14ac:dyDescent="0.2">
      <c r="A429" s="2">
        <v>2868125000</v>
      </c>
      <c r="B429" s="2">
        <v>-0.873016357421875</v>
      </c>
      <c r="C429" s="2">
        <v>0.32855224609375</v>
      </c>
      <c r="D429" s="2">
        <v>0.84259033203125</v>
      </c>
      <c r="E429" s="1"/>
    </row>
    <row r="430" spans="1:5" x14ac:dyDescent="0.2">
      <c r="A430" s="2">
        <v>2872500000</v>
      </c>
      <c r="B430" s="2">
        <v>-0.8642578125</v>
      </c>
      <c r="C430" s="2">
        <v>0.335601806640625</v>
      </c>
      <c r="D430" s="2">
        <v>0.840789794921875</v>
      </c>
      <c r="E430" s="1"/>
    </row>
    <row r="431" spans="1:5" x14ac:dyDescent="0.2">
      <c r="A431" s="2">
        <v>2876875000</v>
      </c>
      <c r="B431" s="2">
        <v>-0.8870849609375</v>
      </c>
      <c r="C431" s="2">
        <v>0.342254638671875</v>
      </c>
      <c r="D431" s="2">
        <v>0.835540771484375</v>
      </c>
      <c r="E431" s="1"/>
    </row>
    <row r="432" spans="1:5" x14ac:dyDescent="0.2">
      <c r="A432" s="2">
        <v>2881250000</v>
      </c>
      <c r="B432" s="2">
        <v>-0.88946533203125</v>
      </c>
      <c r="C432" s="2">
        <v>0.34765625</v>
      </c>
      <c r="D432" s="2">
        <v>0.833038330078125</v>
      </c>
      <c r="E432" s="1"/>
    </row>
    <row r="433" spans="1:5" x14ac:dyDescent="0.2">
      <c r="A433" s="2">
        <v>2885625000</v>
      </c>
      <c r="B433" s="2">
        <v>-0.8834228515625</v>
      </c>
      <c r="C433" s="2">
        <v>0.354339599609375</v>
      </c>
      <c r="D433" s="2">
        <v>0.830902099609375</v>
      </c>
      <c r="E433" s="1"/>
    </row>
    <row r="434" spans="1:5" x14ac:dyDescent="0.2">
      <c r="A434" s="2">
        <v>2890000000</v>
      </c>
      <c r="B434" s="2">
        <v>-0.871002197265625</v>
      </c>
      <c r="C434" s="2">
        <v>0.361419677734375</v>
      </c>
      <c r="D434" s="2">
        <v>0.829254150390625</v>
      </c>
      <c r="E434" s="1"/>
    </row>
    <row r="435" spans="1:5" x14ac:dyDescent="0.2">
      <c r="A435" s="2">
        <v>2894375000</v>
      </c>
      <c r="B435" s="2">
        <v>-0.8802490234375</v>
      </c>
      <c r="C435" s="2">
        <v>0.366943359375</v>
      </c>
      <c r="D435" s="2">
        <v>0.825775146484375</v>
      </c>
      <c r="E435" s="1"/>
    </row>
    <row r="436" spans="1:5" x14ac:dyDescent="0.2">
      <c r="A436" s="2">
        <v>2898750000</v>
      </c>
      <c r="B436" s="2">
        <v>-0.8782958984375</v>
      </c>
      <c r="C436" s="2">
        <v>0.373138427734375</v>
      </c>
      <c r="D436" s="2">
        <v>0.823211669921875</v>
      </c>
      <c r="E436" s="1"/>
    </row>
    <row r="437" spans="1:5" x14ac:dyDescent="0.2">
      <c r="A437" s="2">
        <v>2903125000</v>
      </c>
      <c r="B437" s="2">
        <v>-0.87261962890625</v>
      </c>
      <c r="C437" s="2">
        <v>0.380615234375</v>
      </c>
      <c r="D437" s="2">
        <v>0.8204345703125</v>
      </c>
      <c r="E437" s="1"/>
    </row>
    <row r="438" spans="1:5" x14ac:dyDescent="0.2">
      <c r="A438" s="2">
        <v>2907500000</v>
      </c>
      <c r="B438" s="2">
        <v>-0.871826171875</v>
      </c>
      <c r="C438" s="2">
        <v>0.388214111328125</v>
      </c>
      <c r="D438" s="2">
        <v>0.81695556640625</v>
      </c>
      <c r="E438" s="1"/>
    </row>
    <row r="439" spans="1:5" x14ac:dyDescent="0.2">
      <c r="A439" s="2">
        <v>2911875000</v>
      </c>
      <c r="B439" s="2">
        <v>-0.886260986328125</v>
      </c>
      <c r="C439" s="2">
        <v>0.393280029296875</v>
      </c>
      <c r="D439" s="2">
        <v>0.8128662109375</v>
      </c>
      <c r="E439" s="1"/>
    </row>
    <row r="440" spans="1:5" x14ac:dyDescent="0.2">
      <c r="A440" s="2">
        <v>2916250000</v>
      </c>
      <c r="B440" s="2">
        <v>-0.88092041015625</v>
      </c>
      <c r="C440" s="2">
        <v>0.399169921875</v>
      </c>
      <c r="D440" s="2">
        <v>0.81060791015625</v>
      </c>
      <c r="E440" s="1"/>
    </row>
    <row r="441" spans="1:5" x14ac:dyDescent="0.2">
      <c r="A441" s="2">
        <v>2920625000</v>
      </c>
      <c r="B441" s="2">
        <v>-0.877838134765625</v>
      </c>
      <c r="C441" s="2">
        <v>0.40716552734375</v>
      </c>
      <c r="D441" s="2">
        <v>0.806976318359375</v>
      </c>
      <c r="E441" s="1"/>
    </row>
    <row r="442" spans="1:5" x14ac:dyDescent="0.2">
      <c r="A442" s="2">
        <v>2925000000</v>
      </c>
      <c r="B442" s="2">
        <v>-0.86920166015625</v>
      </c>
      <c r="C442" s="2">
        <v>0.41375732421875</v>
      </c>
      <c r="D442" s="2">
        <v>0.80462646484375</v>
      </c>
      <c r="E442" s="1"/>
    </row>
    <row r="443" spans="1:5" x14ac:dyDescent="0.2">
      <c r="A443" s="2">
        <v>2929375000</v>
      </c>
      <c r="B443" s="2">
        <v>-0.870635986328125</v>
      </c>
      <c r="C443" s="2">
        <v>0.4195556640625</v>
      </c>
      <c r="D443" s="2">
        <v>0.80145263671875</v>
      </c>
      <c r="E443" s="1"/>
    </row>
    <row r="444" spans="1:5" x14ac:dyDescent="0.2">
      <c r="A444" s="2">
        <v>2933750000</v>
      </c>
      <c r="B444" s="2">
        <v>-0.880615234375</v>
      </c>
      <c r="C444" s="2">
        <v>0.42633056640625</v>
      </c>
      <c r="D444" s="2">
        <v>0.79669189453125</v>
      </c>
      <c r="E444" s="1"/>
    </row>
    <row r="445" spans="1:5" x14ac:dyDescent="0.2">
      <c r="A445" s="2">
        <v>2938125000</v>
      </c>
      <c r="B445" s="2">
        <v>-0.87890625</v>
      </c>
      <c r="C445" s="2">
        <v>0.43218994140625</v>
      </c>
      <c r="D445" s="2">
        <v>0.793731689453125</v>
      </c>
      <c r="E445" s="1"/>
    </row>
    <row r="446" spans="1:5" x14ac:dyDescent="0.2">
      <c r="A446" s="2">
        <v>2942500000</v>
      </c>
      <c r="B446" s="2">
        <v>-0.891021728515625</v>
      </c>
      <c r="C446" s="2">
        <v>0.43768310546875</v>
      </c>
      <c r="D446" s="2">
        <v>0.789276123046875</v>
      </c>
      <c r="E446" s="1"/>
    </row>
    <row r="447" spans="1:5" x14ac:dyDescent="0.2">
      <c r="A447" s="2">
        <v>2946875000</v>
      </c>
      <c r="B447" s="2">
        <v>-0.871551513671875</v>
      </c>
      <c r="C447" s="2">
        <v>0.44622802734375</v>
      </c>
      <c r="D447" s="2">
        <v>0.78680419921875</v>
      </c>
      <c r="E447" s="1"/>
    </row>
    <row r="448" spans="1:5" x14ac:dyDescent="0.2">
      <c r="A448" s="2">
        <v>2951250000</v>
      </c>
      <c r="B448" s="2">
        <v>-0.890167236328125</v>
      </c>
      <c r="C448" s="2">
        <v>0.44970703125</v>
      </c>
      <c r="D448" s="2">
        <v>0.7825927734375</v>
      </c>
      <c r="E448" s="1"/>
    </row>
    <row r="449" spans="1:5" x14ac:dyDescent="0.2">
      <c r="A449" s="2">
        <v>2955625000</v>
      </c>
      <c r="B449" s="2">
        <v>-0.9012451171875</v>
      </c>
      <c r="C449" s="2">
        <v>0.4569091796875</v>
      </c>
      <c r="D449" s="2">
        <v>0.777069091796875</v>
      </c>
      <c r="E449" s="1"/>
    </row>
    <row r="450" spans="1:5" x14ac:dyDescent="0.2">
      <c r="A450" s="2">
        <v>2960000000</v>
      </c>
      <c r="B450" s="2">
        <v>-0.904998779296875</v>
      </c>
      <c r="C450" s="2">
        <v>0.462371826171875</v>
      </c>
      <c r="D450" s="2">
        <v>0.77337646484375</v>
      </c>
      <c r="E450" s="1"/>
    </row>
    <row r="451" spans="1:5" x14ac:dyDescent="0.2">
      <c r="A451" s="2">
        <v>2964375000</v>
      </c>
      <c r="B451" s="2">
        <v>-0.888916015625</v>
      </c>
      <c r="C451" s="2">
        <v>0.4696044921875</v>
      </c>
      <c r="D451" s="2">
        <v>0.770965576171875</v>
      </c>
      <c r="E451" s="1"/>
    </row>
    <row r="452" spans="1:5" x14ac:dyDescent="0.2">
      <c r="A452" s="2">
        <v>2968750000</v>
      </c>
      <c r="B452" s="2">
        <v>-0.89263916015625</v>
      </c>
      <c r="C452" s="2">
        <v>0.4749755859375</v>
      </c>
      <c r="D452" s="2">
        <v>0.7672119140625</v>
      </c>
      <c r="E452" s="1"/>
    </row>
    <row r="453" spans="1:5" x14ac:dyDescent="0.2">
      <c r="A453" s="2">
        <v>2973125000</v>
      </c>
      <c r="B453" s="2">
        <v>-0.888458251953125</v>
      </c>
      <c r="C453" s="2">
        <v>0.48248291015625</v>
      </c>
      <c r="D453" s="2">
        <v>0.763031005859375</v>
      </c>
      <c r="E453" s="1"/>
    </row>
    <row r="454" spans="1:5" x14ac:dyDescent="0.2">
      <c r="A454" s="2">
        <v>2977500000</v>
      </c>
      <c r="B454" s="2">
        <v>-0.905548095703125</v>
      </c>
      <c r="C454" s="2">
        <v>0.487548828125</v>
      </c>
      <c r="D454" s="2">
        <v>0.7576904296875</v>
      </c>
      <c r="E454" s="1"/>
    </row>
    <row r="455" spans="1:5" x14ac:dyDescent="0.2">
      <c r="A455" s="2">
        <v>2981875000</v>
      </c>
      <c r="B455" s="2">
        <v>-0.890289306640625</v>
      </c>
      <c r="C455" s="2">
        <v>0.493988037109375</v>
      </c>
      <c r="D455" s="2">
        <v>0.755401611328125</v>
      </c>
      <c r="E455" s="1"/>
    </row>
    <row r="456" spans="1:5" x14ac:dyDescent="0.2">
      <c r="A456" s="2">
        <v>2986250000</v>
      </c>
      <c r="B456" s="2">
        <v>-0.88665771484375</v>
      </c>
      <c r="C456" s="2">
        <v>0.50238037109375</v>
      </c>
      <c r="D456" s="2">
        <v>0.75030517578125</v>
      </c>
      <c r="E456" s="1"/>
    </row>
    <row r="457" spans="1:5" x14ac:dyDescent="0.2">
      <c r="A457" s="2">
        <v>2990625000</v>
      </c>
      <c r="B457" s="2">
        <v>-0.908843994140625</v>
      </c>
      <c r="C457" s="2">
        <v>0.50567626953125</v>
      </c>
      <c r="D457" s="2">
        <v>0.74530029296875</v>
      </c>
      <c r="E457" s="1"/>
    </row>
    <row r="458" spans="1:5" x14ac:dyDescent="0.2">
      <c r="A458" s="2">
        <v>2995000000</v>
      </c>
      <c r="B458" s="2">
        <v>-0.909027099609375</v>
      </c>
      <c r="C458" s="2">
        <v>0.511749267578125</v>
      </c>
      <c r="D458" s="2">
        <v>0.741119384765625</v>
      </c>
      <c r="E458" s="1"/>
    </row>
    <row r="459" spans="1:5" x14ac:dyDescent="0.2">
      <c r="A459" s="2">
        <v>2999375000</v>
      </c>
      <c r="B459" s="2">
        <v>-0.909912109375</v>
      </c>
      <c r="C459" s="2">
        <v>0.51702880859375</v>
      </c>
      <c r="D459" s="2">
        <v>0.737335205078125</v>
      </c>
      <c r="E459" s="1"/>
    </row>
    <row r="460" spans="1:5" x14ac:dyDescent="0.2">
      <c r="A460" s="2">
        <v>3003750000</v>
      </c>
      <c r="B460" s="2">
        <v>-0.882568359375</v>
      </c>
      <c r="C460" s="2">
        <v>0.525604248046875</v>
      </c>
      <c r="D460" s="2">
        <v>0.7347412109375</v>
      </c>
      <c r="E460" s="1"/>
    </row>
    <row r="461" spans="1:5" x14ac:dyDescent="0.2">
      <c r="A461" s="2">
        <v>3008125000</v>
      </c>
      <c r="B461" s="2">
        <v>-0.902252197265625</v>
      </c>
      <c r="C461" s="2">
        <v>0.529388427734375</v>
      </c>
      <c r="D461" s="2">
        <v>0.7294921875</v>
      </c>
      <c r="E461" s="1"/>
    </row>
    <row r="462" spans="1:5" x14ac:dyDescent="0.2">
      <c r="A462" s="2">
        <v>3012500000</v>
      </c>
      <c r="B462" s="2">
        <v>-0.89752197265625</v>
      </c>
      <c r="C462" s="2">
        <v>0.534820556640625</v>
      </c>
      <c r="D462" s="2">
        <v>0.72613525390625</v>
      </c>
      <c r="E462" s="1"/>
    </row>
    <row r="463" spans="1:5" x14ac:dyDescent="0.2">
      <c r="A463" s="2">
        <v>3016875000</v>
      </c>
      <c r="B463" s="2">
        <v>-0.898284912109375</v>
      </c>
      <c r="C463" s="2">
        <v>0.541046142578125</v>
      </c>
      <c r="D463" s="2">
        <v>0.721405029296875</v>
      </c>
      <c r="E463" s="1"/>
    </row>
    <row r="464" spans="1:5" x14ac:dyDescent="0.2">
      <c r="A464" s="2">
        <v>3021250000</v>
      </c>
      <c r="B464" s="2">
        <v>-0.904998779296875</v>
      </c>
      <c r="C464" s="2">
        <v>0.546630859375</v>
      </c>
      <c r="D464" s="2">
        <v>0.71630859375</v>
      </c>
      <c r="E464" s="1"/>
    </row>
    <row r="465" spans="1:5" x14ac:dyDescent="0.2">
      <c r="A465" s="2">
        <v>3025625000</v>
      </c>
      <c r="B465" s="2">
        <v>-0.887359619140625</v>
      </c>
      <c r="C465" s="2">
        <v>0.554351806640625</v>
      </c>
      <c r="D465" s="2">
        <v>0.712677001953125</v>
      </c>
      <c r="E465" s="1"/>
    </row>
    <row r="466" spans="1:5" x14ac:dyDescent="0.2">
      <c r="A466" s="2">
        <v>3030000000</v>
      </c>
      <c r="B466" s="2">
        <v>-0.9073486328125</v>
      </c>
      <c r="C466" s="2">
        <v>0.558807373046875</v>
      </c>
      <c r="D466" s="2">
        <v>0.70654296875</v>
      </c>
      <c r="E466" s="1"/>
    </row>
    <row r="467" spans="1:5" x14ac:dyDescent="0.2">
      <c r="A467" s="2">
        <v>3034375000</v>
      </c>
      <c r="B467" s="2">
        <v>-0.8909912109375</v>
      </c>
      <c r="C467" s="2">
        <v>0.565582275390625</v>
      </c>
      <c r="D467" s="2">
        <v>0.70330810546875</v>
      </c>
      <c r="E467" s="1"/>
    </row>
    <row r="468" spans="1:5" x14ac:dyDescent="0.2">
      <c r="A468" s="2">
        <v>3038750000</v>
      </c>
      <c r="B468" s="2">
        <v>-0.89947509765625</v>
      </c>
      <c r="C468" s="2">
        <v>0.570465087890625</v>
      </c>
      <c r="D468" s="2">
        <v>0.698211669921875</v>
      </c>
      <c r="E468" s="1"/>
    </row>
    <row r="469" spans="1:5" x14ac:dyDescent="0.2">
      <c r="A469" s="2">
        <v>3043125000</v>
      </c>
      <c r="B469" s="2">
        <v>-0.905426025390625</v>
      </c>
      <c r="C469" s="2">
        <v>0.576385498046875</v>
      </c>
      <c r="D469" s="2">
        <v>0.692535400390625</v>
      </c>
      <c r="E469" s="1"/>
    </row>
    <row r="470" spans="1:5" x14ac:dyDescent="0.2">
      <c r="A470" s="2">
        <v>3047500000</v>
      </c>
      <c r="B470" s="2">
        <v>-0.89697265625</v>
      </c>
      <c r="C470" s="2">
        <v>0.580810546875</v>
      </c>
      <c r="D470" s="2">
        <v>0.689971923828125</v>
      </c>
      <c r="E470" s="1"/>
    </row>
    <row r="471" spans="1:5" x14ac:dyDescent="0.2">
      <c r="A471" s="2">
        <v>3051875000</v>
      </c>
      <c r="B471" s="2">
        <v>-0.886474609375</v>
      </c>
      <c r="C471" s="2">
        <v>0.5872802734375</v>
      </c>
      <c r="D471" s="2">
        <v>0.6859130859375</v>
      </c>
      <c r="E471" s="1"/>
    </row>
    <row r="472" spans="1:5" x14ac:dyDescent="0.2">
      <c r="A472" s="2">
        <v>3056250000</v>
      </c>
      <c r="B472" s="2">
        <v>-0.901153564453125</v>
      </c>
      <c r="C472" s="2">
        <v>0.593414306640625</v>
      </c>
      <c r="D472" s="2">
        <v>0.6785888671875</v>
      </c>
      <c r="E472" s="1"/>
    </row>
    <row r="473" spans="1:5" x14ac:dyDescent="0.2">
      <c r="A473" s="2">
        <v>3060625000</v>
      </c>
      <c r="B473" s="2">
        <v>-0.915435791015625</v>
      </c>
      <c r="C473" s="2">
        <v>0.597442626953125</v>
      </c>
      <c r="D473" s="2">
        <v>0.673065185546875</v>
      </c>
      <c r="E473" s="1"/>
    </row>
    <row r="474" spans="1:5" x14ac:dyDescent="0.2">
      <c r="A474" s="2">
        <v>3065000000</v>
      </c>
      <c r="B474" s="2">
        <v>-0.909271240234375</v>
      </c>
      <c r="C474" s="2">
        <v>0.602935791015625</v>
      </c>
      <c r="D474" s="2">
        <v>0.66900634765625</v>
      </c>
      <c r="E474" s="1"/>
    </row>
    <row r="475" spans="1:5" x14ac:dyDescent="0.2">
      <c r="A475" s="2">
        <v>3069375000</v>
      </c>
      <c r="B475" s="2">
        <v>-0.91839599609375</v>
      </c>
      <c r="C475" s="2">
        <v>0.6082763671875</v>
      </c>
      <c r="D475" s="2">
        <v>0.662872314453125</v>
      </c>
      <c r="E475" s="1"/>
    </row>
    <row r="476" spans="1:5" x14ac:dyDescent="0.2">
      <c r="A476" s="2">
        <v>3073750000</v>
      </c>
      <c r="B476" s="2">
        <v>-0.902984619140625</v>
      </c>
      <c r="C476" s="2">
        <v>0.6156005859375</v>
      </c>
      <c r="D476" s="2">
        <v>0.65826416015625</v>
      </c>
      <c r="E476" s="1"/>
    </row>
    <row r="477" spans="1:5" x14ac:dyDescent="0.2">
      <c r="A477" s="2">
        <v>3078125000</v>
      </c>
      <c r="B477" s="2">
        <v>-0.9039306640625</v>
      </c>
      <c r="C477" s="2">
        <v>0.6199951171875</v>
      </c>
      <c r="D477" s="2">
        <v>0.65399169921875</v>
      </c>
      <c r="E477" s="1"/>
    </row>
    <row r="478" spans="1:5" x14ac:dyDescent="0.2">
      <c r="A478" s="2">
        <v>3082500000</v>
      </c>
      <c r="B478" s="2">
        <v>-0.895355224609375</v>
      </c>
      <c r="C478" s="2">
        <v>0.6251220703125</v>
      </c>
      <c r="D478" s="2">
        <v>0.65032958984375</v>
      </c>
      <c r="E478" s="1"/>
    </row>
    <row r="479" spans="1:5" x14ac:dyDescent="0.2">
      <c r="A479" s="2">
        <v>3086875000</v>
      </c>
      <c r="B479" s="2">
        <v>-0.89654541015625</v>
      </c>
      <c r="C479" s="2">
        <v>0.62957763671875</v>
      </c>
      <c r="D479" s="2">
        <v>0.645843505859375</v>
      </c>
      <c r="E479" s="1"/>
    </row>
    <row r="480" spans="1:5" x14ac:dyDescent="0.2">
      <c r="A480" s="2">
        <v>3091250000</v>
      </c>
      <c r="B480" s="2">
        <v>-0.91180419921875</v>
      </c>
      <c r="C480" s="2">
        <v>0.63470458984375</v>
      </c>
      <c r="D480" s="2">
        <v>0.638580322265625</v>
      </c>
      <c r="E480" s="1"/>
    </row>
    <row r="481" spans="1:5" x14ac:dyDescent="0.2">
      <c r="A481" s="2">
        <v>3095625000</v>
      </c>
      <c r="B481" s="2">
        <v>-0.919158935546875</v>
      </c>
      <c r="C481" s="2">
        <v>0.640350341796875</v>
      </c>
      <c r="D481" s="2">
        <v>0.6318359375</v>
      </c>
      <c r="E481" s="1"/>
    </row>
    <row r="482" spans="1:5" x14ac:dyDescent="0.2">
      <c r="A482" s="2">
        <v>3100000000</v>
      </c>
      <c r="B482" s="2">
        <v>-0.883880615234375</v>
      </c>
      <c r="C482" s="2">
        <v>0.6470947265625</v>
      </c>
      <c r="D482" s="2">
        <v>0.63018798828125</v>
      </c>
      <c r="E482" s="1"/>
    </row>
    <row r="483" spans="1:5" x14ac:dyDescent="0.2">
      <c r="A483" s="2">
        <v>3104375000</v>
      </c>
      <c r="B483" s="2">
        <v>-0.916107177734375</v>
      </c>
      <c r="C483" s="2">
        <v>0.6490478515625</v>
      </c>
      <c r="D483" s="2">
        <v>0.62335205078125</v>
      </c>
      <c r="E483" s="1"/>
    </row>
    <row r="484" spans="1:5" x14ac:dyDescent="0.2">
      <c r="A484" s="2">
        <v>3108750000</v>
      </c>
      <c r="B484" s="2">
        <v>-0.90057373046875</v>
      </c>
      <c r="C484" s="2">
        <v>0.65533447265625</v>
      </c>
      <c r="D484" s="2">
        <v>0.61907958984375</v>
      </c>
      <c r="E484" s="1"/>
    </row>
    <row r="485" spans="1:5" x14ac:dyDescent="0.2">
      <c r="A485" s="2">
        <v>3113125000</v>
      </c>
      <c r="B485" s="2">
        <v>-0.91961669921875</v>
      </c>
      <c r="C485" s="2">
        <v>0.65966796875</v>
      </c>
      <c r="D485" s="2">
        <v>0.611572265625</v>
      </c>
      <c r="E485" s="1"/>
    </row>
    <row r="486" spans="1:5" x14ac:dyDescent="0.2">
      <c r="A486" s="2">
        <v>3117500000</v>
      </c>
      <c r="B486" s="2">
        <v>-0.90380859375</v>
      </c>
      <c r="C486" s="2">
        <v>0.665313720703125</v>
      </c>
      <c r="D486" s="2">
        <v>0.60784912109375</v>
      </c>
      <c r="E486" s="1"/>
    </row>
    <row r="487" spans="1:5" x14ac:dyDescent="0.2">
      <c r="A487" s="2">
        <v>3121875000</v>
      </c>
      <c r="B487" s="2">
        <v>-0.90716552734375</v>
      </c>
      <c r="C487" s="2">
        <v>0.66864013671875</v>
      </c>
      <c r="D487" s="2">
        <v>0.603668212890625</v>
      </c>
      <c r="E487" s="1"/>
    </row>
    <row r="488" spans="1:5" x14ac:dyDescent="0.2">
      <c r="A488" s="2">
        <v>3126250000</v>
      </c>
      <c r="B488" s="2">
        <v>-0.916015625</v>
      </c>
      <c r="C488" s="2">
        <v>0.674041748046875</v>
      </c>
      <c r="D488" s="2">
        <v>0.59625244140625</v>
      </c>
      <c r="E488" s="1"/>
    </row>
    <row r="489" spans="1:5" x14ac:dyDescent="0.2">
      <c r="A489" s="2">
        <v>3130625000</v>
      </c>
      <c r="B489" s="2">
        <v>-0.91119384765625</v>
      </c>
      <c r="C489" s="2">
        <v>0.679656982421875</v>
      </c>
      <c r="D489" s="2">
        <v>0.590606689453125</v>
      </c>
      <c r="E489" s="1"/>
    </row>
    <row r="490" spans="1:5" x14ac:dyDescent="0.2">
      <c r="A490" s="2">
        <v>3135000000</v>
      </c>
      <c r="B490" s="2">
        <v>-0.908660888671875</v>
      </c>
      <c r="C490" s="2">
        <v>0.6844482421875</v>
      </c>
      <c r="D490" s="2">
        <v>0.58544921875</v>
      </c>
      <c r="E490" s="1"/>
    </row>
    <row r="491" spans="1:5" x14ac:dyDescent="0.2">
      <c r="A491" s="2">
        <v>3139375000</v>
      </c>
      <c r="B491" s="2">
        <v>-0.924896240234375</v>
      </c>
      <c r="C491" s="2">
        <v>0.68865966796875</v>
      </c>
      <c r="D491" s="2">
        <v>0.577880859375</v>
      </c>
      <c r="E491" s="1"/>
    </row>
    <row r="492" spans="1:5" x14ac:dyDescent="0.2">
      <c r="A492" s="2">
        <v>3143750000</v>
      </c>
      <c r="B492" s="2">
        <v>-0.922393798828125</v>
      </c>
      <c r="C492" s="2">
        <v>0.69366455078125</v>
      </c>
      <c r="D492" s="2">
        <v>0.572265625</v>
      </c>
      <c r="E492" s="1"/>
    </row>
    <row r="493" spans="1:5" x14ac:dyDescent="0.2">
      <c r="A493" s="2">
        <v>3148125000</v>
      </c>
      <c r="B493" s="2">
        <v>-0.919342041015625</v>
      </c>
      <c r="C493" s="2">
        <v>0.697479248046875</v>
      </c>
      <c r="D493" s="2">
        <v>0.568115234375</v>
      </c>
      <c r="E493" s="1"/>
    </row>
    <row r="494" spans="1:5" x14ac:dyDescent="0.2">
      <c r="A494" s="2">
        <v>3152500000</v>
      </c>
      <c r="B494" s="2">
        <v>-0.922760009765625</v>
      </c>
      <c r="C494" s="2">
        <v>0.702606201171875</v>
      </c>
      <c r="D494" s="2">
        <v>0.561187744140625</v>
      </c>
      <c r="E494" s="1"/>
    </row>
    <row r="495" spans="1:5" x14ac:dyDescent="0.2">
      <c r="A495" s="2">
        <v>3156875000</v>
      </c>
      <c r="B495" s="2">
        <v>-0.9095458984375</v>
      </c>
      <c r="C495" s="2">
        <v>0.70843505859375</v>
      </c>
      <c r="D495" s="2">
        <v>0.5560302734375</v>
      </c>
      <c r="E495" s="1"/>
    </row>
    <row r="496" spans="1:5" x14ac:dyDescent="0.2">
      <c r="A496" s="2">
        <v>3161250000</v>
      </c>
      <c r="B496" s="2">
        <v>-0.927825927734375</v>
      </c>
      <c r="C496" s="2">
        <v>0.7108154296875</v>
      </c>
      <c r="D496" s="2">
        <v>0.549896240234375</v>
      </c>
      <c r="E496" s="1"/>
    </row>
    <row r="497" spans="1:5" x14ac:dyDescent="0.2">
      <c r="A497" s="2">
        <v>3165625000</v>
      </c>
      <c r="B497" s="2">
        <v>-0.922210693359375</v>
      </c>
      <c r="C497" s="2">
        <v>0.71722412109375</v>
      </c>
      <c r="D497" s="2">
        <v>0.54248046875</v>
      </c>
      <c r="E497" s="1"/>
    </row>
    <row r="498" spans="1:5" x14ac:dyDescent="0.2">
      <c r="A498" s="2">
        <v>3170000000</v>
      </c>
      <c r="B498" s="2">
        <v>-0.934173583984375</v>
      </c>
      <c r="C498" s="2">
        <v>0.71966552734375</v>
      </c>
      <c r="D498" s="2">
        <v>0.53717041015625</v>
      </c>
      <c r="E498" s="1"/>
    </row>
    <row r="499" spans="1:5" x14ac:dyDescent="0.2">
      <c r="A499" s="2">
        <v>3174375000</v>
      </c>
      <c r="B499" s="2">
        <v>-0.93157958984375</v>
      </c>
      <c r="C499" s="2">
        <v>0.7247314453125</v>
      </c>
      <c r="D499" s="2">
        <v>0.53076171875</v>
      </c>
      <c r="E499" s="1"/>
    </row>
    <row r="500" spans="1:5" x14ac:dyDescent="0.2">
      <c r="A500" s="2">
        <v>3178750000</v>
      </c>
      <c r="B500" s="2">
        <v>-0.940093994140625</v>
      </c>
      <c r="C500" s="2">
        <v>0.728515625</v>
      </c>
      <c r="D500" s="2">
        <v>0.5240478515625</v>
      </c>
      <c r="E500" s="1"/>
    </row>
    <row r="501" spans="1:5" x14ac:dyDescent="0.2">
      <c r="A501" s="2">
        <v>3183125000</v>
      </c>
      <c r="B501" s="2">
        <v>-0.94598388671875</v>
      </c>
      <c r="C501" s="2">
        <v>0.7322998046875</v>
      </c>
      <c r="D501" s="2">
        <v>0.5177001953125</v>
      </c>
      <c r="E501" s="1"/>
    </row>
    <row r="502" spans="1:5" x14ac:dyDescent="0.2">
      <c r="A502" s="2">
        <v>3187500000</v>
      </c>
      <c r="B502" s="2">
        <v>-0.949188232421875</v>
      </c>
      <c r="C502" s="2">
        <v>0.7359619140625</v>
      </c>
      <c r="D502" s="2">
        <v>0.51190185546875</v>
      </c>
      <c r="E502" s="1"/>
    </row>
    <row r="503" spans="1:5" x14ac:dyDescent="0.2">
      <c r="A503" s="2">
        <v>3191875000</v>
      </c>
      <c r="B503" s="2">
        <v>-0.946380615234375</v>
      </c>
      <c r="C503" s="2">
        <v>0.74072265625</v>
      </c>
      <c r="D503" s="2">
        <v>0.5054931640625</v>
      </c>
      <c r="E503" s="1"/>
    </row>
    <row r="504" spans="1:5" x14ac:dyDescent="0.2">
      <c r="A504" s="2">
        <v>3196250000</v>
      </c>
      <c r="B504" s="2">
        <v>-0.950836181640625</v>
      </c>
      <c r="C504" s="2">
        <v>0.744873046875</v>
      </c>
      <c r="D504" s="2">
        <v>0.49853515625</v>
      </c>
      <c r="E504" s="1"/>
    </row>
    <row r="505" spans="1:5" x14ac:dyDescent="0.2">
      <c r="A505" s="2">
        <v>3200625000</v>
      </c>
      <c r="B505" s="2">
        <v>-0.941986083984375</v>
      </c>
      <c r="C505" s="2">
        <v>0.74981689453125</v>
      </c>
      <c r="D505" s="2">
        <v>0.49273681640625</v>
      </c>
      <c r="E505" s="1"/>
    </row>
    <row r="506" spans="1:5" x14ac:dyDescent="0.2">
      <c r="A506" s="2">
        <v>3205000000</v>
      </c>
      <c r="B506" s="2">
        <v>-0.9310302734375</v>
      </c>
      <c r="C506" s="2">
        <v>0.75494384765625</v>
      </c>
      <c r="D506" s="2">
        <v>0.4869384765625</v>
      </c>
      <c r="E506" s="1"/>
    </row>
    <row r="507" spans="1:5" x14ac:dyDescent="0.2">
      <c r="A507" s="2">
        <v>3209375000</v>
      </c>
      <c r="B507" s="2">
        <v>-0.94854736328125</v>
      </c>
      <c r="C507" s="2">
        <v>0.7564697265625</v>
      </c>
      <c r="D507" s="2">
        <v>0.481201171875</v>
      </c>
      <c r="E507" s="1"/>
    </row>
    <row r="508" spans="1:5" x14ac:dyDescent="0.2">
      <c r="A508" s="2">
        <v>3213750000</v>
      </c>
      <c r="B508" s="2">
        <v>-0.942291259765625</v>
      </c>
      <c r="C508" s="2">
        <v>0.7623291015625</v>
      </c>
      <c r="D508" s="2">
        <v>0.47308349609375</v>
      </c>
      <c r="E508" s="1"/>
    </row>
    <row r="509" spans="1:5" x14ac:dyDescent="0.2">
      <c r="A509" s="2">
        <v>3218125000</v>
      </c>
      <c r="B509" s="2">
        <v>-0.936737060546875</v>
      </c>
      <c r="C509" s="2">
        <v>0.76690673828125</v>
      </c>
      <c r="D509" s="2">
        <v>0.46673583984375</v>
      </c>
      <c r="E509" s="1"/>
    </row>
    <row r="510" spans="1:5" x14ac:dyDescent="0.2">
      <c r="A510" s="2">
        <v>3222500000</v>
      </c>
      <c r="B510" s="2">
        <v>-0.936187744140625</v>
      </c>
      <c r="C510" s="2">
        <v>0.76995849609375</v>
      </c>
      <c r="D510" s="2">
        <v>0.4617919921875</v>
      </c>
      <c r="E510" s="1"/>
    </row>
    <row r="511" spans="1:5" x14ac:dyDescent="0.2">
      <c r="A511" s="2">
        <v>3226875000</v>
      </c>
      <c r="B511" s="2">
        <v>-0.942291259765625</v>
      </c>
      <c r="C511" s="2">
        <v>0.77349853515625</v>
      </c>
      <c r="D511" s="2">
        <v>0.45458984375</v>
      </c>
      <c r="E511" s="1"/>
    </row>
    <row r="512" spans="1:5" x14ac:dyDescent="0.2">
      <c r="A512" s="2">
        <v>3231250000</v>
      </c>
      <c r="B512" s="2">
        <v>-0.936920166015625</v>
      </c>
      <c r="C512" s="2">
        <v>0.77825927734375</v>
      </c>
      <c r="D512" s="2">
        <v>0.447509765625</v>
      </c>
      <c r="E512" s="1"/>
    </row>
    <row r="513" spans="1:5" x14ac:dyDescent="0.2">
      <c r="A513" s="2">
        <v>3235625000</v>
      </c>
      <c r="B513" s="2">
        <v>-0.95166015625</v>
      </c>
      <c r="C513" s="2">
        <v>0.78033447265625</v>
      </c>
      <c r="D513" s="2">
        <v>0.4407958984375</v>
      </c>
      <c r="E513" s="1"/>
    </row>
    <row r="514" spans="1:5" x14ac:dyDescent="0.2">
      <c r="A514" s="2">
        <v>3240000000</v>
      </c>
      <c r="B514" s="2">
        <v>-0.956939697265625</v>
      </c>
      <c r="C514" s="2">
        <v>0.78387451171875</v>
      </c>
      <c r="D514" s="2">
        <v>0.433349609375</v>
      </c>
      <c r="E514" s="1"/>
    </row>
    <row r="515" spans="1:5" x14ac:dyDescent="0.2">
      <c r="A515" s="2">
        <v>3244375000</v>
      </c>
      <c r="B515" s="2">
        <v>-0.9451904296875</v>
      </c>
      <c r="C515" s="2">
        <v>0.78875732421875</v>
      </c>
      <c r="D515" s="2">
        <v>0.42694091796875</v>
      </c>
      <c r="E515" s="1"/>
    </row>
    <row r="516" spans="1:5" x14ac:dyDescent="0.2">
      <c r="A516" s="2">
        <v>3248750000</v>
      </c>
      <c r="B516" s="2">
        <v>-0.954986572265625</v>
      </c>
      <c r="C516" s="2">
        <v>0.7908935546875</v>
      </c>
      <c r="D516" s="2">
        <v>0.42083740234375</v>
      </c>
      <c r="E516" s="1"/>
    </row>
    <row r="517" spans="1:5" x14ac:dyDescent="0.2">
      <c r="A517" s="2">
        <v>3253125000</v>
      </c>
      <c r="B517" s="2">
        <v>-0.939117431640625</v>
      </c>
      <c r="C517" s="2">
        <v>0.796142578125</v>
      </c>
      <c r="D517" s="2">
        <v>0.41436767578125</v>
      </c>
      <c r="E517" s="1"/>
    </row>
    <row r="518" spans="1:5" x14ac:dyDescent="0.2">
      <c r="A518" s="2">
        <v>3257500000</v>
      </c>
      <c r="B518" s="2">
        <v>-0.9542236328125</v>
      </c>
      <c r="C518" s="2">
        <v>0.7977294921875</v>
      </c>
      <c r="D518" s="2">
        <v>0.40789794921875</v>
      </c>
      <c r="E518" s="1"/>
    </row>
    <row r="519" spans="1:5" x14ac:dyDescent="0.2">
      <c r="A519" s="2">
        <v>3261875000</v>
      </c>
      <c r="B519" s="2">
        <v>-0.942108154296875</v>
      </c>
      <c r="C519" s="2">
        <v>0.802734375</v>
      </c>
      <c r="D519" s="2">
        <v>0.4007568359375</v>
      </c>
      <c r="E519" s="1"/>
    </row>
    <row r="520" spans="1:5" x14ac:dyDescent="0.2">
      <c r="A520" s="2">
        <v>3266250000</v>
      </c>
      <c r="B520" s="2">
        <v>-0.961395263671875</v>
      </c>
      <c r="C520" s="2">
        <v>0.80413818359375</v>
      </c>
      <c r="D520" s="2">
        <v>0.3934326171875</v>
      </c>
      <c r="E520" s="1"/>
    </row>
    <row r="521" spans="1:5" x14ac:dyDescent="0.2">
      <c r="A521" s="2">
        <v>3270625000</v>
      </c>
      <c r="B521" s="2">
        <v>-0.956024169921875</v>
      </c>
      <c r="C521" s="2">
        <v>0.80841064453125</v>
      </c>
      <c r="D521" s="2">
        <v>0.3858642578125</v>
      </c>
      <c r="E521" s="1"/>
    </row>
    <row r="522" spans="1:5" x14ac:dyDescent="0.2">
      <c r="A522" s="2">
        <v>3275000000</v>
      </c>
      <c r="B522" s="2">
        <v>-0.956024169921875</v>
      </c>
      <c r="C522" s="2">
        <v>0.8115234375</v>
      </c>
      <c r="D522" s="2">
        <v>0.3792724609375</v>
      </c>
      <c r="E522" s="1"/>
    </row>
    <row r="523" spans="1:5" x14ac:dyDescent="0.2">
      <c r="A523" s="2">
        <v>3279375000</v>
      </c>
      <c r="B523" s="2">
        <v>-0.944549560546875</v>
      </c>
      <c r="C523" s="2">
        <v>0.815673828125</v>
      </c>
      <c r="D523" s="2">
        <v>0.37310791015625</v>
      </c>
      <c r="E523" s="1"/>
    </row>
    <row r="524" spans="1:5" x14ac:dyDescent="0.2">
      <c r="A524" s="2">
        <v>3283750000</v>
      </c>
      <c r="B524" s="2">
        <v>-0.947021484375</v>
      </c>
      <c r="C524" s="2">
        <v>0.81854248046875</v>
      </c>
      <c r="D524" s="2">
        <v>0.36614990234375</v>
      </c>
      <c r="E524" s="1"/>
    </row>
    <row r="525" spans="1:5" x14ac:dyDescent="0.2">
      <c r="A525" s="2">
        <v>3288125000</v>
      </c>
      <c r="B525" s="2">
        <v>-0.96417236328125</v>
      </c>
      <c r="C525" s="2">
        <v>0.81964111328125</v>
      </c>
      <c r="D525" s="2">
        <v>0.35931396484375</v>
      </c>
      <c r="E525" s="1"/>
    </row>
    <row r="526" spans="1:5" x14ac:dyDescent="0.2">
      <c r="A526" s="2">
        <v>3292500000</v>
      </c>
      <c r="B526" s="2">
        <v>-0.968902587890625</v>
      </c>
      <c r="C526" s="2">
        <v>0.82275390625</v>
      </c>
      <c r="D526" s="2">
        <v>0.35089111328125</v>
      </c>
      <c r="E526" s="1"/>
    </row>
    <row r="527" spans="1:5" x14ac:dyDescent="0.2">
      <c r="A527" s="2">
        <v>3296875000</v>
      </c>
      <c r="B527" s="2">
        <v>-0.95330810546875</v>
      </c>
      <c r="C527" s="2">
        <v>0.82666015625</v>
      </c>
      <c r="D527" s="2">
        <v>0.34576416015625</v>
      </c>
      <c r="E527" s="1"/>
    </row>
    <row r="528" spans="1:5" x14ac:dyDescent="0.2">
      <c r="A528" s="2">
        <v>3301250000</v>
      </c>
      <c r="B528" s="2">
        <v>-0.963134765625</v>
      </c>
      <c r="C528" s="2">
        <v>0.82904052734375</v>
      </c>
      <c r="D528" s="2">
        <v>0.33734130859375</v>
      </c>
      <c r="E528" s="1"/>
    </row>
    <row r="529" spans="1:5" x14ac:dyDescent="0.2">
      <c r="A529" s="2">
        <v>3305625000</v>
      </c>
      <c r="B529" s="2">
        <v>-0.972198486328125</v>
      </c>
      <c r="C529" s="2">
        <v>0.8306884765625</v>
      </c>
      <c r="D529" s="2">
        <v>0.33074951171875</v>
      </c>
      <c r="E529" s="1"/>
    </row>
    <row r="530" spans="1:5" x14ac:dyDescent="0.2">
      <c r="A530" s="2">
        <v>3310000000</v>
      </c>
      <c r="B530" s="2">
        <v>-0.97509765625</v>
      </c>
      <c r="C530" s="2">
        <v>0.83258056640625</v>
      </c>
      <c r="D530" s="2">
        <v>0.32513427734375</v>
      </c>
      <c r="E530" s="1"/>
    </row>
    <row r="531" spans="1:5" x14ac:dyDescent="0.2">
      <c r="A531" s="2">
        <v>3314375000</v>
      </c>
      <c r="B531" s="2">
        <v>-0.96630859375</v>
      </c>
      <c r="C531" s="2">
        <v>0.83648681640625</v>
      </c>
      <c r="D531" s="2">
        <v>0.3175048828125</v>
      </c>
      <c r="E531" s="1"/>
    </row>
    <row r="532" spans="1:5" x14ac:dyDescent="0.2">
      <c r="A532" s="2">
        <v>3318750000</v>
      </c>
      <c r="B532" s="2">
        <v>-0.95849609375</v>
      </c>
      <c r="C532" s="2">
        <v>0.83966064453125</v>
      </c>
      <c r="D532" s="2">
        <v>0.31134033203125</v>
      </c>
      <c r="E532" s="1"/>
    </row>
    <row r="533" spans="1:5" x14ac:dyDescent="0.2">
      <c r="A533" s="2">
        <v>3323125000</v>
      </c>
      <c r="B533" s="2">
        <v>-0.960174560546875</v>
      </c>
      <c r="C533" s="2">
        <v>0.84246826171875</v>
      </c>
      <c r="D533" s="2">
        <v>0.30316162109375</v>
      </c>
      <c r="E533" s="1"/>
    </row>
    <row r="534" spans="1:5" x14ac:dyDescent="0.2">
      <c r="A534" s="2">
        <v>3327500000</v>
      </c>
      <c r="B534" s="2">
        <v>-0.984283447265625</v>
      </c>
      <c r="C534" s="2">
        <v>0.84271240234375</v>
      </c>
      <c r="D534" s="2">
        <v>0.2950439453125</v>
      </c>
      <c r="E534" s="1"/>
    </row>
    <row r="535" spans="1:5" x14ac:dyDescent="0.2">
      <c r="A535" s="2">
        <v>3331875000</v>
      </c>
      <c r="B535" s="2">
        <v>-0.97711181640625</v>
      </c>
      <c r="C535" s="2">
        <v>0.8463134765625</v>
      </c>
      <c r="D535" s="2">
        <v>0.286865234375</v>
      </c>
      <c r="E535" s="1"/>
    </row>
    <row r="536" spans="1:5" x14ac:dyDescent="0.2">
      <c r="A536" s="2">
        <v>3336250000</v>
      </c>
      <c r="B536" s="2">
        <v>-0.980377197265625</v>
      </c>
      <c r="C536" s="2">
        <v>0.847900390625</v>
      </c>
      <c r="D536" s="2">
        <v>0.28106689453125</v>
      </c>
      <c r="E536" s="1"/>
    </row>
    <row r="537" spans="1:5" x14ac:dyDescent="0.2">
      <c r="A537" s="2">
        <v>3340625000</v>
      </c>
      <c r="B537" s="2">
        <v>-0.977447509765625</v>
      </c>
      <c r="C537" s="2">
        <v>0.85076904296875</v>
      </c>
      <c r="D537" s="2">
        <v>0.27325439453125</v>
      </c>
      <c r="E537" s="1"/>
    </row>
    <row r="538" spans="1:5" x14ac:dyDescent="0.2">
      <c r="A538" s="2">
        <v>3345000000</v>
      </c>
      <c r="B538" s="2">
        <v>-0.981536865234375</v>
      </c>
      <c r="C538" s="2">
        <v>0.8526611328125</v>
      </c>
      <c r="D538" s="2">
        <v>0.265869140625</v>
      </c>
      <c r="E538" s="1"/>
    </row>
    <row r="539" spans="1:5" x14ac:dyDescent="0.2">
      <c r="A539" s="2">
        <v>3349375000</v>
      </c>
      <c r="B539" s="2">
        <v>-0.97900390625</v>
      </c>
      <c r="C539" s="2">
        <v>0.85498046875</v>
      </c>
      <c r="D539" s="2">
        <v>0.25921630859375</v>
      </c>
      <c r="E539" s="1"/>
    </row>
    <row r="540" spans="1:5" x14ac:dyDescent="0.2">
      <c r="A540" s="2">
        <v>3353750000</v>
      </c>
      <c r="B540" s="2">
        <v>-0.97821044921875</v>
      </c>
      <c r="C540" s="2">
        <v>0.85736083984375</v>
      </c>
      <c r="D540" s="2">
        <v>0.25152587890625</v>
      </c>
      <c r="E540" s="1"/>
    </row>
    <row r="541" spans="1:5" x14ac:dyDescent="0.2">
      <c r="A541" s="2">
        <v>3358125000</v>
      </c>
      <c r="B541" s="2">
        <v>-0.98895263671875</v>
      </c>
      <c r="C541" s="2">
        <v>0.858489990234375</v>
      </c>
      <c r="D541" s="2">
        <v>0.243621826171875</v>
      </c>
      <c r="E541" s="1"/>
    </row>
    <row r="542" spans="1:5" x14ac:dyDescent="0.2">
      <c r="A542" s="2">
        <v>3362500000</v>
      </c>
      <c r="B542" s="2">
        <v>-0.988555908203125</v>
      </c>
      <c r="C542" s="2">
        <v>0.86053466796875</v>
      </c>
      <c r="D542" s="2">
        <v>0.2364501953125</v>
      </c>
      <c r="E542" s="1"/>
    </row>
    <row r="543" spans="1:5" x14ac:dyDescent="0.2">
      <c r="A543" s="2">
        <v>3366875000</v>
      </c>
      <c r="B543" s="2">
        <v>-0.997589111328125</v>
      </c>
      <c r="C543" s="2">
        <v>0.861572265625</v>
      </c>
      <c r="D543" s="2">
        <v>0.22906494140625</v>
      </c>
      <c r="E543" s="1"/>
    </row>
    <row r="544" spans="1:5" x14ac:dyDescent="0.2">
      <c r="A544" s="2">
        <v>3371250000</v>
      </c>
      <c r="B544" s="2">
        <v>-0.99530029296875</v>
      </c>
      <c r="C544" s="2">
        <v>0.86358642578125</v>
      </c>
      <c r="D544" s="2">
        <v>0.2222900390625</v>
      </c>
      <c r="E544" s="1"/>
    </row>
    <row r="545" spans="1:5" x14ac:dyDescent="0.2">
      <c r="A545" s="2">
        <v>3375625000</v>
      </c>
      <c r="B545" s="2">
        <v>-0.99053955078125</v>
      </c>
      <c r="C545" s="2">
        <v>0.866455078125</v>
      </c>
      <c r="D545" s="2">
        <v>0.212890625</v>
      </c>
      <c r="E545" s="1"/>
    </row>
    <row r="546" spans="1:5" x14ac:dyDescent="0.2">
      <c r="A546" s="2">
        <v>3380000000</v>
      </c>
      <c r="B546" s="2">
        <v>-1.00054931640625</v>
      </c>
      <c r="C546" s="2">
        <v>0.8668212890625</v>
      </c>
      <c r="D546" s="2">
        <v>0.20703125</v>
      </c>
      <c r="E546" s="1"/>
    </row>
    <row r="547" spans="1:5" x14ac:dyDescent="0.2">
      <c r="A547" s="2">
        <v>3384375000</v>
      </c>
      <c r="B547" s="2">
        <v>-1.0030517578125</v>
      </c>
      <c r="C547" s="2">
        <v>0.8685302734375</v>
      </c>
      <c r="D547" s="2">
        <v>0.1986083984375</v>
      </c>
      <c r="E547" s="1"/>
    </row>
    <row r="548" spans="1:5" x14ac:dyDescent="0.2">
      <c r="A548" s="2">
        <v>3388750000</v>
      </c>
      <c r="B548" s="2">
        <v>-1.00213623046875</v>
      </c>
      <c r="C548" s="2">
        <v>0.8704833984375</v>
      </c>
      <c r="D548" s="2">
        <v>0.190277099609375</v>
      </c>
      <c r="E548" s="1"/>
    </row>
    <row r="549" spans="1:5" x14ac:dyDescent="0.2">
      <c r="A549" s="2">
        <v>3393125000</v>
      </c>
      <c r="B549" s="2">
        <v>-1.00823974609375</v>
      </c>
      <c r="C549" s="2">
        <v>0.87139892578125</v>
      </c>
      <c r="D549" s="2">
        <v>0.18304443359375</v>
      </c>
      <c r="E549" s="1"/>
    </row>
    <row r="550" spans="1:5" x14ac:dyDescent="0.2">
      <c r="A550" s="2">
        <v>3397500000</v>
      </c>
      <c r="B550" s="2">
        <v>-1.01348876953125</v>
      </c>
      <c r="C550" s="2">
        <v>0.87255859375</v>
      </c>
      <c r="D550" s="2">
        <v>0.174713134765625</v>
      </c>
      <c r="E550" s="1"/>
    </row>
    <row r="551" spans="1:5" x14ac:dyDescent="0.2">
      <c r="A551" s="2">
        <v>3401875000</v>
      </c>
      <c r="B551" s="2">
        <v>-1.0152587890625</v>
      </c>
      <c r="C551" s="2">
        <v>0.874176025390625</v>
      </c>
      <c r="D551" s="2">
        <v>0.165435791015625</v>
      </c>
      <c r="E551" s="1"/>
    </row>
    <row r="552" spans="1:5" x14ac:dyDescent="0.2">
      <c r="A552" s="2">
        <v>3406250000</v>
      </c>
      <c r="B552" s="2">
        <v>-1.01239013671875</v>
      </c>
      <c r="C552" s="2">
        <v>0.8753662109375</v>
      </c>
      <c r="D552" s="2">
        <v>0.16064453125</v>
      </c>
      <c r="E552" s="1"/>
    </row>
    <row r="553" spans="1:5" x14ac:dyDescent="0.2">
      <c r="A553" s="2">
        <v>3410625000</v>
      </c>
      <c r="B553" s="2">
        <v>-1.01239013671875</v>
      </c>
      <c r="C553" s="2">
        <v>0.877227783203125</v>
      </c>
      <c r="D553" s="2">
        <v>0.150146484375</v>
      </c>
      <c r="E553" s="1"/>
    </row>
    <row r="554" spans="1:5" x14ac:dyDescent="0.2">
      <c r="A554" s="2">
        <v>3415000000</v>
      </c>
      <c r="B554" s="2">
        <v>-1.03009033203125</v>
      </c>
      <c r="C554" s="2">
        <v>0.87664794921875</v>
      </c>
      <c r="D554" s="2">
        <v>0.142608642578125</v>
      </c>
      <c r="E554" s="1"/>
    </row>
    <row r="555" spans="1:5" x14ac:dyDescent="0.2">
      <c r="A555" s="2">
        <v>3419375000</v>
      </c>
      <c r="B555" s="2">
        <v>-1.01605224609375</v>
      </c>
      <c r="C555" s="2">
        <v>0.87896728515625</v>
      </c>
      <c r="D555" s="2">
        <v>0.13720703125</v>
      </c>
      <c r="E555" s="1"/>
    </row>
    <row r="556" spans="1:5" x14ac:dyDescent="0.2">
      <c r="A556" s="2">
        <v>3423750000</v>
      </c>
      <c r="B556" s="2">
        <v>-1.0286865234375</v>
      </c>
      <c r="C556" s="2">
        <v>0.87890625</v>
      </c>
      <c r="D556" s="2">
        <v>0.12890625</v>
      </c>
      <c r="E556" s="1"/>
    </row>
    <row r="557" spans="1:5" x14ac:dyDescent="0.2">
      <c r="A557" s="2">
        <v>3428125000</v>
      </c>
      <c r="B557" s="2">
        <v>-1.0301513671875</v>
      </c>
      <c r="C557" s="2">
        <v>0.880096435546875</v>
      </c>
      <c r="D557" s="2">
        <v>0.11944580078125</v>
      </c>
      <c r="E557" s="1"/>
    </row>
    <row r="558" spans="1:5" x14ac:dyDescent="0.2">
      <c r="A558" s="2">
        <v>3432500000</v>
      </c>
      <c r="B558" s="2">
        <v>-1.04547119140625</v>
      </c>
      <c r="C558" s="2">
        <v>0.87945556640625</v>
      </c>
      <c r="D558" s="2">
        <v>0.112335205078125</v>
      </c>
      <c r="E558" s="1"/>
    </row>
    <row r="559" spans="1:5" x14ac:dyDescent="0.2">
      <c r="A559" s="2">
        <v>3436875000</v>
      </c>
      <c r="B559" s="2">
        <v>-1.04132080078125</v>
      </c>
      <c r="C559" s="2">
        <v>0.880889892578125</v>
      </c>
      <c r="D559" s="2">
        <v>0.10418701171875</v>
      </c>
      <c r="E559" s="1"/>
    </row>
    <row r="560" spans="1:5" x14ac:dyDescent="0.2">
      <c r="A560" s="2">
        <v>3441250000</v>
      </c>
      <c r="B560" s="2">
        <v>-1.047607421875</v>
      </c>
      <c r="C560" s="2">
        <v>0.880950927734375</v>
      </c>
      <c r="D560" s="2">
        <v>9.7991943359375E-2</v>
      </c>
      <c r="E560" s="1"/>
    </row>
    <row r="561" spans="1:5" x14ac:dyDescent="0.2">
      <c r="A561" s="2">
        <v>3445625000</v>
      </c>
      <c r="B561" s="2">
        <v>-1.0535888671875</v>
      </c>
      <c r="C561" s="2">
        <v>0.881439208984375</v>
      </c>
      <c r="D561" s="2">
        <v>8.75244140625E-2</v>
      </c>
      <c r="E561" s="1"/>
    </row>
    <row r="562" spans="1:5" x14ac:dyDescent="0.2">
      <c r="A562" s="2">
        <v>3450000000</v>
      </c>
      <c r="B562" s="2">
        <v>-1.03887939453125</v>
      </c>
      <c r="C562" s="2">
        <v>0.883453369140625</v>
      </c>
      <c r="D562" s="2">
        <v>8.2244873046875E-2</v>
      </c>
      <c r="E562" s="1"/>
    </row>
    <row r="563" spans="1:5" x14ac:dyDescent="0.2">
      <c r="A563" s="2">
        <v>3454375000</v>
      </c>
      <c r="B563" s="2">
        <v>-1.05181884765625</v>
      </c>
      <c r="C563" s="2">
        <v>0.88287353515625</v>
      </c>
      <c r="D563" s="2">
        <v>7.38525390625E-2</v>
      </c>
      <c r="E563" s="1"/>
    </row>
    <row r="564" spans="1:5" x14ac:dyDescent="0.2">
      <c r="A564" s="2">
        <v>3458750000</v>
      </c>
      <c r="B564" s="2">
        <v>-1.06121826171875</v>
      </c>
      <c r="C564" s="2">
        <v>0.88262939453125</v>
      </c>
      <c r="D564" s="2">
        <v>6.4697265625E-2</v>
      </c>
      <c r="E564" s="1"/>
    </row>
    <row r="565" spans="1:5" x14ac:dyDescent="0.2">
      <c r="A565" s="2">
        <v>3463125000</v>
      </c>
      <c r="B565" s="2">
        <v>-1.05267333984375</v>
      </c>
      <c r="C565" s="2">
        <v>0.883880615234375</v>
      </c>
      <c r="D565" s="2">
        <v>5.9326171875E-2</v>
      </c>
      <c r="E565" s="1"/>
    </row>
    <row r="566" spans="1:5" x14ac:dyDescent="0.2">
      <c r="A566" s="2">
        <v>3467500000</v>
      </c>
      <c r="B566" s="2">
        <v>-1.0391845703125</v>
      </c>
      <c r="C566" s="2">
        <v>0.885833740234375</v>
      </c>
      <c r="D566" s="2">
        <v>4.998779296875E-2</v>
      </c>
      <c r="E566" s="1"/>
    </row>
    <row r="567" spans="1:5" x14ac:dyDescent="0.2">
      <c r="A567" s="2">
        <v>3471875000</v>
      </c>
      <c r="B567" s="2">
        <v>-1.0604248046875</v>
      </c>
      <c r="C567" s="2">
        <v>0.884063720703125</v>
      </c>
      <c r="D567" s="2">
        <v>4.229736328125E-2</v>
      </c>
      <c r="E567" s="1"/>
    </row>
    <row r="568" spans="1:5" x14ac:dyDescent="0.2">
      <c r="A568" s="2">
        <v>3476250000</v>
      </c>
      <c r="B568" s="2">
        <v>-1.06195068359375</v>
      </c>
      <c r="C568" s="2">
        <v>0.88421630859375</v>
      </c>
      <c r="D568" s="2">
        <v>3.546142578125E-2</v>
      </c>
      <c r="E568" s="1"/>
    </row>
    <row r="569" spans="1:5" x14ac:dyDescent="0.2">
      <c r="A569" s="2">
        <v>3480625000</v>
      </c>
      <c r="B569" s="2">
        <v>-1.0706787109375</v>
      </c>
      <c r="C569" s="2">
        <v>0.88360595703125</v>
      </c>
      <c r="D569" s="2">
        <v>2.74658203125E-2</v>
      </c>
      <c r="E569" s="1"/>
    </row>
    <row r="570" spans="1:5" x14ac:dyDescent="0.2">
      <c r="A570" s="2">
        <v>3485000000</v>
      </c>
      <c r="B570" s="2">
        <v>-1.05841064453125</v>
      </c>
      <c r="C570" s="2">
        <v>0.88507080078125</v>
      </c>
      <c r="D570" s="2">
        <v>1.922607421875E-2</v>
      </c>
      <c r="E570" s="1"/>
    </row>
    <row r="571" spans="1:5" x14ac:dyDescent="0.2">
      <c r="A571" s="2">
        <v>3489375000</v>
      </c>
      <c r="B571" s="2">
        <v>-1.07659912109375</v>
      </c>
      <c r="C571" s="2">
        <v>0.88336181640625</v>
      </c>
      <c r="D571" s="2">
        <v>1.092529296875E-2</v>
      </c>
      <c r="E571" s="1"/>
    </row>
    <row r="572" spans="1:5" x14ac:dyDescent="0.2">
      <c r="A572" s="2">
        <v>3493750000</v>
      </c>
      <c r="B572" s="2">
        <v>-1.06878662109375</v>
      </c>
      <c r="C572" s="2">
        <v>0.88421630859375</v>
      </c>
      <c r="D572" s="2">
        <v>4.0283203125E-3</v>
      </c>
      <c r="E572" s="1"/>
    </row>
    <row r="573" spans="1:5" x14ac:dyDescent="0.2">
      <c r="A573" s="2">
        <v>3498125000</v>
      </c>
      <c r="B573" s="2">
        <v>-1.06878662109375</v>
      </c>
      <c r="C573" s="2">
        <v>0.88421630859375</v>
      </c>
      <c r="D573" s="2">
        <v>-4.57763671875E-3</v>
      </c>
      <c r="E573" s="1"/>
    </row>
    <row r="574" spans="1:5" x14ac:dyDescent="0.2">
      <c r="A574" s="2">
        <v>3502500000</v>
      </c>
      <c r="B574" s="2">
        <v>-1.08245849609375</v>
      </c>
      <c r="C574" s="2">
        <v>0.88275146484375</v>
      </c>
      <c r="D574" s="2">
        <v>-1.214599609375E-2</v>
      </c>
      <c r="E574" s="1"/>
    </row>
    <row r="575" spans="1:5" x14ac:dyDescent="0.2">
      <c r="A575" s="2">
        <v>3506875000</v>
      </c>
      <c r="B575" s="2">
        <v>-1.07550048828125</v>
      </c>
      <c r="C575" s="2">
        <v>0.883331298828125</v>
      </c>
      <c r="D575" s="2">
        <v>-1.922607421875E-2</v>
      </c>
      <c r="E575" s="1"/>
    </row>
    <row r="576" spans="1:5" x14ac:dyDescent="0.2">
      <c r="A576" s="2">
        <v>3511250000</v>
      </c>
      <c r="B576" s="2">
        <v>-1.0899658203125</v>
      </c>
      <c r="C576" s="2">
        <v>0.881683349609375</v>
      </c>
      <c r="D576" s="2">
        <v>-2.6397705078125E-2</v>
      </c>
      <c r="E576" s="1"/>
    </row>
    <row r="577" spans="1:5" x14ac:dyDescent="0.2">
      <c r="A577" s="2">
        <v>3515625000</v>
      </c>
      <c r="B577" s="2">
        <v>-1.08160400390625</v>
      </c>
      <c r="C577" s="2">
        <v>0.882171630859375</v>
      </c>
      <c r="D577" s="2">
        <v>-3.643798828125E-2</v>
      </c>
      <c r="E577" s="1"/>
    </row>
    <row r="578" spans="1:5" x14ac:dyDescent="0.2">
      <c r="A578" s="2">
        <v>3520000000</v>
      </c>
      <c r="B578" s="2">
        <v>-1.0826416015625</v>
      </c>
      <c r="C578" s="2">
        <v>0.8818359375</v>
      </c>
      <c r="D578" s="2">
        <v>-4.16259765625E-2</v>
      </c>
      <c r="E578" s="1"/>
    </row>
    <row r="579" spans="1:5" x14ac:dyDescent="0.2">
      <c r="A579" s="2">
        <v>3524375000</v>
      </c>
      <c r="B579" s="2">
        <v>-1.0955810546875</v>
      </c>
      <c r="C579" s="2">
        <v>0.88006591796875</v>
      </c>
      <c r="D579" s="2">
        <v>-5.035400390625E-2</v>
      </c>
      <c r="E579" s="1"/>
    </row>
    <row r="580" spans="1:5" x14ac:dyDescent="0.2">
      <c r="A580" s="2">
        <v>3528750000</v>
      </c>
      <c r="B580" s="2">
        <v>-1.10186767578125</v>
      </c>
      <c r="C580" s="2">
        <v>0.87884521484375</v>
      </c>
      <c r="D580" s="2">
        <v>-5.9600830078125E-2</v>
      </c>
      <c r="E580" s="1"/>
    </row>
    <row r="581" spans="1:5" x14ac:dyDescent="0.2">
      <c r="A581" s="2">
        <v>3533125000</v>
      </c>
      <c r="B581" s="2">
        <v>-1.09906005859375</v>
      </c>
      <c r="C581" s="2">
        <v>0.878509521484375</v>
      </c>
      <c r="D581" s="2">
        <v>-6.8115234375E-2</v>
      </c>
      <c r="E581" s="1"/>
    </row>
    <row r="582" spans="1:5" x14ac:dyDescent="0.2">
      <c r="A582" s="2">
        <v>3537500000</v>
      </c>
      <c r="B582" s="2">
        <v>-1.10699462890625</v>
      </c>
      <c r="C582" s="2">
        <v>0.877227783203125</v>
      </c>
      <c r="D582" s="2">
        <v>-7.4005126953125E-2</v>
      </c>
      <c r="E582" s="1"/>
    </row>
    <row r="583" spans="1:5" x14ac:dyDescent="0.2">
      <c r="A583" s="2">
        <v>3541875000</v>
      </c>
      <c r="B583" s="2">
        <v>-1.1136474609375</v>
      </c>
      <c r="C583" s="2">
        <v>0.875885009765625</v>
      </c>
      <c r="D583" s="2">
        <v>-8.1512451171875E-2</v>
      </c>
      <c r="E583" s="1"/>
    </row>
    <row r="584" spans="1:5" x14ac:dyDescent="0.2">
      <c r="A584" s="2">
        <v>3546250000</v>
      </c>
      <c r="B584" s="2">
        <v>-1.1129150390625</v>
      </c>
      <c r="C584" s="2">
        <v>0.875091552734375</v>
      </c>
      <c r="D584" s="2">
        <v>-9.033203125E-2</v>
      </c>
      <c r="E584" s="1"/>
    </row>
    <row r="585" spans="1:5" x14ac:dyDescent="0.2">
      <c r="A585" s="2">
        <v>3550625000</v>
      </c>
      <c r="B585" s="2">
        <v>-1.1082763671875</v>
      </c>
      <c r="C585" s="2">
        <v>0.874847412109375</v>
      </c>
      <c r="D585" s="2">
        <v>-9.7076416015625E-2</v>
      </c>
      <c r="E585" s="1"/>
    </row>
    <row r="586" spans="1:5" x14ac:dyDescent="0.2">
      <c r="A586" s="2">
        <v>3555000000</v>
      </c>
      <c r="B586" s="2">
        <v>-1.12335205078125</v>
      </c>
      <c r="C586" s="2">
        <v>0.8721923828125</v>
      </c>
      <c r="D586" s="2">
        <v>-0.10662841796875</v>
      </c>
      <c r="E586" s="1"/>
    </row>
    <row r="587" spans="1:5" x14ac:dyDescent="0.2">
      <c r="A587" s="2">
        <v>3559375000</v>
      </c>
      <c r="B587" s="2">
        <v>-1.11456298828125</v>
      </c>
      <c r="C587" s="2">
        <v>0.872222900390625</v>
      </c>
      <c r="D587" s="2">
        <v>-0.113494873046875</v>
      </c>
      <c r="E587" s="1"/>
    </row>
    <row r="588" spans="1:5" x14ac:dyDescent="0.2">
      <c r="A588" s="2">
        <v>3563750000</v>
      </c>
      <c r="B588" s="2">
        <v>-1.1429443359375</v>
      </c>
      <c r="C588" s="2">
        <v>0.86834716796875</v>
      </c>
      <c r="D588" s="2">
        <v>-0.12078857421875</v>
      </c>
      <c r="E588" s="1"/>
    </row>
    <row r="589" spans="1:5" x14ac:dyDescent="0.2">
      <c r="A589" s="2">
        <v>3568125000</v>
      </c>
      <c r="B589" s="2">
        <v>-1.1385498046875</v>
      </c>
      <c r="C589" s="2">
        <v>0.86761474609375</v>
      </c>
      <c r="D589" s="2">
        <v>-0.1290283203125</v>
      </c>
      <c r="E589" s="1"/>
    </row>
    <row r="590" spans="1:5" x14ac:dyDescent="0.2">
      <c r="A590" s="2">
        <v>3572500000</v>
      </c>
      <c r="B590" s="2">
        <v>-1.13671875</v>
      </c>
      <c r="C590" s="2">
        <v>0.86663818359375</v>
      </c>
      <c r="D590" s="2">
        <v>-0.1365966796875</v>
      </c>
      <c r="E590" s="1"/>
    </row>
    <row r="591" spans="1:5" x14ac:dyDescent="0.2">
      <c r="A591" s="2">
        <v>3576875000</v>
      </c>
      <c r="B591" s="2">
        <v>-1.14691162109375</v>
      </c>
      <c r="C591" s="2">
        <v>0.8641357421875</v>
      </c>
      <c r="D591" s="2">
        <v>-0.14556884765625</v>
      </c>
      <c r="E591" s="1"/>
    </row>
    <row r="592" spans="1:5" x14ac:dyDescent="0.2">
      <c r="A592" s="2">
        <v>3581250000</v>
      </c>
      <c r="B592" s="2">
        <v>-1.14495849609375</v>
      </c>
      <c r="C592" s="2">
        <v>0.86328125</v>
      </c>
      <c r="D592" s="2">
        <v>-0.15167236328125</v>
      </c>
      <c r="E592" s="1"/>
    </row>
    <row r="593" spans="1:5" x14ac:dyDescent="0.2">
      <c r="A593" s="2">
        <v>3585625000</v>
      </c>
      <c r="B593" s="2">
        <v>-1.15106201171875</v>
      </c>
      <c r="C593" s="2">
        <v>0.8609619140625</v>
      </c>
      <c r="D593" s="2">
        <v>-0.1610107421875</v>
      </c>
      <c r="E593" s="1"/>
    </row>
    <row r="594" spans="1:5" x14ac:dyDescent="0.2">
      <c r="A594" s="2">
        <v>3590000000</v>
      </c>
      <c r="B594" s="2">
        <v>-1.15899658203125</v>
      </c>
      <c r="C594" s="2">
        <v>0.8590087890625</v>
      </c>
      <c r="D594" s="2">
        <v>-0.1669921875</v>
      </c>
      <c r="E594" s="1"/>
    </row>
    <row r="595" spans="1:5" x14ac:dyDescent="0.2">
      <c r="A595" s="2">
        <v>3594375000</v>
      </c>
      <c r="B595" s="2">
        <v>-1.1580810546875</v>
      </c>
      <c r="C595" s="2">
        <v>0.8575439453125</v>
      </c>
      <c r="D595" s="2">
        <v>-0.1748046875</v>
      </c>
      <c r="E595" s="1"/>
    </row>
    <row r="596" spans="1:5" x14ac:dyDescent="0.2">
      <c r="A596" s="2">
        <v>3598750000</v>
      </c>
      <c r="B596" s="2">
        <v>-1.17352294921875</v>
      </c>
      <c r="C596" s="2">
        <v>0.85418701171875</v>
      </c>
      <c r="D596" s="2">
        <v>-0.18328857421875</v>
      </c>
      <c r="E596" s="1"/>
    </row>
    <row r="597" spans="1:5" x14ac:dyDescent="0.2">
      <c r="A597" s="2">
        <v>3603125000</v>
      </c>
      <c r="B597" s="2">
        <v>-1.1785888671875</v>
      </c>
      <c r="C597" s="2">
        <v>0.85198974609375</v>
      </c>
      <c r="D597" s="2">
        <v>-0.19091796875</v>
      </c>
      <c r="E597" s="1"/>
    </row>
    <row r="598" spans="1:5" x14ac:dyDescent="0.2">
      <c r="A598" s="2">
        <v>3607500000</v>
      </c>
      <c r="B598" s="2">
        <v>-1.1563720703125</v>
      </c>
      <c r="C598" s="2">
        <v>0.85211181640625</v>
      </c>
      <c r="D598" s="2">
        <v>-0.20037841796875</v>
      </c>
      <c r="E598" s="1"/>
    </row>
    <row r="599" spans="1:5" x14ac:dyDescent="0.2">
      <c r="A599" s="2">
        <v>3611875000</v>
      </c>
      <c r="B599" s="2">
        <v>-1.18218994140625</v>
      </c>
      <c r="C599" s="2">
        <v>0.84759521484375</v>
      </c>
      <c r="D599" s="2">
        <v>-0.20806884765625</v>
      </c>
      <c r="E599" s="1"/>
    </row>
    <row r="600" spans="1:5" x14ac:dyDescent="0.2">
      <c r="A600" s="2">
        <v>3616250000</v>
      </c>
      <c r="B600" s="2">
        <v>-1.16839599609375</v>
      </c>
      <c r="C600" s="2">
        <v>0.8468017578125</v>
      </c>
      <c r="D600" s="2">
        <v>-0.2169189453125</v>
      </c>
      <c r="E600" s="1"/>
    </row>
    <row r="601" spans="1:5" x14ac:dyDescent="0.2">
      <c r="A601" s="2">
        <v>3620625000</v>
      </c>
      <c r="B601" s="2">
        <v>-1.1868896484375</v>
      </c>
      <c r="C601" s="2">
        <v>0.84295654296875</v>
      </c>
      <c r="D601" s="2">
        <v>-0.22430419921875</v>
      </c>
      <c r="E601" s="1"/>
    </row>
    <row r="602" spans="1:5" x14ac:dyDescent="0.2">
      <c r="A602" s="2">
        <v>3625000000</v>
      </c>
      <c r="B602" s="2">
        <v>-1.19146728515625</v>
      </c>
      <c r="C602" s="2">
        <v>0.8406982421875</v>
      </c>
      <c r="D602" s="2">
        <v>-0.23089599609375</v>
      </c>
      <c r="E602" s="1"/>
    </row>
    <row r="603" spans="1:5" x14ac:dyDescent="0.2">
      <c r="A603" s="2">
        <v>3629375000</v>
      </c>
      <c r="B603" s="2">
        <v>-1.20245361328125</v>
      </c>
      <c r="C603" s="2">
        <v>0.837249755859375</v>
      </c>
      <c r="D603" s="2">
        <v>-0.239105224609375</v>
      </c>
      <c r="E603" s="1"/>
    </row>
    <row r="604" spans="1:5" x14ac:dyDescent="0.2">
      <c r="A604" s="2">
        <v>3633750000</v>
      </c>
      <c r="B604" s="2">
        <v>-1.19439697265625</v>
      </c>
      <c r="C604" s="2">
        <v>0.83642578125</v>
      </c>
      <c r="D604" s="2">
        <v>-0.244873046875</v>
      </c>
      <c r="E604" s="1"/>
    </row>
    <row r="605" spans="1:5" x14ac:dyDescent="0.2">
      <c r="A605" s="2">
        <v>3638125000</v>
      </c>
      <c r="B605" s="2">
        <v>-1.188720703125</v>
      </c>
      <c r="C605" s="2">
        <v>0.834320068359375</v>
      </c>
      <c r="D605" s="2">
        <v>-0.25390625</v>
      </c>
      <c r="E605" s="1"/>
    </row>
    <row r="606" spans="1:5" x14ac:dyDescent="0.2">
      <c r="A606" s="2">
        <v>3642500000</v>
      </c>
      <c r="B606" s="2">
        <v>-1.20086669921875</v>
      </c>
      <c r="C606" s="2">
        <v>0.830169677734375</v>
      </c>
      <c r="D606" s="2">
        <v>-0.263153076171875</v>
      </c>
      <c r="E606" s="1"/>
    </row>
    <row r="607" spans="1:5" x14ac:dyDescent="0.2">
      <c r="A607" s="2">
        <v>3646875000</v>
      </c>
      <c r="B607" s="2">
        <v>-1.2099609375</v>
      </c>
      <c r="C607" s="2">
        <v>0.827392578125</v>
      </c>
      <c r="D607" s="2">
        <v>-0.268829345703125</v>
      </c>
      <c r="E607" s="1"/>
    </row>
    <row r="608" spans="1:5" x14ac:dyDescent="0.2">
      <c r="A608" s="2">
        <v>3651250000</v>
      </c>
      <c r="B608" s="2">
        <v>-1.21087646484375</v>
      </c>
      <c r="C608" s="2">
        <v>0.82476806640625</v>
      </c>
      <c r="D608" s="2">
        <v>-0.2764892578125</v>
      </c>
      <c r="E608" s="1"/>
    </row>
    <row r="609" spans="1:5" x14ac:dyDescent="0.2">
      <c r="A609" s="2">
        <v>3655625000</v>
      </c>
      <c r="B609" s="2">
        <v>-1.2169189453125</v>
      </c>
      <c r="C609" s="2">
        <v>0.822021484375</v>
      </c>
      <c r="D609" s="2">
        <v>-0.28271484375</v>
      </c>
      <c r="E609" s="1"/>
    </row>
    <row r="610" spans="1:5" x14ac:dyDescent="0.2">
      <c r="A610" s="2">
        <v>3660000000</v>
      </c>
      <c r="B610" s="2">
        <v>-1.21826171875</v>
      </c>
      <c r="C610" s="2">
        <v>0.819305419921875</v>
      </c>
      <c r="D610" s="2">
        <v>-0.290069580078125</v>
      </c>
      <c r="E610" s="1"/>
    </row>
    <row r="611" spans="1:5" x14ac:dyDescent="0.2">
      <c r="A611" s="2">
        <v>3664375000</v>
      </c>
      <c r="B611" s="2">
        <v>-1.21795654296875</v>
      </c>
      <c r="C611" s="2">
        <v>0.81634521484375</v>
      </c>
      <c r="D611" s="2">
        <v>-0.29840087890625</v>
      </c>
      <c r="E611" s="1"/>
    </row>
    <row r="612" spans="1:5" x14ac:dyDescent="0.2">
      <c r="A612" s="2">
        <v>3668750000</v>
      </c>
      <c r="B612" s="2">
        <v>-1.2347412109375</v>
      </c>
      <c r="C612" s="2">
        <v>0.81195068359375</v>
      </c>
      <c r="D612" s="2">
        <v>-0.305419921875</v>
      </c>
      <c r="E612" s="1"/>
    </row>
    <row r="613" spans="1:5" x14ac:dyDescent="0.2">
      <c r="A613" s="2">
        <v>3673125000</v>
      </c>
      <c r="B613" s="2">
        <v>-1.23681640625</v>
      </c>
      <c r="C613" s="2">
        <v>0.808837890625</v>
      </c>
      <c r="D613" s="2">
        <v>-0.31298828125</v>
      </c>
      <c r="E613" s="1"/>
    </row>
    <row r="614" spans="1:5" x14ac:dyDescent="0.2">
      <c r="A614" s="2">
        <v>3677500000</v>
      </c>
      <c r="B614" s="2">
        <v>-1.25067138671875</v>
      </c>
      <c r="C614" s="2">
        <v>0.80474853515625</v>
      </c>
      <c r="D614" s="2">
        <v>-0.31964111328125</v>
      </c>
      <c r="E614" s="1"/>
    </row>
    <row r="615" spans="1:5" x14ac:dyDescent="0.2">
      <c r="A615" s="2">
        <v>3681875000</v>
      </c>
      <c r="B615" s="2">
        <v>-1.25274658203125</v>
      </c>
      <c r="C615" s="2">
        <v>0.80157470703125</v>
      </c>
      <c r="D615" s="2">
        <v>-0.32696533203125</v>
      </c>
      <c r="E615" s="1"/>
    </row>
    <row r="616" spans="1:5" x14ac:dyDescent="0.2">
      <c r="A616" s="2">
        <v>3686250000</v>
      </c>
      <c r="B616" s="2">
        <v>-1.2449951171875</v>
      </c>
      <c r="C616" s="2">
        <v>0.7994384765625</v>
      </c>
      <c r="D616" s="2">
        <v>-0.33416748046875</v>
      </c>
      <c r="E616" s="1"/>
    </row>
    <row r="617" spans="1:5" x14ac:dyDescent="0.2">
      <c r="A617" s="2">
        <v>3690625000</v>
      </c>
      <c r="B617" s="2">
        <v>-1.26702880859375</v>
      </c>
      <c r="C617" s="2">
        <v>0.79400634765625</v>
      </c>
      <c r="D617" s="2">
        <v>-0.34136962890625</v>
      </c>
      <c r="E617" s="1"/>
    </row>
    <row r="618" spans="1:5" x14ac:dyDescent="0.2">
      <c r="A618" s="2">
        <v>3695000000</v>
      </c>
      <c r="B618" s="2">
        <v>-1.2724609375</v>
      </c>
      <c r="C618" s="2">
        <v>0.79022216796875</v>
      </c>
      <c r="D618" s="2">
        <v>-0.34869384765625</v>
      </c>
      <c r="E618" s="1"/>
    </row>
    <row r="619" spans="1:5" x14ac:dyDescent="0.2">
      <c r="A619" s="2">
        <v>3699375000</v>
      </c>
      <c r="B619" s="2">
        <v>-1.26129150390625</v>
      </c>
      <c r="C619" s="2">
        <v>0.78839111328125</v>
      </c>
      <c r="D619" s="2">
        <v>-0.35552978515625</v>
      </c>
      <c r="E619" s="1"/>
    </row>
    <row r="620" spans="1:5" x14ac:dyDescent="0.2">
      <c r="A620" s="2">
        <v>3703750000</v>
      </c>
      <c r="B620" s="2">
        <v>-1.275634765625</v>
      </c>
      <c r="C620" s="2">
        <v>0.78387451171875</v>
      </c>
      <c r="D620" s="2">
        <v>-0.36199951171875</v>
      </c>
      <c r="E620" s="1"/>
    </row>
    <row r="621" spans="1:5" x14ac:dyDescent="0.2">
      <c r="A621" s="2">
        <v>3708125000</v>
      </c>
      <c r="B621" s="2">
        <v>-1.28216552734375</v>
      </c>
      <c r="C621" s="2">
        <v>0.77972412109375</v>
      </c>
      <c r="D621" s="2">
        <v>-0.36932373046875</v>
      </c>
      <c r="E621" s="1"/>
    </row>
    <row r="622" spans="1:5" x14ac:dyDescent="0.2">
      <c r="A622" s="2">
        <v>3712500000</v>
      </c>
      <c r="B622" s="2">
        <v>-1.2841796875</v>
      </c>
      <c r="C622" s="2">
        <v>0.77667236328125</v>
      </c>
      <c r="D622" s="2">
        <v>-0.375244140625</v>
      </c>
      <c r="E622" s="1"/>
    </row>
    <row r="623" spans="1:5" x14ac:dyDescent="0.2">
      <c r="A623" s="2">
        <v>3716875000</v>
      </c>
      <c r="B623" s="2">
        <v>-1.280029296875</v>
      </c>
      <c r="C623" s="2">
        <v>0.773193359375</v>
      </c>
      <c r="D623" s="2">
        <v>-0.38330078125</v>
      </c>
      <c r="E623" s="1"/>
    </row>
    <row r="624" spans="1:5" x14ac:dyDescent="0.2">
      <c r="A624" s="2">
        <v>3721250000</v>
      </c>
      <c r="B624" s="2">
        <v>-1.29559326171875</v>
      </c>
      <c r="C624" s="2">
        <v>0.768798828125</v>
      </c>
      <c r="D624" s="2">
        <v>-0.38861083984375</v>
      </c>
      <c r="E624" s="1"/>
    </row>
    <row r="625" spans="1:5" x14ac:dyDescent="0.2">
      <c r="A625" s="2">
        <v>3725625000</v>
      </c>
      <c r="B625" s="2">
        <v>-1.29168701171875</v>
      </c>
      <c r="C625" s="2">
        <v>0.76495361328125</v>
      </c>
      <c r="D625" s="2">
        <v>-0.39697265625</v>
      </c>
      <c r="E625" s="1"/>
    </row>
    <row r="626" spans="1:5" x14ac:dyDescent="0.2">
      <c r="A626" s="2">
        <v>3730000000</v>
      </c>
      <c r="B626" s="2">
        <v>-1.3062744140625</v>
      </c>
      <c r="C626" s="2">
        <v>0.7603759765625</v>
      </c>
      <c r="D626" s="2">
        <v>-0.402587890625</v>
      </c>
      <c r="E626" s="1"/>
    </row>
    <row r="627" spans="1:5" x14ac:dyDescent="0.2">
      <c r="A627" s="2">
        <v>3734375000</v>
      </c>
      <c r="B627" s="2">
        <v>-1.313720703125</v>
      </c>
      <c r="C627" s="2">
        <v>0.755615234375</v>
      </c>
      <c r="D627" s="2">
        <v>-0.409912109375</v>
      </c>
      <c r="E627" s="1"/>
    </row>
    <row r="628" spans="1:5" x14ac:dyDescent="0.2">
      <c r="A628" s="2">
        <v>3738750000</v>
      </c>
      <c r="B628" s="2">
        <v>-1.316650390625</v>
      </c>
      <c r="C628" s="2">
        <v>0.75048828125</v>
      </c>
      <c r="D628" s="2">
        <v>-0.41864013671875</v>
      </c>
      <c r="E628" s="1"/>
    </row>
    <row r="629" spans="1:5" x14ac:dyDescent="0.2">
      <c r="A629" s="2">
        <v>3743125000</v>
      </c>
      <c r="B629" s="2">
        <v>-1.29766845703125</v>
      </c>
      <c r="C629" s="2">
        <v>0.74945068359375</v>
      </c>
      <c r="D629" s="2">
        <v>-0.42431640625</v>
      </c>
      <c r="E629" s="1"/>
    </row>
    <row r="630" spans="1:5" x14ac:dyDescent="0.2">
      <c r="A630" s="2">
        <v>3747500000</v>
      </c>
      <c r="B630" s="2">
        <v>-1.35211181640625</v>
      </c>
      <c r="C630" s="2">
        <v>0.740570068359375</v>
      </c>
      <c r="D630" s="2">
        <v>-0.428985595703125</v>
      </c>
      <c r="E630" s="1"/>
    </row>
    <row r="631" spans="1:5" x14ac:dyDescent="0.2">
      <c r="A631" s="2">
        <v>3751875000</v>
      </c>
      <c r="B631" s="2">
        <v>-1.346923828125</v>
      </c>
      <c r="C631" s="2">
        <v>0.73687744140625</v>
      </c>
      <c r="D631" s="2">
        <v>-0.436309814453125</v>
      </c>
      <c r="E631" s="1"/>
    </row>
    <row r="632" spans="1:5" x14ac:dyDescent="0.2">
      <c r="A632" s="2">
        <v>3756250000</v>
      </c>
      <c r="B632" s="2">
        <v>-1.33978271484375</v>
      </c>
      <c r="C632" s="2">
        <v>0.733123779296875</v>
      </c>
      <c r="D632" s="2">
        <v>-0.443939208984375</v>
      </c>
      <c r="E632" s="1"/>
    </row>
    <row r="633" spans="1:5" x14ac:dyDescent="0.2">
      <c r="A633" s="2">
        <v>3760625000</v>
      </c>
      <c r="B633" s="2">
        <v>-1.3505859375</v>
      </c>
      <c r="C633" s="2">
        <v>0.728179931640625</v>
      </c>
      <c r="D633" s="2">
        <v>-0.449981689453125</v>
      </c>
      <c r="E633" s="1"/>
    </row>
    <row r="634" spans="1:5" x14ac:dyDescent="0.2">
      <c r="A634" s="2">
        <v>3765000000</v>
      </c>
      <c r="B634" s="2">
        <v>-1.36810302734375</v>
      </c>
      <c r="C634" s="2">
        <v>0.72320556640625</v>
      </c>
      <c r="D634" s="2">
        <v>-0.4547119140625</v>
      </c>
      <c r="E634" s="1"/>
    </row>
    <row r="635" spans="1:5" x14ac:dyDescent="0.2">
      <c r="A635" s="2">
        <v>3769375000</v>
      </c>
      <c r="B635" s="2">
        <v>-1.37664794921875</v>
      </c>
      <c r="C635" s="2">
        <v>0.71759033203125</v>
      </c>
      <c r="D635" s="2">
        <v>-0.46197509765625</v>
      </c>
      <c r="E635" s="1"/>
    </row>
    <row r="636" spans="1:5" x14ac:dyDescent="0.2">
      <c r="A636" s="2">
        <v>3773750000</v>
      </c>
      <c r="B636" s="2">
        <v>-1.38067626953125</v>
      </c>
      <c r="C636" s="2">
        <v>0.71270751953125</v>
      </c>
      <c r="D636" s="2">
        <v>-0.46875</v>
      </c>
      <c r="E636" s="1"/>
    </row>
    <row r="637" spans="1:5" x14ac:dyDescent="0.2">
      <c r="A637" s="2">
        <v>3778125000</v>
      </c>
      <c r="B637" s="2">
        <v>-1.3822021484375</v>
      </c>
      <c r="C637" s="2">
        <v>0.70928955078125</v>
      </c>
      <c r="D637" s="2">
        <v>-0.4736328125</v>
      </c>
      <c r="E637" s="1"/>
    </row>
    <row r="638" spans="1:5" x14ac:dyDescent="0.2">
      <c r="A638" s="2">
        <v>3782500000</v>
      </c>
      <c r="B638" s="2">
        <v>-1.38812255859375</v>
      </c>
      <c r="C638" s="2">
        <v>0.70355224609375</v>
      </c>
      <c r="D638" s="2">
        <v>-0.4810791015625</v>
      </c>
      <c r="E638" s="1"/>
    </row>
    <row r="639" spans="1:5" x14ac:dyDescent="0.2">
      <c r="A639" s="2">
        <v>3786875000</v>
      </c>
      <c r="B639" s="2">
        <v>-1.40533447265625</v>
      </c>
      <c r="C639" s="2">
        <v>0.69708251953125</v>
      </c>
      <c r="D639" s="2">
        <v>-0.48748779296875</v>
      </c>
      <c r="E639" s="1"/>
    </row>
    <row r="640" spans="1:5" x14ac:dyDescent="0.2">
      <c r="A640" s="2">
        <v>3791250000</v>
      </c>
      <c r="B640" s="2">
        <v>-1.3978271484375</v>
      </c>
      <c r="C640" s="2">
        <v>0.6932373046875</v>
      </c>
      <c r="D640" s="2">
        <v>-0.49420166015625</v>
      </c>
      <c r="E640" s="1"/>
    </row>
    <row r="641" spans="1:5" x14ac:dyDescent="0.2">
      <c r="A641" s="2">
        <v>3795625000</v>
      </c>
      <c r="B641" s="2">
        <v>-1.4107666015625</v>
      </c>
      <c r="C641" s="2">
        <v>0.68768310546875</v>
      </c>
      <c r="D641" s="2">
        <v>-0.499755859375</v>
      </c>
      <c r="E641" s="1"/>
    </row>
    <row r="642" spans="1:5" x14ac:dyDescent="0.2">
      <c r="A642" s="2">
        <v>3800000000</v>
      </c>
      <c r="B642" s="2">
        <v>-1.42193603515625</v>
      </c>
      <c r="C642" s="2">
        <v>0.68206787109375</v>
      </c>
      <c r="D642" s="2">
        <v>-0.50555419921875</v>
      </c>
      <c r="E642" s="1"/>
    </row>
    <row r="643" spans="1:5" x14ac:dyDescent="0.2">
      <c r="A643" s="2">
        <v>3804375000</v>
      </c>
      <c r="B643" s="2">
        <v>-1.43170166015625</v>
      </c>
      <c r="C643" s="2">
        <v>0.676025390625</v>
      </c>
      <c r="D643" s="2">
        <v>-0.51202392578125</v>
      </c>
      <c r="E643" s="1"/>
    </row>
    <row r="644" spans="1:5" x14ac:dyDescent="0.2">
      <c r="A644" s="2">
        <v>3808750000</v>
      </c>
      <c r="B644" s="2">
        <v>-1.44091796875</v>
      </c>
      <c r="C644" s="2">
        <v>0.67041015625</v>
      </c>
      <c r="D644" s="2">
        <v>-0.51788330078125</v>
      </c>
      <c r="E644" s="1"/>
    </row>
    <row r="645" spans="1:5" x14ac:dyDescent="0.2">
      <c r="A645" s="2">
        <v>3813125000</v>
      </c>
      <c r="B645" s="2">
        <v>-1.451171875</v>
      </c>
      <c r="C645" s="2">
        <v>0.6646728515625</v>
      </c>
      <c r="D645" s="2">
        <v>-0.52362060546875</v>
      </c>
      <c r="E645" s="1"/>
    </row>
    <row r="646" spans="1:5" x14ac:dyDescent="0.2">
      <c r="A646" s="2">
        <v>3817500000</v>
      </c>
      <c r="B646" s="2">
        <v>-1.463623046875</v>
      </c>
      <c r="C646" s="2">
        <v>0.65924072265625</v>
      </c>
      <c r="D646" s="2">
        <v>-0.52850341796875</v>
      </c>
      <c r="E646" s="1"/>
    </row>
    <row r="647" spans="1:5" x14ac:dyDescent="0.2">
      <c r="A647" s="2">
        <v>3821875000</v>
      </c>
      <c r="B647" s="2">
        <v>-1.45050048828125</v>
      </c>
      <c r="C647" s="2">
        <v>0.6549072265625</v>
      </c>
      <c r="D647" s="2">
        <v>-0.535888671875</v>
      </c>
      <c r="E647" s="1"/>
    </row>
    <row r="648" spans="1:5" x14ac:dyDescent="0.2">
      <c r="A648" s="2">
        <v>3826250000</v>
      </c>
      <c r="B648" s="2">
        <v>-1.45941162109375</v>
      </c>
      <c r="C648" s="2">
        <v>0.6492919921875</v>
      </c>
      <c r="D648" s="2">
        <v>-0.54132080078125</v>
      </c>
      <c r="E648" s="1"/>
    </row>
    <row r="649" spans="1:5" x14ac:dyDescent="0.2">
      <c r="A649" s="2">
        <v>3830625000</v>
      </c>
      <c r="B649" s="2">
        <v>-1.48248291015625</v>
      </c>
      <c r="C649" s="2">
        <v>0.64239501953125</v>
      </c>
      <c r="D649" s="2">
        <v>-0.5460205078125</v>
      </c>
      <c r="E649" s="1"/>
    </row>
    <row r="650" spans="1:5" x14ac:dyDescent="0.2">
      <c r="A650" s="2">
        <v>3835000000</v>
      </c>
      <c r="B650" s="2">
        <v>-1.471923828125</v>
      </c>
      <c r="C650" s="2">
        <v>0.63671875</v>
      </c>
      <c r="D650" s="2">
        <v>-0.55419921875</v>
      </c>
      <c r="E650" s="1"/>
    </row>
    <row r="651" spans="1:5" x14ac:dyDescent="0.2">
      <c r="A651" s="2">
        <v>3839375000</v>
      </c>
      <c r="B651" s="2">
        <v>-1.4891357421875</v>
      </c>
      <c r="C651" s="2">
        <v>0.63079833984375</v>
      </c>
      <c r="D651" s="2">
        <v>-0.55841064453125</v>
      </c>
      <c r="E651" s="1"/>
    </row>
    <row r="652" spans="1:5" x14ac:dyDescent="0.2">
      <c r="A652" s="2">
        <v>3843750000</v>
      </c>
      <c r="B652" s="2">
        <v>-1.48577880859375</v>
      </c>
      <c r="C652" s="2">
        <v>0.62567138671875</v>
      </c>
      <c r="D652" s="2">
        <v>-0.56463623046875</v>
      </c>
      <c r="E652" s="1"/>
    </row>
    <row r="653" spans="1:5" x14ac:dyDescent="0.2">
      <c r="A653" s="2">
        <v>3848125000</v>
      </c>
      <c r="B653" s="2">
        <v>-1.48895263671875</v>
      </c>
      <c r="C653" s="2">
        <v>0.620361328125</v>
      </c>
      <c r="D653" s="2">
        <v>-0.57000732421875</v>
      </c>
      <c r="E653" s="1"/>
    </row>
    <row r="654" spans="1:5" x14ac:dyDescent="0.2">
      <c r="A654" s="2">
        <v>3852500000</v>
      </c>
      <c r="B654" s="2">
        <v>-1.51123046875</v>
      </c>
      <c r="C654" s="2">
        <v>0.61151123046875</v>
      </c>
      <c r="D654" s="2">
        <v>-0.57635498046875</v>
      </c>
      <c r="E654" s="1"/>
    </row>
    <row r="655" spans="1:5" x14ac:dyDescent="0.2">
      <c r="A655" s="2">
        <v>3856875000</v>
      </c>
      <c r="B655" s="2">
        <v>-1.5184326171875</v>
      </c>
      <c r="C655" s="2">
        <v>0.60601806640625</v>
      </c>
      <c r="D655" s="2">
        <v>-0.58111572265625</v>
      </c>
      <c r="E655" s="1"/>
    </row>
    <row r="656" spans="1:5" x14ac:dyDescent="0.2">
      <c r="A656" s="2">
        <v>3861250000</v>
      </c>
      <c r="B656" s="2">
        <v>-1.53076171875</v>
      </c>
      <c r="C656" s="2">
        <v>0.6007080078125</v>
      </c>
      <c r="D656" s="2">
        <v>-0.58489990234375</v>
      </c>
      <c r="E656" s="1"/>
    </row>
    <row r="657" spans="1:5" x14ac:dyDescent="0.2">
      <c r="A657" s="2">
        <v>3865625000</v>
      </c>
      <c r="B657" s="2">
        <v>-1.52569580078125</v>
      </c>
      <c r="C657" s="2">
        <v>0.5948486328125</v>
      </c>
      <c r="D657" s="2">
        <v>-0.591552734375</v>
      </c>
      <c r="E657" s="1"/>
    </row>
    <row r="658" spans="1:5" x14ac:dyDescent="0.2">
      <c r="A658" s="2">
        <v>3870000000</v>
      </c>
      <c r="B658" s="2">
        <v>-1.54034423828125</v>
      </c>
      <c r="C658" s="2">
        <v>0.58856201171875</v>
      </c>
      <c r="D658" s="2">
        <v>-0.5958251953125</v>
      </c>
      <c r="E658" s="1"/>
    </row>
    <row r="659" spans="1:5" x14ac:dyDescent="0.2">
      <c r="A659" s="2">
        <v>3874375000</v>
      </c>
      <c r="B659" s="2">
        <v>-1.5418701171875</v>
      </c>
      <c r="C659" s="2">
        <v>0.58172607421875</v>
      </c>
      <c r="D659" s="2">
        <v>-0.602294921875</v>
      </c>
      <c r="E659" s="1"/>
    </row>
    <row r="660" spans="1:5" x14ac:dyDescent="0.2">
      <c r="A660" s="2">
        <v>3878750000</v>
      </c>
      <c r="B660" s="2">
        <v>-1.56549072265625</v>
      </c>
      <c r="C660" s="2">
        <v>0.5753173828125</v>
      </c>
      <c r="D660" s="2">
        <v>-0.60528564453125</v>
      </c>
      <c r="E660" s="1"/>
    </row>
    <row r="661" spans="1:5" x14ac:dyDescent="0.2">
      <c r="A661" s="2">
        <v>3883125000</v>
      </c>
      <c r="B661" s="2">
        <v>-1.55316162109375</v>
      </c>
      <c r="C661" s="2">
        <v>0.5703125</v>
      </c>
      <c r="D661" s="2">
        <v>-0.61163330078125</v>
      </c>
      <c r="E661" s="1"/>
    </row>
    <row r="662" spans="1:5" x14ac:dyDescent="0.2">
      <c r="A662" s="2">
        <v>3887500000</v>
      </c>
      <c r="B662" s="2">
        <v>-1.58880615234375</v>
      </c>
      <c r="C662" s="2">
        <v>0.56195068359375</v>
      </c>
      <c r="D662" s="2">
        <v>-0.61468505859375</v>
      </c>
      <c r="E662" s="1"/>
    </row>
    <row r="663" spans="1:5" x14ac:dyDescent="0.2">
      <c r="A663" s="2">
        <v>3891875000</v>
      </c>
      <c r="B663" s="2">
        <v>-1.5831298828125</v>
      </c>
      <c r="C663" s="2">
        <v>0.55615234375</v>
      </c>
      <c r="D663" s="2">
        <v>-0.62066650390625</v>
      </c>
      <c r="E663" s="1"/>
    </row>
    <row r="664" spans="1:5" x14ac:dyDescent="0.2">
      <c r="A664" s="2">
        <v>3896250000</v>
      </c>
      <c r="B664" s="2">
        <v>-1.59466552734375</v>
      </c>
      <c r="C664" s="2">
        <v>0.55023193359375</v>
      </c>
      <c r="D664" s="2">
        <v>-0.62445068359375</v>
      </c>
      <c r="E664" s="1"/>
    </row>
    <row r="665" spans="1:5" x14ac:dyDescent="0.2">
      <c r="A665" s="2">
        <v>3900625000</v>
      </c>
      <c r="B665" s="2">
        <v>-1.59283447265625</v>
      </c>
      <c r="C665" s="2">
        <v>0.543212890625</v>
      </c>
      <c r="D665" s="2">
        <v>-0.63079833984375</v>
      </c>
      <c r="E665" s="1"/>
    </row>
    <row r="666" spans="1:5" x14ac:dyDescent="0.2">
      <c r="A666" s="2">
        <v>3905000000</v>
      </c>
      <c r="B666" s="2">
        <v>-1.59814453125</v>
      </c>
      <c r="C666" s="2">
        <v>0.53814697265625</v>
      </c>
      <c r="D666" s="2">
        <v>-0.63446044921875</v>
      </c>
      <c r="E666" s="1"/>
    </row>
    <row r="667" spans="1:5" x14ac:dyDescent="0.2">
      <c r="A667" s="2">
        <v>3909375000</v>
      </c>
      <c r="B667" s="2">
        <v>-1.6051025390625</v>
      </c>
      <c r="C667" s="2">
        <v>0.531005859375</v>
      </c>
      <c r="D667" s="2">
        <v>-0.63958740234375</v>
      </c>
      <c r="E667" s="1"/>
    </row>
    <row r="668" spans="1:5" x14ac:dyDescent="0.2">
      <c r="A668" s="2">
        <v>3913750000</v>
      </c>
      <c r="B668" s="2">
        <v>-1.6192626953125</v>
      </c>
      <c r="C668" s="2">
        <v>0.52374267578125</v>
      </c>
      <c r="D668" s="2">
        <v>-0.643798828125</v>
      </c>
      <c r="E668" s="1"/>
    </row>
    <row r="669" spans="1:5" x14ac:dyDescent="0.2">
      <c r="A669" s="2">
        <v>3918125000</v>
      </c>
      <c r="B669" s="2">
        <v>-1.63018798828125</v>
      </c>
      <c r="C669" s="2">
        <v>0.51776123046875</v>
      </c>
      <c r="D669" s="2">
        <v>-0.64727783203125</v>
      </c>
      <c r="E669" s="1"/>
    </row>
    <row r="670" spans="1:5" x14ac:dyDescent="0.2">
      <c r="A670" s="2">
        <v>3922500000</v>
      </c>
      <c r="B670" s="2">
        <v>-1.6319580078125</v>
      </c>
      <c r="C670" s="2">
        <v>0.51031494140625</v>
      </c>
      <c r="D670" s="2">
        <v>-0.6529541015625</v>
      </c>
      <c r="E670" s="1"/>
    </row>
    <row r="671" spans="1:5" x14ac:dyDescent="0.2">
      <c r="A671" s="2">
        <v>3926875000</v>
      </c>
      <c r="B671" s="2">
        <v>-1.64813232421875</v>
      </c>
      <c r="C671" s="2">
        <v>0.5037841796875</v>
      </c>
      <c r="D671" s="2">
        <v>-0.65606689453125</v>
      </c>
      <c r="E671" s="1"/>
    </row>
    <row r="672" spans="1:5" x14ac:dyDescent="0.2">
      <c r="A672" s="2">
        <v>3931250000</v>
      </c>
      <c r="B672" s="2">
        <v>-1.6641845703125</v>
      </c>
      <c r="C672" s="2">
        <v>0.49603271484375</v>
      </c>
      <c r="D672" s="2">
        <v>-0.6600341796875</v>
      </c>
      <c r="E672" s="1"/>
    </row>
    <row r="673" spans="1:5" x14ac:dyDescent="0.2">
      <c r="A673" s="2">
        <v>3935625000</v>
      </c>
      <c r="B673" s="2">
        <v>-1.6702880859375</v>
      </c>
      <c r="C673" s="2">
        <v>0.4884033203125</v>
      </c>
      <c r="D673" s="2">
        <v>-0.66497802734375</v>
      </c>
      <c r="E673" s="1"/>
    </row>
    <row r="674" spans="1:5" x14ac:dyDescent="0.2">
      <c r="A674" s="2">
        <v>3940000000</v>
      </c>
      <c r="B674" s="2">
        <v>-1.682861328125</v>
      </c>
      <c r="C674" s="2">
        <v>0.4830322265625</v>
      </c>
      <c r="D674" s="2">
        <v>-0.66741943359375</v>
      </c>
      <c r="E674" s="1"/>
    </row>
    <row r="675" spans="1:5" x14ac:dyDescent="0.2">
      <c r="A675" s="2">
        <v>3944375000</v>
      </c>
      <c r="B675" s="2">
        <v>-1.703125</v>
      </c>
      <c r="C675" s="2">
        <v>0.474609375</v>
      </c>
      <c r="D675" s="2">
        <v>-0.67108154296875</v>
      </c>
      <c r="E675" s="1"/>
    </row>
    <row r="676" spans="1:5" x14ac:dyDescent="0.2">
      <c r="A676" s="2">
        <v>3948750000</v>
      </c>
      <c r="B676" s="2">
        <v>-1.70330810546875</v>
      </c>
      <c r="C676" s="2">
        <v>0.46856689453125</v>
      </c>
      <c r="D676" s="2">
        <v>-0.67529296875</v>
      </c>
      <c r="E676" s="1"/>
    </row>
    <row r="677" spans="1:5" x14ac:dyDescent="0.2">
      <c r="A677" s="2">
        <v>3953125000</v>
      </c>
      <c r="B677" s="2">
        <v>-1.710693359375</v>
      </c>
      <c r="C677" s="2">
        <v>0.46075439453125</v>
      </c>
      <c r="D677" s="2">
        <v>-0.6798095703125</v>
      </c>
      <c r="E677" s="1"/>
    </row>
    <row r="678" spans="1:5" x14ac:dyDescent="0.2">
      <c r="A678" s="2">
        <v>3957500000</v>
      </c>
      <c r="B678" s="2">
        <v>-1.730224609375</v>
      </c>
      <c r="C678" s="2">
        <v>0.45416259765625</v>
      </c>
      <c r="D678" s="2">
        <v>-0.6820068359375</v>
      </c>
      <c r="E678" s="1"/>
    </row>
    <row r="679" spans="1:5" x14ac:dyDescent="0.2">
      <c r="A679" s="2">
        <v>3961875000</v>
      </c>
      <c r="B679" s="2">
        <v>-1.73138427734375</v>
      </c>
      <c r="C679" s="2">
        <v>0.44757080078125</v>
      </c>
      <c r="D679" s="2">
        <v>-0.68621826171875</v>
      </c>
      <c r="E679" s="1"/>
    </row>
    <row r="680" spans="1:5" x14ac:dyDescent="0.2">
      <c r="A680" s="2">
        <v>3966250000</v>
      </c>
      <c r="B680" s="2">
        <v>-1.75</v>
      </c>
      <c r="C680" s="2">
        <v>0.44000244140625</v>
      </c>
      <c r="D680" s="2">
        <v>-0.68902587890625</v>
      </c>
      <c r="E680" s="1"/>
    </row>
    <row r="681" spans="1:5" x14ac:dyDescent="0.2">
      <c r="A681" s="2">
        <v>3970625000</v>
      </c>
      <c r="B681" s="2">
        <v>-1.75726318359375</v>
      </c>
      <c r="C681" s="2">
        <v>0.43292236328125</v>
      </c>
      <c r="D681" s="2">
        <v>-0.69268798828125</v>
      </c>
      <c r="E681" s="1"/>
    </row>
    <row r="682" spans="1:5" x14ac:dyDescent="0.2">
      <c r="A682" s="2">
        <v>3975000000</v>
      </c>
      <c r="B682" s="2">
        <v>-1.78778076171875</v>
      </c>
      <c r="C682" s="2">
        <v>0.42431640625</v>
      </c>
      <c r="D682" s="2">
        <v>-0.69464111328125</v>
      </c>
      <c r="E682" s="1"/>
    </row>
    <row r="683" spans="1:5" x14ac:dyDescent="0.2">
      <c r="A683" s="2">
        <v>3979375000</v>
      </c>
      <c r="B683" s="2">
        <v>-1.7899169921875</v>
      </c>
      <c r="C683" s="2">
        <v>0.41766357421875</v>
      </c>
      <c r="D683" s="2">
        <v>-0.69842529296875</v>
      </c>
      <c r="E683" s="1"/>
    </row>
    <row r="684" spans="1:5" x14ac:dyDescent="0.2">
      <c r="A684" s="2">
        <v>3983750000</v>
      </c>
      <c r="B684" s="2">
        <v>-1.802490234375</v>
      </c>
      <c r="C684" s="2">
        <v>0.41082763671875</v>
      </c>
      <c r="D684" s="2">
        <v>-0.70111083984375</v>
      </c>
      <c r="E684" s="1"/>
    </row>
    <row r="685" spans="1:5" x14ac:dyDescent="0.2">
      <c r="A685" s="2">
        <v>3988125000</v>
      </c>
      <c r="B685" s="2">
        <v>-1.80157470703125</v>
      </c>
      <c r="C685" s="2">
        <v>0.40350341796875</v>
      </c>
      <c r="D685" s="2">
        <v>-0.7054443359375</v>
      </c>
      <c r="E685" s="1"/>
    </row>
    <row r="686" spans="1:5" x14ac:dyDescent="0.2">
      <c r="A686" s="2">
        <v>3992500000</v>
      </c>
      <c r="B686" s="2">
        <v>-1.819580078125</v>
      </c>
      <c r="C686" s="2">
        <v>0.39544677734375</v>
      </c>
      <c r="D686" s="2">
        <v>-0.70806884765625</v>
      </c>
      <c r="E686" s="1"/>
    </row>
    <row r="687" spans="1:5" x14ac:dyDescent="0.2">
      <c r="A687" s="2">
        <v>3996875000</v>
      </c>
      <c r="B687" s="2">
        <v>-1.8311767578125</v>
      </c>
      <c r="C687" s="2">
        <v>0.3873291015625</v>
      </c>
      <c r="D687" s="2">
        <v>-0.7113037109375</v>
      </c>
      <c r="E687" s="1"/>
    </row>
    <row r="688" spans="1:5" x14ac:dyDescent="0.2">
      <c r="A688" s="2">
        <v>4001250000</v>
      </c>
      <c r="B688" s="2">
        <v>-1.8453369140625</v>
      </c>
      <c r="C688" s="2">
        <v>0.38104248046875</v>
      </c>
      <c r="D688" s="2">
        <v>-0.71319580078125</v>
      </c>
      <c r="E688" s="1"/>
    </row>
    <row r="689" spans="1:5" x14ac:dyDescent="0.2">
      <c r="A689" s="2">
        <v>4005625000</v>
      </c>
      <c r="B689" s="2">
        <v>-1.85888671875</v>
      </c>
      <c r="C689" s="2">
        <v>0.3726806640625</v>
      </c>
      <c r="D689" s="2">
        <v>-0.7161865234375</v>
      </c>
      <c r="E689" s="1"/>
    </row>
    <row r="690" spans="1:5" x14ac:dyDescent="0.2">
      <c r="A690" s="2">
        <v>4010000000</v>
      </c>
      <c r="B690" s="2">
        <v>-1.86505126953125</v>
      </c>
      <c r="C690" s="2">
        <v>0.365478515625</v>
      </c>
      <c r="D690" s="2">
        <v>-0.71923828125</v>
      </c>
      <c r="E690" s="1"/>
    </row>
    <row r="691" spans="1:5" x14ac:dyDescent="0.2">
      <c r="A691" s="2">
        <v>4014375000</v>
      </c>
      <c r="B691" s="2">
        <v>-1.8719482421875</v>
      </c>
      <c r="C691" s="2">
        <v>0.35845947265625</v>
      </c>
      <c r="D691" s="2">
        <v>-0.7220458984375</v>
      </c>
      <c r="E691" s="1"/>
    </row>
    <row r="692" spans="1:5" x14ac:dyDescent="0.2">
      <c r="A692" s="2">
        <v>4018750000</v>
      </c>
      <c r="B692" s="2">
        <v>-1.8951416015625</v>
      </c>
      <c r="C692" s="2">
        <v>0.35235595703125</v>
      </c>
      <c r="D692" s="2">
        <v>-0.72265625</v>
      </c>
      <c r="E692" s="1"/>
    </row>
    <row r="693" spans="1:5" x14ac:dyDescent="0.2">
      <c r="A693" s="2">
        <v>4023125000</v>
      </c>
      <c r="B693" s="2">
        <v>-1.904296875</v>
      </c>
      <c r="C693" s="2">
        <v>0.34185791015625</v>
      </c>
      <c r="D693" s="2">
        <v>-0.72674560546875</v>
      </c>
      <c r="E693" s="1"/>
    </row>
    <row r="694" spans="1:5" x14ac:dyDescent="0.2">
      <c r="A694" s="2">
        <v>4027500000</v>
      </c>
      <c r="B694" s="2">
        <v>-1.92437744140625</v>
      </c>
      <c r="C694" s="2">
        <v>0.3348388671875</v>
      </c>
      <c r="D694" s="2">
        <v>-0.72796630859375</v>
      </c>
      <c r="E694" s="1"/>
    </row>
    <row r="695" spans="1:5" x14ac:dyDescent="0.2">
      <c r="A695" s="2">
        <v>4031875000</v>
      </c>
      <c r="B695" s="2">
        <v>-1.93267822265625</v>
      </c>
      <c r="C695" s="2">
        <v>0.3280029296875</v>
      </c>
      <c r="D695" s="2">
        <v>-0.730224609375</v>
      </c>
      <c r="E695" s="1"/>
    </row>
    <row r="696" spans="1:5" x14ac:dyDescent="0.2">
      <c r="A696" s="2">
        <v>4036250000</v>
      </c>
      <c r="B696" s="2">
        <v>-1.93780517578125</v>
      </c>
      <c r="C696" s="2">
        <v>0.32037353515625</v>
      </c>
      <c r="D696" s="2">
        <v>-0.73309326171875</v>
      </c>
      <c r="E696" s="1"/>
    </row>
    <row r="697" spans="1:5" x14ac:dyDescent="0.2">
      <c r="A697" s="2">
        <v>4040625000</v>
      </c>
      <c r="B697" s="2">
        <v>-1.9532470703125</v>
      </c>
      <c r="C697" s="2">
        <v>0.312255859375</v>
      </c>
      <c r="D697" s="2">
        <v>-0.73504638671875</v>
      </c>
      <c r="E697" s="1"/>
    </row>
    <row r="698" spans="1:5" x14ac:dyDescent="0.2">
      <c r="A698" s="2">
        <v>4045000000</v>
      </c>
      <c r="B698" s="2">
        <v>-1.9697265625</v>
      </c>
      <c r="C698" s="2">
        <v>0.30322265625</v>
      </c>
      <c r="D698" s="2">
        <v>-0.7371826171875</v>
      </c>
      <c r="E698" s="1"/>
    </row>
    <row r="699" spans="1:5" x14ac:dyDescent="0.2">
      <c r="A699" s="2">
        <v>4049375000</v>
      </c>
      <c r="B699" s="2">
        <v>-1.98162841796875</v>
      </c>
      <c r="C699" s="2">
        <v>0.29779052734375</v>
      </c>
      <c r="D699" s="2">
        <v>-0.73822021484375</v>
      </c>
      <c r="E699" s="1"/>
    </row>
    <row r="700" spans="1:5" x14ac:dyDescent="0.2">
      <c r="A700" s="2">
        <v>4053750000</v>
      </c>
      <c r="B700" s="2">
        <v>-2.0037841796875</v>
      </c>
      <c r="C700" s="2">
        <v>0.288848876953125</v>
      </c>
      <c r="D700" s="2">
        <v>-0.739593505859375</v>
      </c>
      <c r="E700" s="1"/>
    </row>
    <row r="701" spans="1:5" x14ac:dyDescent="0.2">
      <c r="A701" s="2">
        <v>4058125000</v>
      </c>
      <c r="B701" s="2">
        <v>-2.0301513671875</v>
      </c>
      <c r="C701" s="2">
        <v>0.281768798828125</v>
      </c>
      <c r="D701" s="2">
        <v>-0.73974609375</v>
      </c>
      <c r="E701" s="1"/>
    </row>
    <row r="702" spans="1:5" x14ac:dyDescent="0.2">
      <c r="A702" s="2">
        <v>4062500000</v>
      </c>
      <c r="B702" s="2">
        <v>-2.0242919921875</v>
      </c>
      <c r="C702" s="2">
        <v>0.273345947265625</v>
      </c>
      <c r="D702" s="2">
        <v>-0.74346923828125</v>
      </c>
      <c r="E702" s="1"/>
    </row>
    <row r="703" spans="1:5" x14ac:dyDescent="0.2">
      <c r="A703" s="2">
        <v>4066875000</v>
      </c>
      <c r="B703" s="2">
        <v>-2.0394287109375</v>
      </c>
      <c r="C703" s="2">
        <v>0.267608642578125</v>
      </c>
      <c r="D703" s="2">
        <v>-0.74407958984375</v>
      </c>
      <c r="E703" s="1"/>
    </row>
    <row r="704" spans="1:5" x14ac:dyDescent="0.2">
      <c r="A704" s="2">
        <v>4071250000</v>
      </c>
      <c r="B704" s="2">
        <v>-2.0555419921875</v>
      </c>
      <c r="C704" s="2">
        <v>0.259857177734375</v>
      </c>
      <c r="D704" s="2">
        <v>-0.745269775390625</v>
      </c>
      <c r="E704" s="1"/>
    </row>
    <row r="705" spans="1:5" x14ac:dyDescent="0.2">
      <c r="A705" s="2">
        <v>4075625000</v>
      </c>
      <c r="B705" s="2">
        <v>-2.0694580078125</v>
      </c>
      <c r="C705" s="2">
        <v>0.252532958984375</v>
      </c>
      <c r="D705" s="2">
        <v>-0.7464599609375</v>
      </c>
      <c r="E705" s="1"/>
    </row>
    <row r="706" spans="1:5" x14ac:dyDescent="0.2">
      <c r="A706" s="2">
        <v>4080000000</v>
      </c>
      <c r="B706" s="2">
        <v>-2.08837890625</v>
      </c>
      <c r="C706" s="2">
        <v>0.242645263671875</v>
      </c>
      <c r="D706" s="2">
        <v>-0.7479248046875</v>
      </c>
      <c r="E706" s="1"/>
    </row>
    <row r="707" spans="1:5" x14ac:dyDescent="0.2">
      <c r="A707" s="2">
        <v>4084375000</v>
      </c>
      <c r="B707" s="2">
        <v>-2.10400390625</v>
      </c>
      <c r="C707" s="2">
        <v>0.23876953125</v>
      </c>
      <c r="D707" s="2">
        <v>-0.7476806640625</v>
      </c>
      <c r="E707" s="1"/>
    </row>
    <row r="708" spans="1:5" x14ac:dyDescent="0.2">
      <c r="A708" s="2">
        <v>4088750000</v>
      </c>
      <c r="B708" s="2">
        <v>-2.1361083984375</v>
      </c>
      <c r="C708" s="2">
        <v>0.22967529296875</v>
      </c>
      <c r="D708" s="2">
        <v>-0.74749755859375</v>
      </c>
      <c r="E708" s="1"/>
    </row>
    <row r="709" spans="1:5" x14ac:dyDescent="0.2">
      <c r="A709" s="2">
        <v>4093125000</v>
      </c>
      <c r="B709" s="2">
        <v>-2.1378173828125</v>
      </c>
      <c r="C709" s="2">
        <v>0.222900390625</v>
      </c>
      <c r="D709" s="2">
        <v>-0.7493896484375</v>
      </c>
      <c r="E709" s="1"/>
    </row>
    <row r="710" spans="1:5" x14ac:dyDescent="0.2">
      <c r="A710" s="2">
        <v>4097500000</v>
      </c>
      <c r="B710" s="2">
        <v>-2.144287109375</v>
      </c>
      <c r="C710" s="2">
        <v>0.21539306640625</v>
      </c>
      <c r="D710" s="2">
        <v>-0.7509765625</v>
      </c>
      <c r="E710" s="1"/>
    </row>
    <row r="711" spans="1:5" x14ac:dyDescent="0.2">
      <c r="A711" s="2">
        <v>4101875000</v>
      </c>
      <c r="B711" s="2">
        <v>-2.1669921875</v>
      </c>
      <c r="C711" s="2">
        <v>0.20721435546875</v>
      </c>
      <c r="D711" s="2">
        <v>-0.75115966796875</v>
      </c>
      <c r="E711" s="1"/>
    </row>
    <row r="712" spans="1:5" x14ac:dyDescent="0.2">
      <c r="A712" s="2">
        <v>4106250000</v>
      </c>
      <c r="B712" s="2">
        <v>-2.194580078125</v>
      </c>
      <c r="C712" s="2">
        <v>0.1993408203125</v>
      </c>
      <c r="D712" s="2">
        <v>-0.750732421875</v>
      </c>
      <c r="E712" s="1"/>
    </row>
    <row r="713" spans="1:5" x14ac:dyDescent="0.2">
      <c r="A713" s="2">
        <v>4110625000</v>
      </c>
      <c r="B713" s="2">
        <v>-2.1953125</v>
      </c>
      <c r="C713" s="2">
        <v>0.1920166015625</v>
      </c>
      <c r="D713" s="2">
        <v>-0.7525634765625</v>
      </c>
      <c r="E713" s="1"/>
    </row>
    <row r="714" spans="1:5" x14ac:dyDescent="0.2">
      <c r="A714" s="2">
        <v>4115000000</v>
      </c>
      <c r="B714" s="2">
        <v>-2.20947265625</v>
      </c>
      <c r="C714" s="2">
        <v>0.18560791015625</v>
      </c>
      <c r="D714" s="2">
        <v>-0.75286865234375</v>
      </c>
      <c r="E714" s="1"/>
    </row>
    <row r="715" spans="1:5" x14ac:dyDescent="0.2">
      <c r="A715" s="2">
        <v>4119375000</v>
      </c>
      <c r="B715" s="2">
        <v>-2.2269287109375</v>
      </c>
      <c r="C715" s="2">
        <v>0.177734375</v>
      </c>
      <c r="D715" s="2">
        <v>-0.753173828125</v>
      </c>
      <c r="E715" s="1"/>
    </row>
    <row r="716" spans="1:5" x14ac:dyDescent="0.2">
      <c r="A716" s="2">
        <v>4123750000</v>
      </c>
      <c r="B716" s="2">
        <v>-2.236328125</v>
      </c>
      <c r="C716" s="2">
        <v>0.17083740234375</v>
      </c>
      <c r="D716" s="2">
        <v>-0.75390625</v>
      </c>
      <c r="E716" s="1"/>
    </row>
    <row r="717" spans="1:5" x14ac:dyDescent="0.2">
      <c r="A717" s="2">
        <v>4128125000</v>
      </c>
      <c r="B717" s="2">
        <v>-2.24462890625</v>
      </c>
      <c r="C717" s="2">
        <v>0.1644287109375</v>
      </c>
      <c r="D717" s="2">
        <v>-0.75457763671875</v>
      </c>
      <c r="E717" s="1"/>
    </row>
    <row r="718" spans="1:5" x14ac:dyDescent="0.2">
      <c r="A718" s="2">
        <v>4132500000</v>
      </c>
      <c r="B718" s="2">
        <v>-2.2515869140625</v>
      </c>
      <c r="C718" s="2">
        <v>0.1568603515625</v>
      </c>
      <c r="D718" s="2">
        <v>-0.75555419921875</v>
      </c>
      <c r="E718" s="1"/>
    </row>
    <row r="719" spans="1:5" x14ac:dyDescent="0.2">
      <c r="A719" s="2">
        <v>4136875000</v>
      </c>
      <c r="B719" s="2">
        <v>-2.2730712890625</v>
      </c>
      <c r="C719" s="2">
        <v>0.1490478515625</v>
      </c>
      <c r="D719" s="2">
        <v>-0.75518798828125</v>
      </c>
      <c r="E719" s="1"/>
    </row>
    <row r="720" spans="1:5" x14ac:dyDescent="0.2">
      <c r="A720" s="2">
        <v>4141250000</v>
      </c>
      <c r="B720" s="2">
        <v>-2.2960205078125</v>
      </c>
      <c r="C720" s="2">
        <v>0.14227294921875</v>
      </c>
      <c r="D720" s="2">
        <v>-0.754425048828125</v>
      </c>
      <c r="E720" s="1"/>
    </row>
    <row r="721" spans="1:5" x14ac:dyDescent="0.2">
      <c r="A721" s="2">
        <v>4145625000</v>
      </c>
      <c r="B721" s="2">
        <v>-2.297119140625</v>
      </c>
      <c r="C721" s="2">
        <v>0.136138916015625</v>
      </c>
      <c r="D721" s="2">
        <v>-0.755462646484375</v>
      </c>
      <c r="E721" s="1"/>
    </row>
    <row r="722" spans="1:5" x14ac:dyDescent="0.2">
      <c r="A722" s="2">
        <v>4150000000</v>
      </c>
      <c r="B722" s="2">
        <v>-2.3150634765625</v>
      </c>
      <c r="C722" s="2">
        <v>0.12725830078125</v>
      </c>
      <c r="D722" s="2">
        <v>-0.755401611328125</v>
      </c>
      <c r="E722" s="1"/>
    </row>
    <row r="723" spans="1:5" x14ac:dyDescent="0.2">
      <c r="A723" s="2">
        <v>4154375000</v>
      </c>
      <c r="B723" s="2">
        <v>-2.3238525390625</v>
      </c>
      <c r="C723" s="2">
        <v>0.120391845703125</v>
      </c>
      <c r="D723" s="2">
        <v>-0.7557373046875</v>
      </c>
      <c r="E723" s="1"/>
    </row>
    <row r="724" spans="1:5" x14ac:dyDescent="0.2">
      <c r="A724" s="2">
        <v>4158750000</v>
      </c>
      <c r="B724" s="2">
        <v>-2.3121337890625</v>
      </c>
      <c r="C724" s="2">
        <v>0.113555908203125</v>
      </c>
      <c r="D724" s="2">
        <v>-0.757843017578125</v>
      </c>
      <c r="E724" s="1"/>
    </row>
    <row r="725" spans="1:5" x14ac:dyDescent="0.2">
      <c r="A725" s="2">
        <v>4163125000</v>
      </c>
      <c r="B725" s="2">
        <v>-2.355712890625</v>
      </c>
      <c r="C725" s="2">
        <v>0.10552978515625</v>
      </c>
      <c r="D725" s="2">
        <v>-0.755126953125</v>
      </c>
      <c r="E725" s="1"/>
    </row>
    <row r="726" spans="1:5" x14ac:dyDescent="0.2">
      <c r="A726" s="2">
        <v>4167500000</v>
      </c>
      <c r="B726" s="2">
        <v>-2.3524169921875</v>
      </c>
      <c r="C726" s="2">
        <v>0.100738525390625</v>
      </c>
      <c r="D726" s="2">
        <v>-0.756072998046875</v>
      </c>
      <c r="E726" s="1"/>
    </row>
    <row r="727" spans="1:5" x14ac:dyDescent="0.2">
      <c r="A727" s="2">
        <v>4171875000</v>
      </c>
      <c r="B727" s="2">
        <v>-2.3651123046875</v>
      </c>
      <c r="C727" s="2">
        <v>9.271240234375E-2</v>
      </c>
      <c r="D727" s="2">
        <v>-0.7559814453125</v>
      </c>
      <c r="E727" s="1"/>
    </row>
    <row r="728" spans="1:5" x14ac:dyDescent="0.2">
      <c r="A728" s="2">
        <v>4176250000</v>
      </c>
      <c r="B728" s="2">
        <v>-2.400146484375</v>
      </c>
      <c r="C728" s="2">
        <v>8.465576171875E-2</v>
      </c>
      <c r="D728" s="2">
        <v>-0.75384521484375</v>
      </c>
      <c r="E728" s="1"/>
    </row>
    <row r="729" spans="1:5" x14ac:dyDescent="0.2">
      <c r="A729" s="2">
        <v>4180625000</v>
      </c>
      <c r="B729" s="2">
        <v>-2.3988037109375</v>
      </c>
      <c r="C729" s="2">
        <v>7.891845703125E-2</v>
      </c>
      <c r="D729" s="2">
        <v>-0.75457763671875</v>
      </c>
      <c r="E729" s="1"/>
    </row>
    <row r="730" spans="1:5" x14ac:dyDescent="0.2">
      <c r="A730" s="2">
        <v>4185000000</v>
      </c>
      <c r="B730" s="2">
        <v>-2.4185791015625</v>
      </c>
      <c r="C730" s="2">
        <v>7.1685791015625E-2</v>
      </c>
      <c r="D730" s="2">
        <v>-0.753570556640625</v>
      </c>
      <c r="E730" s="1"/>
    </row>
    <row r="731" spans="1:5" x14ac:dyDescent="0.2">
      <c r="A731" s="2">
        <v>4189375000</v>
      </c>
      <c r="B731" s="2">
        <v>-2.4337158203125</v>
      </c>
      <c r="C731" s="2">
        <v>6.402587890625E-2</v>
      </c>
      <c r="D731" s="2">
        <v>-0.7529296875</v>
      </c>
      <c r="E731" s="1"/>
    </row>
    <row r="732" spans="1:5" x14ac:dyDescent="0.2">
      <c r="A732" s="2">
        <v>4193750000</v>
      </c>
      <c r="B732" s="2">
        <v>-2.4351806640625</v>
      </c>
      <c r="C732" s="2">
        <v>5.6793212890625E-2</v>
      </c>
      <c r="D732" s="2">
        <v>-0.753387451171875</v>
      </c>
      <c r="E732" s="1"/>
    </row>
    <row r="733" spans="1:5" x14ac:dyDescent="0.2">
      <c r="A733" s="2">
        <v>4198125000</v>
      </c>
      <c r="B733" s="2">
        <v>-2.4608154296875</v>
      </c>
      <c r="C733" s="2">
        <v>4.901123046875E-2</v>
      </c>
      <c r="D733" s="2">
        <v>-0.751708984375</v>
      </c>
      <c r="E733" s="1"/>
    </row>
    <row r="734" spans="1:5" x14ac:dyDescent="0.2">
      <c r="A734" s="2">
        <v>4202500000</v>
      </c>
      <c r="B734" s="2">
        <v>-2.465087890625</v>
      </c>
      <c r="C734" s="2">
        <v>4.058837890625E-2</v>
      </c>
      <c r="D734" s="2">
        <v>-0.7518310546875</v>
      </c>
      <c r="E734" s="1"/>
    </row>
    <row r="735" spans="1:5" x14ac:dyDescent="0.2">
      <c r="A735" s="2">
        <v>4206875000</v>
      </c>
      <c r="B735" s="2">
        <v>-2.48046875</v>
      </c>
      <c r="C735" s="2">
        <v>3.485107421875E-2</v>
      </c>
      <c r="D735" s="2">
        <v>-0.75079345703125</v>
      </c>
      <c r="E735" s="1"/>
    </row>
    <row r="736" spans="1:5" x14ac:dyDescent="0.2">
      <c r="A736" s="2">
        <v>4211250000</v>
      </c>
      <c r="B736" s="2">
        <v>-2.490966796875</v>
      </c>
      <c r="C736" s="2">
        <v>2.74658203125E-2</v>
      </c>
      <c r="D736" s="2">
        <v>-0.75018310546875</v>
      </c>
      <c r="E736" s="1"/>
    </row>
    <row r="737" spans="1:5" x14ac:dyDescent="0.2">
      <c r="A737" s="2">
        <v>4215625000</v>
      </c>
      <c r="B737" s="2">
        <v>-2.49267578125</v>
      </c>
      <c r="C737" s="2">
        <v>2.093505859375E-2</v>
      </c>
      <c r="D737" s="2">
        <v>-0.750244140625</v>
      </c>
      <c r="E737" s="1"/>
    </row>
    <row r="738" spans="1:5" x14ac:dyDescent="0.2">
      <c r="A738" s="2">
        <v>4220000000</v>
      </c>
      <c r="B738" s="2">
        <v>-2.5157470703125</v>
      </c>
      <c r="C738" s="2">
        <v>1.42822265625E-2</v>
      </c>
      <c r="D738" s="2">
        <v>-0.7484130859375</v>
      </c>
      <c r="E738" s="1"/>
    </row>
    <row r="739" spans="1:5" x14ac:dyDescent="0.2">
      <c r="A739" s="2">
        <v>4224375000</v>
      </c>
      <c r="B739" s="2">
        <v>-2.5318603515625</v>
      </c>
      <c r="C739" s="2">
        <v>6.103515625E-3</v>
      </c>
      <c r="D739" s="2">
        <v>-0.74713134765625</v>
      </c>
      <c r="E739" s="1"/>
    </row>
    <row r="740" spans="1:5" x14ac:dyDescent="0.2">
      <c r="A740" s="2">
        <v>4228750000</v>
      </c>
      <c r="B740" s="2">
        <v>-2.531494140625</v>
      </c>
      <c r="C740" s="2">
        <v>-1.220703125E-3</v>
      </c>
      <c r="D740" s="2">
        <v>-0.7471923828125</v>
      </c>
      <c r="E740" s="1"/>
    </row>
    <row r="741" spans="1:5" x14ac:dyDescent="0.2">
      <c r="A741" s="2">
        <v>4233125000</v>
      </c>
      <c r="B741" s="2">
        <v>-2.538818359375</v>
      </c>
      <c r="C741" s="2">
        <v>-7.904052734375E-3</v>
      </c>
      <c r="D741" s="2">
        <v>-0.74652099609375</v>
      </c>
      <c r="E741" s="1"/>
    </row>
    <row r="742" spans="1:5" x14ac:dyDescent="0.2">
      <c r="A742" s="2">
        <v>4237500000</v>
      </c>
      <c r="B742" s="2">
        <v>-2.5667724609375</v>
      </c>
      <c r="C742" s="2">
        <v>-1.434326171875E-2</v>
      </c>
      <c r="D742" s="2">
        <v>-0.7440185546875</v>
      </c>
      <c r="E742" s="1"/>
    </row>
    <row r="743" spans="1:5" x14ac:dyDescent="0.2">
      <c r="A743" s="2">
        <v>4241875000</v>
      </c>
      <c r="B743" s="2">
        <v>-2.58740234375</v>
      </c>
      <c r="C743" s="2">
        <v>-2.130126953125E-2</v>
      </c>
      <c r="D743" s="2">
        <v>-0.742095947265625</v>
      </c>
      <c r="E743" s="1"/>
    </row>
    <row r="744" spans="1:5" x14ac:dyDescent="0.2">
      <c r="A744" s="2">
        <v>4246250000</v>
      </c>
      <c r="B744" s="2">
        <v>-2.59228515625</v>
      </c>
      <c r="C744" s="2">
        <v>-2.8076171875E-2</v>
      </c>
      <c r="D744" s="2">
        <v>-0.741455078125</v>
      </c>
      <c r="E744" s="1"/>
    </row>
    <row r="745" spans="1:5" x14ac:dyDescent="0.2">
      <c r="A745" s="2">
        <v>4250625000</v>
      </c>
      <c r="B745" s="2">
        <v>-2.584228515625</v>
      </c>
      <c r="C745" s="2">
        <v>-3.4271240234375E-2</v>
      </c>
      <c r="D745" s="2">
        <v>-0.74188232421875</v>
      </c>
      <c r="E745" s="1"/>
    </row>
    <row r="746" spans="1:5" x14ac:dyDescent="0.2">
      <c r="A746" s="2">
        <v>4255000000</v>
      </c>
      <c r="B746" s="2">
        <v>-2.609130859375</v>
      </c>
      <c r="C746" s="2">
        <v>-4.26025390625E-2</v>
      </c>
      <c r="D746" s="2">
        <v>-0.73931884765625</v>
      </c>
      <c r="E746" s="1"/>
    </row>
    <row r="747" spans="1:5" x14ac:dyDescent="0.2">
      <c r="A747" s="2">
        <v>4259375000</v>
      </c>
      <c r="B747" s="2">
        <v>-2.6298828125</v>
      </c>
      <c r="C747" s="2">
        <v>-4.94384765625E-2</v>
      </c>
      <c r="D747" s="2">
        <v>-0.73712158203125</v>
      </c>
      <c r="E747" s="1"/>
    </row>
    <row r="748" spans="1:5" x14ac:dyDescent="0.2">
      <c r="A748" s="2">
        <v>4263750000</v>
      </c>
      <c r="B748" s="2">
        <v>-2.6236572265625</v>
      </c>
      <c r="C748" s="2">
        <v>-5.5084228515625E-2</v>
      </c>
      <c r="D748" s="2">
        <v>-0.73724365234375</v>
      </c>
      <c r="E748" s="1"/>
    </row>
    <row r="749" spans="1:5" x14ac:dyDescent="0.2">
      <c r="A749" s="2">
        <v>4268125000</v>
      </c>
      <c r="B749" s="2">
        <v>-2.6444091796875</v>
      </c>
      <c r="C749" s="2">
        <v>-6.2469482421875E-2</v>
      </c>
      <c r="D749" s="2">
        <v>-0.734893798828125</v>
      </c>
      <c r="E749" s="1"/>
    </row>
    <row r="750" spans="1:5" x14ac:dyDescent="0.2">
      <c r="A750" s="2">
        <v>4272500000</v>
      </c>
      <c r="B750" s="2">
        <v>-2.6561279296875</v>
      </c>
      <c r="C750" s="2">
        <v>-6.964111328125E-2</v>
      </c>
      <c r="D750" s="2">
        <v>-0.733245849609375</v>
      </c>
      <c r="E750" s="1"/>
    </row>
    <row r="751" spans="1:5" x14ac:dyDescent="0.2">
      <c r="A751" s="2">
        <v>4276875000</v>
      </c>
      <c r="B751" s="2">
        <v>-2.66162109375</v>
      </c>
      <c r="C751" s="2">
        <v>-7.5103759765625E-2</v>
      </c>
      <c r="D751" s="2">
        <v>-0.73223876953125</v>
      </c>
      <c r="E751" s="1"/>
    </row>
    <row r="752" spans="1:5" x14ac:dyDescent="0.2">
      <c r="A752" s="2">
        <v>4281250000</v>
      </c>
      <c r="B752" s="2">
        <v>-2.68505859375</v>
      </c>
      <c r="C752" s="2">
        <v>-8.0963134765625E-2</v>
      </c>
      <c r="D752" s="2">
        <v>-0.7296142578125</v>
      </c>
      <c r="E752" s="1"/>
    </row>
    <row r="753" spans="1:5" x14ac:dyDescent="0.2">
      <c r="A753" s="2">
        <v>4285625000</v>
      </c>
      <c r="B753" s="2">
        <v>-2.69921875</v>
      </c>
      <c r="C753" s="2">
        <v>-8.94775390625E-2</v>
      </c>
      <c r="D753" s="2">
        <v>-0.7274169921875</v>
      </c>
      <c r="E753" s="1"/>
    </row>
    <row r="754" spans="1:5" x14ac:dyDescent="0.2">
      <c r="A754" s="2">
        <v>4290000000</v>
      </c>
      <c r="B754" s="2">
        <v>-2.694580078125</v>
      </c>
      <c r="C754" s="2">
        <v>-9.527587890625E-2</v>
      </c>
      <c r="D754" s="2">
        <v>-0.727081298828125</v>
      </c>
      <c r="E754" s="1"/>
    </row>
    <row r="755" spans="1:5" x14ac:dyDescent="0.2">
      <c r="A755" s="2">
        <v>4294375000</v>
      </c>
      <c r="B755" s="2">
        <v>-2.7205810546875</v>
      </c>
      <c r="C755" s="2">
        <v>-0.10321044921875</v>
      </c>
      <c r="D755" s="2">
        <v>-0.723785400390625</v>
      </c>
      <c r="E755" s="1"/>
    </row>
    <row r="756" spans="1:5" x14ac:dyDescent="0.2">
      <c r="A756" s="2">
        <v>4298750000</v>
      </c>
      <c r="B756" s="2">
        <v>-2.7257080078125</v>
      </c>
      <c r="C756" s="2">
        <v>-0.109375</v>
      </c>
      <c r="D756" s="2">
        <v>-0.722442626953125</v>
      </c>
      <c r="E756" s="1"/>
    </row>
    <row r="757" spans="1:5" x14ac:dyDescent="0.2">
      <c r="A757" s="2">
        <v>4303125000</v>
      </c>
      <c r="B757" s="2">
        <v>-2.737548828125</v>
      </c>
      <c r="C757" s="2">
        <v>-0.115997314453125</v>
      </c>
      <c r="D757" s="2">
        <v>-0.72039794921875</v>
      </c>
      <c r="E757" s="1"/>
    </row>
    <row r="758" spans="1:5" x14ac:dyDescent="0.2">
      <c r="A758" s="2">
        <v>4307500000</v>
      </c>
      <c r="B758" s="2">
        <v>-2.7474365234375</v>
      </c>
      <c r="C758" s="2">
        <v>-0.122802734375</v>
      </c>
      <c r="D758" s="2">
        <v>-0.718414306640625</v>
      </c>
      <c r="E758" s="1"/>
    </row>
    <row r="759" spans="1:5" x14ac:dyDescent="0.2">
      <c r="A759" s="2">
        <v>4311875000</v>
      </c>
      <c r="B759" s="2">
        <v>-2.76025390625</v>
      </c>
      <c r="C759" s="2">
        <v>-0.12969970703125</v>
      </c>
      <c r="D759" s="2">
        <v>-0.71612548828125</v>
      </c>
      <c r="E759" s="1"/>
    </row>
    <row r="760" spans="1:5" x14ac:dyDescent="0.2">
      <c r="A760" s="2">
        <v>4316250000</v>
      </c>
      <c r="B760" s="2">
        <v>-2.7706298828125</v>
      </c>
      <c r="C760" s="2">
        <v>-0.13623046875</v>
      </c>
      <c r="D760" s="2">
        <v>-0.714019775390625</v>
      </c>
      <c r="E760" s="1"/>
    </row>
    <row r="761" spans="1:5" x14ac:dyDescent="0.2">
      <c r="A761" s="2">
        <v>4320625000</v>
      </c>
      <c r="B761" s="2">
        <v>-2.7803955078125</v>
      </c>
      <c r="C761" s="2">
        <v>-0.140625</v>
      </c>
      <c r="D761" s="2">
        <v>-0.71234130859375</v>
      </c>
      <c r="E761" s="1"/>
    </row>
    <row r="762" spans="1:5" x14ac:dyDescent="0.2">
      <c r="A762" s="2">
        <v>4325000000</v>
      </c>
      <c r="B762" s="2">
        <v>-2.8055419921875</v>
      </c>
      <c r="C762" s="2">
        <v>-0.1480712890625</v>
      </c>
      <c r="D762" s="2">
        <v>-0.70867919921875</v>
      </c>
      <c r="E762" s="1"/>
    </row>
    <row r="763" spans="1:5" x14ac:dyDescent="0.2">
      <c r="A763" s="2">
        <v>4329375000</v>
      </c>
      <c r="B763" s="2">
        <v>-2.812255859375</v>
      </c>
      <c r="C763" s="2">
        <v>-0.15509033203125</v>
      </c>
      <c r="D763" s="2">
        <v>-0.70660400390625</v>
      </c>
      <c r="E763" s="1"/>
    </row>
    <row r="764" spans="1:5" x14ac:dyDescent="0.2">
      <c r="A764" s="2">
        <v>4333750000</v>
      </c>
      <c r="B764" s="2">
        <v>-2.8319091796875</v>
      </c>
      <c r="C764" s="2">
        <v>-0.16082763671875</v>
      </c>
      <c r="D764" s="2">
        <v>-0.703643798828125</v>
      </c>
      <c r="E764" s="1"/>
    </row>
    <row r="765" spans="1:5" x14ac:dyDescent="0.2">
      <c r="A765" s="2">
        <v>4338125000</v>
      </c>
      <c r="B765" s="2">
        <v>-2.8355712890625</v>
      </c>
      <c r="C765" s="2">
        <v>-0.1671142578125</v>
      </c>
      <c r="D765" s="2">
        <v>-0.701873779296875</v>
      </c>
      <c r="E765" s="1"/>
    </row>
    <row r="766" spans="1:5" x14ac:dyDescent="0.2">
      <c r="A766" s="2">
        <v>4342500000</v>
      </c>
      <c r="B766" s="2">
        <v>-2.8458251953125</v>
      </c>
      <c r="C766" s="2">
        <v>-0.17401123046875</v>
      </c>
      <c r="D766" s="2">
        <v>-0.699310302734375</v>
      </c>
      <c r="E766" s="1"/>
    </row>
    <row r="767" spans="1:5" x14ac:dyDescent="0.2">
      <c r="A767" s="2">
        <v>4346875000</v>
      </c>
      <c r="B767" s="2">
        <v>-2.8551025390625</v>
      </c>
      <c r="C767" s="2">
        <v>-0.180419921875</v>
      </c>
      <c r="D767" s="2">
        <v>-0.6968994140625</v>
      </c>
      <c r="E767" s="1"/>
    </row>
    <row r="768" spans="1:5" x14ac:dyDescent="0.2">
      <c r="A768" s="2">
        <v>4351250000</v>
      </c>
      <c r="B768" s="2">
        <v>-2.8651123046875</v>
      </c>
      <c r="C768" s="2">
        <v>-0.18682861328125</v>
      </c>
      <c r="D768" s="2">
        <v>-0.6943359375</v>
      </c>
      <c r="E768" s="1"/>
    </row>
    <row r="769" spans="1:5" x14ac:dyDescent="0.2">
      <c r="A769" s="2">
        <v>4355625000</v>
      </c>
      <c r="B769" s="2">
        <v>-2.9012451171875</v>
      </c>
      <c r="C769" s="2">
        <v>-0.191619873046875</v>
      </c>
      <c r="D769" s="2">
        <v>-0.68994140625</v>
      </c>
      <c r="E769" s="1"/>
    </row>
    <row r="770" spans="1:5" x14ac:dyDescent="0.2">
      <c r="A770" s="2">
        <v>4360000000</v>
      </c>
      <c r="B770" s="2">
        <v>-2.9112548828125</v>
      </c>
      <c r="C770" s="2">
        <v>-0.1986083984375</v>
      </c>
      <c r="D770" s="2">
        <v>-0.687103271484375</v>
      </c>
      <c r="E770" s="1"/>
    </row>
    <row r="771" spans="1:5" x14ac:dyDescent="0.2">
      <c r="A771" s="2">
        <v>4364375000</v>
      </c>
      <c r="B771" s="2">
        <v>-2.895263671875</v>
      </c>
      <c r="C771" s="2">
        <v>-0.2066650390625</v>
      </c>
      <c r="D771" s="2">
        <v>-0.68609619140625</v>
      </c>
      <c r="E771" s="1"/>
    </row>
    <row r="772" spans="1:5" x14ac:dyDescent="0.2">
      <c r="A772" s="2">
        <v>4368750000</v>
      </c>
      <c r="B772" s="2">
        <v>-2.91650390625</v>
      </c>
      <c r="C772" s="2">
        <v>-0.212738037109375</v>
      </c>
      <c r="D772" s="2">
        <v>-0.682403564453125</v>
      </c>
      <c r="E772" s="1"/>
    </row>
    <row r="773" spans="1:5" x14ac:dyDescent="0.2">
      <c r="A773" s="2">
        <v>4373125000</v>
      </c>
      <c r="B773" s="2">
        <v>-2.9296875</v>
      </c>
      <c r="C773" s="2">
        <v>-0.21905517578125</v>
      </c>
      <c r="D773" s="2">
        <v>-0.67926025390625</v>
      </c>
      <c r="E773" s="1"/>
    </row>
    <row r="774" spans="1:5" x14ac:dyDescent="0.2">
      <c r="A774" s="2">
        <v>4377500000</v>
      </c>
      <c r="B774" s="2">
        <v>-2.9483642578125</v>
      </c>
      <c r="C774" s="2">
        <v>-0.223175048828125</v>
      </c>
      <c r="D774" s="2">
        <v>-0.676300048828125</v>
      </c>
      <c r="E774" s="1"/>
    </row>
    <row r="775" spans="1:5" x14ac:dyDescent="0.2">
      <c r="A775" s="2">
        <v>4381875000</v>
      </c>
      <c r="B775" s="2">
        <v>-2.94873046875</v>
      </c>
      <c r="C775" s="2">
        <v>-0.230987548828125</v>
      </c>
      <c r="D775" s="2">
        <v>-0.67364501953125</v>
      </c>
      <c r="E775" s="1"/>
    </row>
    <row r="776" spans="1:5" x14ac:dyDescent="0.2">
      <c r="A776" s="2">
        <v>4386250000</v>
      </c>
      <c r="B776" s="2">
        <v>-2.9598388671875</v>
      </c>
      <c r="C776" s="2">
        <v>-0.236297607421875</v>
      </c>
      <c r="D776" s="2">
        <v>-0.67083740234375</v>
      </c>
      <c r="E776" s="1"/>
    </row>
    <row r="777" spans="1:5" x14ac:dyDescent="0.2">
      <c r="A777" s="2">
        <v>4390625000</v>
      </c>
      <c r="B777" s="2">
        <v>-2.95361328125</v>
      </c>
      <c r="C777" s="2">
        <v>-0.245758056640625</v>
      </c>
      <c r="D777" s="2">
        <v>-0.66796875</v>
      </c>
      <c r="E777" s="1"/>
    </row>
    <row r="778" spans="1:5" x14ac:dyDescent="0.2">
      <c r="A778" s="2">
        <v>4395000000</v>
      </c>
      <c r="B778" s="2">
        <v>-2.9735107421875</v>
      </c>
      <c r="C778" s="2">
        <v>-0.249481201171875</v>
      </c>
      <c r="D778" s="2">
        <v>-0.66485595703125</v>
      </c>
      <c r="E778" s="1"/>
    </row>
    <row r="779" spans="1:5" x14ac:dyDescent="0.2">
      <c r="A779" s="2">
        <v>4399375000</v>
      </c>
      <c r="B779" s="2">
        <v>-2.976318359375</v>
      </c>
      <c r="C779" s="2">
        <v>-0.25653076171875</v>
      </c>
      <c r="D779" s="2">
        <v>-0.66192626953125</v>
      </c>
      <c r="E779" s="1"/>
    </row>
    <row r="780" spans="1:5" x14ac:dyDescent="0.2">
      <c r="A780" s="2">
        <v>4403750000</v>
      </c>
      <c r="B780" s="2">
        <v>-3.0078125</v>
      </c>
      <c r="C780" s="2">
        <v>-0.262664794921875</v>
      </c>
      <c r="D780" s="2">
        <v>-0.65673828125</v>
      </c>
      <c r="E780" s="1"/>
    </row>
    <row r="781" spans="1:5" x14ac:dyDescent="0.2">
      <c r="A781" s="2">
        <v>4408125000</v>
      </c>
      <c r="B781" s="2">
        <v>-3.01171875</v>
      </c>
      <c r="C781" s="2">
        <v>-0.268218994140625</v>
      </c>
      <c r="D781" s="2">
        <v>-0.654144287109375</v>
      </c>
      <c r="E781" s="1"/>
    </row>
    <row r="782" spans="1:5" x14ac:dyDescent="0.2">
      <c r="A782" s="2">
        <v>4412500000</v>
      </c>
      <c r="B782" s="2">
        <v>-3.0166015625</v>
      </c>
      <c r="C782" s="2">
        <v>-0.274871826171875</v>
      </c>
      <c r="D782" s="2">
        <v>-0.65093994140625</v>
      </c>
      <c r="E782" s="1"/>
    </row>
    <row r="783" spans="1:5" x14ac:dyDescent="0.2">
      <c r="A783" s="2">
        <v>4416875000</v>
      </c>
      <c r="B783" s="2">
        <v>-3.0406494140625</v>
      </c>
      <c r="C783" s="2">
        <v>-0.27947998046875</v>
      </c>
      <c r="D783" s="2">
        <v>-0.6468505859375</v>
      </c>
      <c r="E783" s="1"/>
    </row>
    <row r="784" spans="1:5" x14ac:dyDescent="0.2">
      <c r="A784" s="2">
        <v>4421250000</v>
      </c>
      <c r="B784" s="2">
        <v>-3.0418701171875</v>
      </c>
      <c r="C784" s="2">
        <v>-0.285247802734375</v>
      </c>
      <c r="D784" s="2">
        <v>-0.64422607421875</v>
      </c>
      <c r="E784" s="1"/>
    </row>
    <row r="785" spans="1:5" x14ac:dyDescent="0.2">
      <c r="A785" s="2">
        <v>4425625000</v>
      </c>
      <c r="B785" s="2">
        <v>-3.0465087890625</v>
      </c>
      <c r="C785" s="2">
        <v>-0.291595458984375</v>
      </c>
      <c r="D785" s="2">
        <v>-0.640960693359375</v>
      </c>
      <c r="E785" s="1"/>
    </row>
    <row r="786" spans="1:5" x14ac:dyDescent="0.2">
      <c r="A786" s="2">
        <v>4430000000</v>
      </c>
      <c r="B786" s="2">
        <v>-3.065673828125</v>
      </c>
      <c r="C786" s="2">
        <v>-0.29742431640625</v>
      </c>
      <c r="D786" s="2">
        <v>-0.636566162109375</v>
      </c>
      <c r="E786" s="1"/>
    </row>
    <row r="787" spans="1:5" x14ac:dyDescent="0.2">
      <c r="A787" s="2">
        <v>4434375000</v>
      </c>
      <c r="B787" s="2">
        <v>-3.05859375</v>
      </c>
      <c r="C787" s="2">
        <v>-0.304107666015625</v>
      </c>
      <c r="D787" s="2">
        <v>-0.634033203125</v>
      </c>
      <c r="E787" s="1"/>
    </row>
    <row r="788" spans="1:5" x14ac:dyDescent="0.2">
      <c r="A788" s="2">
        <v>4438750000</v>
      </c>
      <c r="B788" s="2">
        <v>-3.070556640625</v>
      </c>
      <c r="C788" s="2">
        <v>-0.30987548828125</v>
      </c>
      <c r="D788" s="2">
        <v>-0.630157470703125</v>
      </c>
      <c r="E788" s="1"/>
    </row>
    <row r="789" spans="1:5" x14ac:dyDescent="0.2">
      <c r="A789" s="2">
        <v>4443125000</v>
      </c>
      <c r="B789" s="2">
        <v>-3.0787353515625</v>
      </c>
      <c r="C789" s="2">
        <v>-0.317138671875</v>
      </c>
      <c r="D789" s="2">
        <v>-0.62579345703125</v>
      </c>
      <c r="E789" s="1"/>
    </row>
    <row r="790" spans="1:5" x14ac:dyDescent="0.2">
      <c r="A790" s="2">
        <v>4447500000</v>
      </c>
      <c r="B790" s="2">
        <v>-3.08837890625</v>
      </c>
      <c r="C790" s="2">
        <v>-0.3226318359375</v>
      </c>
      <c r="D790" s="2">
        <v>-0.622100830078125</v>
      </c>
      <c r="E790" s="1"/>
    </row>
    <row r="791" spans="1:5" x14ac:dyDescent="0.2">
      <c r="A791" s="2">
        <v>4451875000</v>
      </c>
      <c r="B791" s="2">
        <v>-3.102294921875</v>
      </c>
      <c r="C791" s="2">
        <v>-0.32818603515625</v>
      </c>
      <c r="D791" s="2">
        <v>-0.617919921875</v>
      </c>
      <c r="E791" s="1"/>
    </row>
    <row r="792" spans="1:5" x14ac:dyDescent="0.2">
      <c r="A792" s="2">
        <v>4456250000</v>
      </c>
      <c r="B792" s="2">
        <v>-3.125732421875</v>
      </c>
      <c r="C792" s="2">
        <v>-0.332611083984375</v>
      </c>
      <c r="D792" s="2">
        <v>-0.6134033203125</v>
      </c>
      <c r="E792" s="1"/>
    </row>
    <row r="793" spans="1:5" x14ac:dyDescent="0.2">
      <c r="A793" s="2">
        <v>4460625000</v>
      </c>
      <c r="B793" s="2">
        <v>-3.1253662109375</v>
      </c>
      <c r="C793" s="2">
        <v>-0.339508056640625</v>
      </c>
      <c r="D793" s="2">
        <v>-0.609649658203125</v>
      </c>
      <c r="E793" s="1"/>
    </row>
    <row r="794" spans="1:5" x14ac:dyDescent="0.2">
      <c r="A794" s="2">
        <v>4465000000</v>
      </c>
      <c r="B794" s="2">
        <v>-3.132080078125</v>
      </c>
      <c r="C794" s="2">
        <v>-0.345550537109375</v>
      </c>
      <c r="D794" s="2">
        <v>-0.605621337890625</v>
      </c>
      <c r="E794" s="1"/>
    </row>
    <row r="795" spans="1:5" x14ac:dyDescent="0.2">
      <c r="A795" s="2">
        <v>4469375000</v>
      </c>
      <c r="B795" s="2">
        <v>-3.14453125</v>
      </c>
      <c r="C795" s="2">
        <v>-0.350433349609375</v>
      </c>
      <c r="D795" s="2">
        <v>-0.601654052734375</v>
      </c>
      <c r="E795" s="1"/>
    </row>
    <row r="796" spans="1:5" x14ac:dyDescent="0.2">
      <c r="A796" s="2">
        <v>4473750000</v>
      </c>
      <c r="B796" s="2">
        <v>-3.1519775390625</v>
      </c>
      <c r="C796" s="2">
        <v>-0.3565673828125</v>
      </c>
      <c r="D796" s="2">
        <v>-0.59735107421875</v>
      </c>
      <c r="E796" s="1"/>
    </row>
    <row r="797" spans="1:5" x14ac:dyDescent="0.2">
      <c r="A797" s="2">
        <v>4478125000</v>
      </c>
      <c r="B797" s="2">
        <v>-3.1600341796875</v>
      </c>
      <c r="C797" s="2">
        <v>-0.361083984375</v>
      </c>
      <c r="D797" s="2">
        <v>-0.5938720703125</v>
      </c>
      <c r="E797" s="1"/>
    </row>
    <row r="798" spans="1:5" x14ac:dyDescent="0.2">
      <c r="A798" s="2">
        <v>4482500000</v>
      </c>
      <c r="B798" s="2">
        <v>-3.1602783203125</v>
      </c>
      <c r="C798" s="2">
        <v>-0.368133544921875</v>
      </c>
      <c r="D798" s="2">
        <v>-0.589508056640625</v>
      </c>
      <c r="E798" s="1"/>
    </row>
    <row r="799" spans="1:5" x14ac:dyDescent="0.2">
      <c r="A799" s="2">
        <v>4486875000</v>
      </c>
      <c r="B799" s="2">
        <v>-3.180908203125</v>
      </c>
      <c r="C799" s="2">
        <v>-0.371612548828125</v>
      </c>
      <c r="D799" s="2">
        <v>-0.585357666015625</v>
      </c>
      <c r="E799" s="1"/>
    </row>
    <row r="800" spans="1:5" x14ac:dyDescent="0.2">
      <c r="A800" s="2">
        <v>4491250000</v>
      </c>
      <c r="B800" s="2">
        <v>-3.2003173828125</v>
      </c>
      <c r="C800" s="2">
        <v>-0.37908935546875</v>
      </c>
      <c r="D800" s="2">
        <v>-0.578704833984375</v>
      </c>
      <c r="E800" s="1"/>
    </row>
    <row r="801" spans="1:5" x14ac:dyDescent="0.2">
      <c r="A801" s="2">
        <v>4495625000</v>
      </c>
      <c r="B801" s="2">
        <v>-3.1988525390625</v>
      </c>
      <c r="C801" s="2">
        <v>-0.382904052734375</v>
      </c>
      <c r="D801" s="2">
        <v>-0.576324462890625</v>
      </c>
      <c r="E801" s="1"/>
    </row>
    <row r="802" spans="1:5" x14ac:dyDescent="0.2">
      <c r="A802" s="2">
        <v>4500000000</v>
      </c>
      <c r="B802" s="2">
        <v>-3.2056884765625</v>
      </c>
      <c r="C802" s="2">
        <v>-0.388916015625</v>
      </c>
      <c r="D802" s="2">
        <v>-0.571624755859375</v>
      </c>
      <c r="E802" s="1"/>
    </row>
    <row r="803" spans="1:5" x14ac:dyDescent="0.2">
      <c r="A803" s="2">
        <v>4504375000</v>
      </c>
      <c r="B803" s="2">
        <v>-3.2236328125</v>
      </c>
      <c r="C803" s="2">
        <v>-0.392791748046875</v>
      </c>
      <c r="D803" s="2">
        <v>-0.567230224609375</v>
      </c>
      <c r="E803" s="1"/>
    </row>
    <row r="804" spans="1:5" x14ac:dyDescent="0.2">
      <c r="A804" s="2">
        <v>4508750000</v>
      </c>
      <c r="B804" s="2">
        <v>-3.2281494140625</v>
      </c>
      <c r="C804" s="2">
        <v>-0.399261474609375</v>
      </c>
      <c r="D804" s="2">
        <v>-0.562255859375</v>
      </c>
      <c r="E804" s="1"/>
    </row>
    <row r="805" spans="1:5" x14ac:dyDescent="0.2">
      <c r="A805" s="2">
        <v>4513125000</v>
      </c>
      <c r="B805" s="2">
        <v>-3.2508544921875</v>
      </c>
      <c r="C805" s="2">
        <v>-0.404510498046875</v>
      </c>
      <c r="D805" s="2">
        <v>-0.5562744140625</v>
      </c>
      <c r="E805" s="1"/>
    </row>
    <row r="806" spans="1:5" x14ac:dyDescent="0.2">
      <c r="A806" s="2">
        <v>4517500000</v>
      </c>
      <c r="B806" s="2">
        <v>-3.239501953125</v>
      </c>
      <c r="C806" s="2">
        <v>-0.4112548828125</v>
      </c>
      <c r="D806" s="2">
        <v>-0.55242919921875</v>
      </c>
      <c r="E806" s="1"/>
    </row>
    <row r="807" spans="1:5" x14ac:dyDescent="0.2">
      <c r="A807" s="2">
        <v>4521875000</v>
      </c>
      <c r="B807" s="2">
        <v>-3.2705078125</v>
      </c>
      <c r="C807" s="2">
        <v>-0.413787841796875</v>
      </c>
      <c r="D807" s="2">
        <v>-0.547454833984375</v>
      </c>
      <c r="E807" s="1"/>
    </row>
    <row r="808" spans="1:5" x14ac:dyDescent="0.2">
      <c r="A808" s="2">
        <v>4526250000</v>
      </c>
      <c r="B808" s="2">
        <v>-3.2694091796875</v>
      </c>
      <c r="C808" s="2">
        <v>-0.42047119140625</v>
      </c>
      <c r="D808" s="2">
        <v>-0.542449951171875</v>
      </c>
      <c r="E808" s="1"/>
    </row>
    <row r="809" spans="1:5" x14ac:dyDescent="0.2">
      <c r="A809" s="2">
        <v>4530625000</v>
      </c>
      <c r="B809" s="2">
        <v>-3.2711181640625</v>
      </c>
      <c r="C809" s="2">
        <v>-0.42547607421875</v>
      </c>
      <c r="D809" s="2">
        <v>-0.538360595703125</v>
      </c>
      <c r="E809" s="1"/>
    </row>
    <row r="810" spans="1:5" x14ac:dyDescent="0.2">
      <c r="A810" s="2">
        <v>4535000000</v>
      </c>
      <c r="B810" s="2">
        <v>-3.2913818359375</v>
      </c>
      <c r="C810" s="2">
        <v>-0.42974853515625</v>
      </c>
      <c r="D810" s="2">
        <v>-0.53289794921875</v>
      </c>
      <c r="E810" s="1"/>
    </row>
    <row r="811" spans="1:5" x14ac:dyDescent="0.2">
      <c r="A811" s="2">
        <v>4539375000</v>
      </c>
      <c r="B811" s="2">
        <v>-3.30810546875</v>
      </c>
      <c r="C811" s="2">
        <v>-0.43463134765625</v>
      </c>
      <c r="D811" s="2">
        <v>-0.5272216796875</v>
      </c>
      <c r="E811" s="1"/>
    </row>
    <row r="812" spans="1:5" x14ac:dyDescent="0.2">
      <c r="A812" s="2">
        <v>4543750000</v>
      </c>
      <c r="B812" s="2">
        <v>-3.302734375</v>
      </c>
      <c r="C812" s="2">
        <v>-0.439849853515625</v>
      </c>
      <c r="D812" s="2">
        <v>-0.5234375</v>
      </c>
      <c r="E812" s="1"/>
    </row>
    <row r="813" spans="1:5" x14ac:dyDescent="0.2">
      <c r="A813" s="2">
        <v>4548125000</v>
      </c>
      <c r="B813" s="2">
        <v>-3.327392578125</v>
      </c>
      <c r="C813" s="2">
        <v>-0.443756103515625</v>
      </c>
      <c r="D813" s="2">
        <v>-0.517578125</v>
      </c>
      <c r="E813" s="1"/>
    </row>
    <row r="814" spans="1:5" x14ac:dyDescent="0.2">
      <c r="A814" s="2">
        <v>4552500000</v>
      </c>
      <c r="B814" s="2">
        <v>-3.3326416015625</v>
      </c>
      <c r="C814" s="2">
        <v>-0.448974609375</v>
      </c>
      <c r="D814" s="2">
        <v>-0.51251220703125</v>
      </c>
      <c r="E814" s="1"/>
    </row>
    <row r="815" spans="1:5" x14ac:dyDescent="0.2">
      <c r="A815" s="2">
        <v>4556875000</v>
      </c>
      <c r="B815" s="2">
        <v>-3.349365234375</v>
      </c>
      <c r="C815" s="2">
        <v>-0.453369140625</v>
      </c>
      <c r="D815" s="2">
        <v>-0.506866455078125</v>
      </c>
      <c r="E815" s="1"/>
    </row>
    <row r="816" spans="1:5" x14ac:dyDescent="0.2">
      <c r="A816" s="2">
        <v>4561250000</v>
      </c>
      <c r="B816" s="2">
        <v>-3.349853515625</v>
      </c>
      <c r="C816" s="2">
        <v>-0.458984375</v>
      </c>
      <c r="D816" s="2">
        <v>-0.501739501953125</v>
      </c>
      <c r="E816" s="1"/>
    </row>
    <row r="817" spans="1:5" x14ac:dyDescent="0.2">
      <c r="A817" s="2">
        <v>4565625000</v>
      </c>
      <c r="B817" s="2">
        <v>-3.344970703125</v>
      </c>
      <c r="C817" s="2">
        <v>-0.46380615234375</v>
      </c>
      <c r="D817" s="2">
        <v>-0.497802734375</v>
      </c>
      <c r="E817" s="1"/>
    </row>
    <row r="818" spans="1:5" x14ac:dyDescent="0.2">
      <c r="A818" s="2">
        <v>4570000000</v>
      </c>
      <c r="B818" s="2">
        <v>-3.3489990234375</v>
      </c>
      <c r="C818" s="2">
        <v>-0.470458984375</v>
      </c>
      <c r="D818" s="2">
        <v>-0.4910888671875</v>
      </c>
      <c r="E818" s="1"/>
    </row>
    <row r="819" spans="1:5" x14ac:dyDescent="0.2">
      <c r="A819" s="2">
        <v>4574375000</v>
      </c>
      <c r="B819" s="2">
        <v>-3.3848876953125</v>
      </c>
      <c r="C819" s="2">
        <v>-0.472991943359375</v>
      </c>
      <c r="D819" s="2">
        <v>-0.4847412109375</v>
      </c>
      <c r="E819" s="1"/>
    </row>
    <row r="820" spans="1:5" x14ac:dyDescent="0.2">
      <c r="A820" s="2">
        <v>4578750000</v>
      </c>
      <c r="B820" s="2">
        <v>-3.39404296875</v>
      </c>
      <c r="C820" s="2">
        <v>-0.477142333984375</v>
      </c>
      <c r="D820" s="2">
        <v>-0.479644775390625</v>
      </c>
      <c r="E820" s="1"/>
    </row>
    <row r="821" spans="1:5" x14ac:dyDescent="0.2">
      <c r="A821" s="2">
        <v>4583125000</v>
      </c>
      <c r="B821" s="2">
        <v>-3.4029541015625</v>
      </c>
      <c r="C821" s="2">
        <v>-0.481689453125</v>
      </c>
      <c r="D821" s="2">
        <v>-0.474090576171875</v>
      </c>
      <c r="E821" s="1"/>
    </row>
    <row r="822" spans="1:5" x14ac:dyDescent="0.2">
      <c r="A822" s="2">
        <v>4587500000</v>
      </c>
      <c r="B822" s="2">
        <v>-3.4075927734375</v>
      </c>
      <c r="C822" s="2">
        <v>-0.487213134765625</v>
      </c>
      <c r="D822" s="2">
        <v>-0.4678955078125</v>
      </c>
      <c r="E822" s="1"/>
    </row>
    <row r="823" spans="1:5" x14ac:dyDescent="0.2">
      <c r="A823" s="2">
        <v>4591875000</v>
      </c>
      <c r="B823" s="2">
        <v>-3.41064453125</v>
      </c>
      <c r="C823" s="2">
        <v>-0.4923553466796875</v>
      </c>
      <c r="D823" s="2">
        <v>-0.462127685546875</v>
      </c>
      <c r="E823" s="1"/>
    </row>
    <row r="824" spans="1:5" x14ac:dyDescent="0.2">
      <c r="A824" s="2">
        <v>4596250000</v>
      </c>
      <c r="B824" s="2">
        <v>-3.438232421875</v>
      </c>
      <c r="C824" s="2">
        <v>-0.49560546875</v>
      </c>
      <c r="D824" s="2">
        <v>-0.455474853515625</v>
      </c>
      <c r="E824" s="1"/>
    </row>
    <row r="825" spans="1:5" x14ac:dyDescent="0.2">
      <c r="A825" s="2">
        <v>4600625000</v>
      </c>
      <c r="B825" s="2">
        <v>-3.4376220703125</v>
      </c>
      <c r="C825" s="2">
        <v>-0.50067138671875</v>
      </c>
      <c r="D825" s="2">
        <v>-0.449981689453125</v>
      </c>
      <c r="E825" s="1"/>
    </row>
    <row r="826" spans="1:5" x14ac:dyDescent="0.2">
      <c r="A826" s="2">
        <v>4605000000</v>
      </c>
      <c r="B826" s="2">
        <v>-3.431884765625</v>
      </c>
      <c r="C826" s="2">
        <v>-0.50537109375</v>
      </c>
      <c r="D826" s="2">
        <v>-0.44537353515625</v>
      </c>
      <c r="E826" s="1"/>
    </row>
    <row r="827" spans="1:5" x14ac:dyDescent="0.2">
      <c r="A827" s="2">
        <v>4609375000</v>
      </c>
      <c r="B827" s="2">
        <v>-3.4500732421875</v>
      </c>
      <c r="C827" s="2">
        <v>-0.5108642578125</v>
      </c>
      <c r="D827" s="2">
        <v>-0.4368896484375</v>
      </c>
      <c r="E827" s="1"/>
    </row>
    <row r="828" spans="1:5" x14ac:dyDescent="0.2">
      <c r="A828" s="2">
        <v>4613750000</v>
      </c>
      <c r="B828" s="2">
        <v>-3.4578857421875</v>
      </c>
      <c r="C828" s="2">
        <v>-0.514495849609375</v>
      </c>
      <c r="D828" s="2">
        <v>-0.431671142578125</v>
      </c>
      <c r="E828" s="1"/>
    </row>
    <row r="829" spans="1:5" x14ac:dyDescent="0.2">
      <c r="A829" s="2">
        <v>4618125000</v>
      </c>
      <c r="B829" s="2">
        <v>-3.4609375</v>
      </c>
      <c r="C829" s="2">
        <v>-0.518829345703125</v>
      </c>
      <c r="D829" s="2">
        <v>-0.42608642578125</v>
      </c>
      <c r="E829" s="1"/>
    </row>
    <row r="830" spans="1:5" x14ac:dyDescent="0.2">
      <c r="A830" s="2">
        <v>4622500000</v>
      </c>
      <c r="B830" s="2">
        <v>-3.471923828125</v>
      </c>
      <c r="C830" s="2">
        <v>-0.52337646484375</v>
      </c>
      <c r="D830" s="2">
        <v>-0.41912841796875</v>
      </c>
      <c r="E830" s="1"/>
    </row>
    <row r="831" spans="1:5" x14ac:dyDescent="0.2">
      <c r="A831" s="2">
        <v>4626875000</v>
      </c>
      <c r="B831" s="2">
        <v>-3.50390625</v>
      </c>
      <c r="C831" s="2">
        <v>-0.525482177734375</v>
      </c>
      <c r="D831" s="2">
        <v>-0.412506103515625</v>
      </c>
      <c r="E831" s="1"/>
    </row>
    <row r="832" spans="1:5" x14ac:dyDescent="0.2">
      <c r="A832" s="2">
        <v>4631250000</v>
      </c>
      <c r="B832" s="2">
        <v>-3.4923095703125</v>
      </c>
      <c r="C832" s="2">
        <v>-0.530975341796875</v>
      </c>
      <c r="D832" s="2">
        <v>-0.406890869140625</v>
      </c>
      <c r="E832" s="1"/>
    </row>
    <row r="833" spans="1:5" x14ac:dyDescent="0.2">
      <c r="A833" s="2">
        <v>4635625000</v>
      </c>
      <c r="B833" s="2">
        <v>-3.5081787109375</v>
      </c>
      <c r="C833" s="2">
        <v>-0.534454345703125</v>
      </c>
      <c r="D833" s="2">
        <v>-0.4002685546875</v>
      </c>
      <c r="E833" s="1"/>
    </row>
    <row r="834" spans="1:5" x14ac:dyDescent="0.2">
      <c r="A834" s="2">
        <v>4640000000</v>
      </c>
      <c r="B834" s="2">
        <v>-3.5072021484375</v>
      </c>
      <c r="C834" s="2">
        <v>-0.53973388671875</v>
      </c>
      <c r="D834" s="2">
        <v>-0.39324951171875</v>
      </c>
      <c r="E834" s="1"/>
    </row>
    <row r="835" spans="1:5" x14ac:dyDescent="0.2">
      <c r="A835" s="2">
        <v>4644375000</v>
      </c>
      <c r="B835" s="2">
        <v>-3.5205078125</v>
      </c>
      <c r="C835" s="2">
        <v>-0.54315185546875</v>
      </c>
      <c r="D835" s="2">
        <v>-0.386749267578125</v>
      </c>
      <c r="E835" s="1"/>
    </row>
    <row r="836" spans="1:5" x14ac:dyDescent="0.2">
      <c r="A836" s="2">
        <v>4648750000</v>
      </c>
      <c r="B836" s="2">
        <v>-3.5426025390625</v>
      </c>
      <c r="C836" s="2">
        <v>-0.5465087890625</v>
      </c>
      <c r="D836" s="2">
        <v>-0.3790283203125</v>
      </c>
      <c r="E836" s="1"/>
    </row>
    <row r="837" spans="1:5" x14ac:dyDescent="0.2">
      <c r="A837" s="2">
        <v>4653125000</v>
      </c>
      <c r="B837" s="2">
        <v>-3.553466796875</v>
      </c>
      <c r="C837" s="2">
        <v>-0.54998779296875</v>
      </c>
      <c r="D837" s="2">
        <v>-0.372467041015625</v>
      </c>
      <c r="E837" s="1"/>
    </row>
    <row r="838" spans="1:5" x14ac:dyDescent="0.2">
      <c r="A838" s="2">
        <v>4657500000</v>
      </c>
      <c r="B838" s="2">
        <v>-3.555419921875</v>
      </c>
      <c r="C838" s="2">
        <v>-0.553802490234375</v>
      </c>
      <c r="D838" s="2">
        <v>-0.36651611328125</v>
      </c>
      <c r="E838" s="1"/>
    </row>
    <row r="839" spans="1:5" x14ac:dyDescent="0.2">
      <c r="A839" s="2">
        <v>4661875000</v>
      </c>
      <c r="B839" s="2">
        <v>-3.56982421875</v>
      </c>
      <c r="C839" s="2">
        <v>-0.557037353515625</v>
      </c>
      <c r="D839" s="2">
        <v>-0.35955810546875</v>
      </c>
      <c r="E839" s="1"/>
    </row>
    <row r="840" spans="1:5" x14ac:dyDescent="0.2">
      <c r="A840" s="2">
        <v>4666250000</v>
      </c>
      <c r="B840" s="2">
        <v>-3.564208984375</v>
      </c>
      <c r="C840" s="2">
        <v>-0.56195068359375</v>
      </c>
      <c r="D840" s="2">
        <v>-0.352630615234375</v>
      </c>
      <c r="E840" s="1"/>
    </row>
    <row r="841" spans="1:5" x14ac:dyDescent="0.2">
      <c r="A841" s="2">
        <v>4670625000</v>
      </c>
      <c r="B841" s="2">
        <v>-3.57470703125</v>
      </c>
      <c r="C841" s="2">
        <v>-0.5654296875</v>
      </c>
      <c r="D841" s="2">
        <v>-0.345489501953125</v>
      </c>
      <c r="E841" s="1"/>
    </row>
    <row r="842" spans="1:5" x14ac:dyDescent="0.2">
      <c r="A842" s="2">
        <v>4675000000</v>
      </c>
      <c r="B842" s="2">
        <v>-3.58935546875</v>
      </c>
      <c r="C842" s="2">
        <v>-0.5687255859375</v>
      </c>
      <c r="D842" s="2">
        <v>-0.337860107421875</v>
      </c>
      <c r="E842" s="1"/>
    </row>
    <row r="843" spans="1:5" x14ac:dyDescent="0.2">
      <c r="A843" s="2">
        <v>4679375000</v>
      </c>
      <c r="B843" s="2">
        <v>-3.5704345703125</v>
      </c>
      <c r="C843" s="2">
        <v>-0.5745849609375</v>
      </c>
      <c r="D843" s="2">
        <v>-0.3306884765625</v>
      </c>
      <c r="E843" s="1"/>
    </row>
    <row r="844" spans="1:5" x14ac:dyDescent="0.2">
      <c r="A844" s="2">
        <v>4683750000</v>
      </c>
      <c r="B844" s="2">
        <v>-3.602294921875</v>
      </c>
      <c r="C844" s="2">
        <v>-0.576568603515625</v>
      </c>
      <c r="D844" s="2">
        <v>-0.322265625</v>
      </c>
      <c r="E844" s="1"/>
    </row>
    <row r="845" spans="1:5" x14ac:dyDescent="0.2">
      <c r="A845" s="2">
        <v>4688125000</v>
      </c>
      <c r="B845" s="2">
        <v>-3.6138916015625</v>
      </c>
      <c r="C845" s="2">
        <v>-0.579742431640625</v>
      </c>
      <c r="D845" s="2">
        <v>-0.314697265625</v>
      </c>
      <c r="E845" s="1"/>
    </row>
    <row r="846" spans="1:5" x14ac:dyDescent="0.2">
      <c r="A846" s="2">
        <v>4692500000</v>
      </c>
      <c r="B846" s="2">
        <v>-3.6014404296875</v>
      </c>
      <c r="C846" s="2">
        <v>-0.584503173828125</v>
      </c>
      <c r="D846" s="2">
        <v>-0.30780029296875</v>
      </c>
      <c r="E846" s="1"/>
    </row>
    <row r="847" spans="1:5" x14ac:dyDescent="0.2">
      <c r="A847" s="2">
        <v>4696875000</v>
      </c>
      <c r="B847" s="2">
        <v>-3.63671875</v>
      </c>
      <c r="C847" s="2">
        <v>-0.58612060546875</v>
      </c>
      <c r="D847" s="2">
        <v>-0.298858642578125</v>
      </c>
      <c r="E847" s="1"/>
    </row>
    <row r="848" spans="1:5" x14ac:dyDescent="0.2">
      <c r="A848" s="2">
        <v>4701250000</v>
      </c>
      <c r="B848" s="2">
        <v>-3.64892578125</v>
      </c>
      <c r="C848" s="2">
        <v>-0.588958740234375</v>
      </c>
      <c r="D848" s="2">
        <v>-0.2911376953125</v>
      </c>
      <c r="E848" s="1"/>
    </row>
    <row r="849" spans="1:5" x14ac:dyDescent="0.2">
      <c r="A849" s="2">
        <v>4705625000</v>
      </c>
      <c r="B849" s="2">
        <v>-3.6591796875</v>
      </c>
      <c r="C849" s="2">
        <v>-0.59130859375</v>
      </c>
      <c r="D849" s="2">
        <v>-0.2845458984375</v>
      </c>
      <c r="E849" s="1"/>
    </row>
    <row r="850" spans="1:5" x14ac:dyDescent="0.2">
      <c r="A850" s="2">
        <v>4710000000</v>
      </c>
      <c r="B850" s="2">
        <v>-3.672119140625</v>
      </c>
      <c r="C850" s="2">
        <v>-0.594268798828125</v>
      </c>
      <c r="D850" s="2">
        <v>-0.2760009765625</v>
      </c>
      <c r="E850" s="1"/>
    </row>
    <row r="851" spans="1:5" x14ac:dyDescent="0.2">
      <c r="A851" s="2">
        <v>4714375000</v>
      </c>
      <c r="B851" s="2">
        <v>-3.682373046875</v>
      </c>
      <c r="C851" s="2">
        <v>-0.5965576171875</v>
      </c>
      <c r="D851" s="2">
        <v>-0.2691650390625</v>
      </c>
      <c r="E851" s="1"/>
    </row>
    <row r="852" spans="1:5" x14ac:dyDescent="0.2">
      <c r="A852" s="2">
        <v>4718750000</v>
      </c>
      <c r="B852" s="2">
        <v>-3.68603515625</v>
      </c>
      <c r="C852" s="2">
        <v>-0.60040283203125</v>
      </c>
      <c r="D852" s="2">
        <v>-0.259765625</v>
      </c>
      <c r="E852" s="1"/>
    </row>
    <row r="853" spans="1:5" x14ac:dyDescent="0.2">
      <c r="A853" s="2">
        <v>4723125000</v>
      </c>
      <c r="B853" s="2">
        <v>-3.7100830078125</v>
      </c>
      <c r="C853" s="2">
        <v>-0.60205078125</v>
      </c>
      <c r="D853" s="2">
        <v>-0.251251220703125</v>
      </c>
      <c r="E853" s="1"/>
    </row>
    <row r="854" spans="1:5" x14ac:dyDescent="0.2">
      <c r="A854" s="2">
        <v>4727500000</v>
      </c>
      <c r="B854" s="2">
        <v>-3.7177734375</v>
      </c>
      <c r="C854" s="2">
        <v>-0.604644775390625</v>
      </c>
      <c r="D854" s="2">
        <v>-0.243408203125</v>
      </c>
      <c r="E854" s="1"/>
    </row>
    <row r="855" spans="1:5" x14ac:dyDescent="0.2">
      <c r="A855" s="2">
        <v>4731875000</v>
      </c>
      <c r="B855" s="2">
        <v>-3.7149658203125</v>
      </c>
      <c r="C855" s="2">
        <v>-0.60858154296875</v>
      </c>
      <c r="D855" s="2">
        <v>-0.233978271484375</v>
      </c>
      <c r="E855" s="1"/>
    </row>
    <row r="856" spans="1:5" x14ac:dyDescent="0.2">
      <c r="A856" s="2">
        <v>4736250000</v>
      </c>
      <c r="B856" s="2">
        <v>-3.75341796875</v>
      </c>
      <c r="C856" s="2">
        <v>-0.6085205078125</v>
      </c>
      <c r="D856" s="2">
        <v>-0.22601318359375</v>
      </c>
      <c r="E856" s="1"/>
    </row>
    <row r="857" spans="1:5" x14ac:dyDescent="0.2">
      <c r="A857" s="2">
        <v>4740625000</v>
      </c>
      <c r="B857" s="2">
        <v>-3.7584228515625</v>
      </c>
      <c r="C857" s="2">
        <v>-0.611297607421875</v>
      </c>
      <c r="D857" s="2">
        <v>-0.217254638671875</v>
      </c>
      <c r="E857" s="1"/>
    </row>
    <row r="858" spans="1:5" x14ac:dyDescent="0.2">
      <c r="A858" s="2">
        <v>4745000000</v>
      </c>
      <c r="B858" s="2">
        <v>-3.77392578125</v>
      </c>
      <c r="C858" s="2">
        <v>-0.613494873046875</v>
      </c>
      <c r="D858" s="2">
        <v>-0.2073974609375</v>
      </c>
      <c r="E858" s="1"/>
    </row>
    <row r="859" spans="1:5" x14ac:dyDescent="0.2">
      <c r="A859" s="2">
        <v>4749375000</v>
      </c>
      <c r="B859" s="2">
        <v>-3.78955078125</v>
      </c>
      <c r="C859" s="2">
        <v>-0.614715576171875</v>
      </c>
      <c r="D859" s="2">
        <v>-0.20001220703125</v>
      </c>
      <c r="E859" s="1"/>
    </row>
    <row r="860" spans="1:5" x14ac:dyDescent="0.2">
      <c r="A860" s="2">
        <v>4753750000</v>
      </c>
      <c r="B860" s="2">
        <v>-3.797119140625</v>
      </c>
      <c r="C860" s="2">
        <v>-0.617431640625</v>
      </c>
      <c r="D860" s="2">
        <v>-0.1895751953125</v>
      </c>
      <c r="E860" s="1"/>
    </row>
    <row r="861" spans="1:5" x14ac:dyDescent="0.2">
      <c r="A861" s="2">
        <v>4758125000</v>
      </c>
      <c r="B861" s="2">
        <v>-3.8133544921875</v>
      </c>
      <c r="C861" s="2">
        <v>-0.618560791015625</v>
      </c>
      <c r="D861" s="2">
        <v>-0.181610107421875</v>
      </c>
      <c r="E861" s="1"/>
    </row>
    <row r="862" spans="1:5" x14ac:dyDescent="0.2">
      <c r="A862" s="2">
        <v>4762500000</v>
      </c>
      <c r="B862" s="2">
        <v>-3.8343505859375</v>
      </c>
      <c r="C862" s="2">
        <v>-0.620025634765625</v>
      </c>
      <c r="D862" s="2">
        <v>-0.170745849609375</v>
      </c>
      <c r="E862" s="1"/>
    </row>
    <row r="863" spans="1:5" x14ac:dyDescent="0.2">
      <c r="A863" s="2">
        <v>4766875000</v>
      </c>
      <c r="B863" s="2">
        <v>-3.859619140625</v>
      </c>
      <c r="C863" s="2">
        <v>-0.6204833984375</v>
      </c>
      <c r="D863" s="2">
        <v>-0.161834716796875</v>
      </c>
      <c r="E863" s="1"/>
    </row>
    <row r="864" spans="1:5" x14ac:dyDescent="0.2">
      <c r="A864" s="2">
        <v>4771250000</v>
      </c>
      <c r="B864" s="2">
        <v>-3.886962890625</v>
      </c>
      <c r="C864" s="2">
        <v>-0.620635986328125</v>
      </c>
      <c r="D864" s="2">
        <v>-0.153076171875</v>
      </c>
      <c r="E864" s="1"/>
    </row>
    <row r="865" spans="1:5" x14ac:dyDescent="0.2">
      <c r="A865" s="2">
        <v>4775625000</v>
      </c>
      <c r="B865" s="2">
        <v>-3.892578125</v>
      </c>
      <c r="C865" s="2">
        <v>-0.6229248046875</v>
      </c>
      <c r="D865" s="2">
        <v>-0.1416015625</v>
      </c>
      <c r="E865" s="1"/>
    </row>
    <row r="866" spans="1:5" x14ac:dyDescent="0.2">
      <c r="A866" s="2">
        <v>4780000000</v>
      </c>
      <c r="B866" s="2">
        <v>-3.930419921875</v>
      </c>
      <c r="C866" s="2">
        <v>-0.622283935546875</v>
      </c>
      <c r="D866" s="2">
        <v>-0.131561279296875</v>
      </c>
      <c r="E866" s="1"/>
    </row>
    <row r="867" spans="1:5" x14ac:dyDescent="0.2">
      <c r="A867" s="2">
        <v>4784375000</v>
      </c>
      <c r="B867" s="2">
        <v>-3.955810546875</v>
      </c>
      <c r="C867" s="2">
        <v>-0.622344970703125</v>
      </c>
      <c r="D867" s="2">
        <v>-0.1219482421875</v>
      </c>
      <c r="E867" s="1"/>
    </row>
    <row r="868" spans="1:5" x14ac:dyDescent="0.2">
      <c r="A868" s="2">
        <v>4788750000</v>
      </c>
      <c r="B868" s="2">
        <v>-3.975830078125</v>
      </c>
      <c r="C868" s="2">
        <v>-0.62255859375</v>
      </c>
      <c r="D868" s="2">
        <v>-0.11297607421875</v>
      </c>
      <c r="E868" s="1"/>
    </row>
    <row r="869" spans="1:5" x14ac:dyDescent="0.2">
      <c r="A869" s="2">
        <v>4793125000</v>
      </c>
      <c r="B869" s="2">
        <v>-3.983154296875</v>
      </c>
      <c r="C869" s="2">
        <v>-0.623565673828125</v>
      </c>
      <c r="D869" s="2">
        <v>-0.104095458984375</v>
      </c>
      <c r="E869" s="1"/>
    </row>
    <row r="870" spans="1:5" x14ac:dyDescent="0.2">
      <c r="A870" s="2">
        <v>4797500000</v>
      </c>
      <c r="B870" s="2">
        <v>-4.0205078125</v>
      </c>
      <c r="C870" s="2">
        <v>-0.622528076171875</v>
      </c>
      <c r="D870" s="2">
        <v>-9.3292236328125E-2</v>
      </c>
      <c r="E870" s="1"/>
    </row>
    <row r="871" spans="1:5" x14ac:dyDescent="0.2">
      <c r="A871" s="2">
        <v>4801875000</v>
      </c>
      <c r="B871" s="2">
        <v>-4.04248046875</v>
      </c>
      <c r="C871" s="2">
        <v>-0.62255859375</v>
      </c>
      <c r="D871" s="2">
        <v>-8.160400390625E-2</v>
      </c>
      <c r="E871" s="1"/>
    </row>
    <row r="872" spans="1:5" x14ac:dyDescent="0.2">
      <c r="A872" s="2">
        <v>4806250000</v>
      </c>
      <c r="B872" s="2">
        <v>-4.066650390625</v>
      </c>
      <c r="C872" s="2">
        <v>-0.621795654296875</v>
      </c>
      <c r="D872" s="2">
        <v>-7.3638916015625E-2</v>
      </c>
      <c r="E872" s="1"/>
    </row>
    <row r="873" spans="1:5" x14ac:dyDescent="0.2">
      <c r="A873" s="2">
        <v>4810625000</v>
      </c>
      <c r="B873" s="2">
        <v>-4.113037109375</v>
      </c>
      <c r="C873" s="2">
        <v>-0.61962890625</v>
      </c>
      <c r="D873" s="2">
        <v>-6.2774658203125E-2</v>
      </c>
      <c r="E873" s="1"/>
    </row>
    <row r="874" spans="1:5" x14ac:dyDescent="0.2">
      <c r="A874" s="2">
        <v>4815000000</v>
      </c>
      <c r="B874" s="2">
        <v>-4.13330078125</v>
      </c>
      <c r="C874" s="2">
        <v>-0.619232177734375</v>
      </c>
      <c r="D874" s="2">
        <v>-5.1361083984375E-2</v>
      </c>
      <c r="E874" s="1"/>
    </row>
    <row r="875" spans="1:5" x14ac:dyDescent="0.2">
      <c r="A875" s="2">
        <v>4819375000</v>
      </c>
      <c r="B875" s="2">
        <v>-4.177001953125</v>
      </c>
      <c r="C875" s="2">
        <v>-0.616851806640625</v>
      </c>
      <c r="D875" s="2">
        <v>-4.1412353515625E-2</v>
      </c>
      <c r="E875" s="1"/>
    </row>
    <row r="876" spans="1:5" x14ac:dyDescent="0.2">
      <c r="A876" s="2">
        <v>4823750000</v>
      </c>
      <c r="B876" s="2">
        <v>-4.208740234375</v>
      </c>
      <c r="C876" s="2">
        <v>-0.61517333984375</v>
      </c>
      <c r="D876" s="2">
        <v>-3.1524658203125E-2</v>
      </c>
      <c r="E876" s="1"/>
    </row>
    <row r="877" spans="1:5" x14ac:dyDescent="0.2">
      <c r="A877" s="2">
        <v>4828125000</v>
      </c>
      <c r="B877" s="2">
        <v>-4.244140625</v>
      </c>
      <c r="C877" s="2">
        <v>-0.613128662109375</v>
      </c>
      <c r="D877" s="2">
        <v>-2.08740234375E-2</v>
      </c>
      <c r="E877" s="1"/>
    </row>
    <row r="878" spans="1:5" x14ac:dyDescent="0.2">
      <c r="A878" s="2">
        <v>4832500000</v>
      </c>
      <c r="B878" s="2">
        <v>-4.28759765625</v>
      </c>
      <c r="C878" s="2">
        <v>-0.610321044921875</v>
      </c>
      <c r="D878" s="2">
        <v>-1.0955810546875E-2</v>
      </c>
      <c r="E878" s="1"/>
    </row>
    <row r="879" spans="1:5" x14ac:dyDescent="0.2">
      <c r="A879" s="2">
        <v>4836875000</v>
      </c>
      <c r="B879" s="2">
        <v>-4.314208984375</v>
      </c>
      <c r="C879" s="2">
        <v>-0.608551025390625</v>
      </c>
      <c r="D879" s="2">
        <v>-1.678466796875E-3</v>
      </c>
      <c r="E879" s="1"/>
    </row>
    <row r="880" spans="1:5" x14ac:dyDescent="0.2">
      <c r="A880" s="2">
        <v>4841250000</v>
      </c>
      <c r="B880" s="2">
        <v>-4.332763671875</v>
      </c>
      <c r="C880" s="2">
        <v>-0.607177734375</v>
      </c>
      <c r="D880" s="2">
        <v>9.21630859375E-3</v>
      </c>
      <c r="E880" s="1"/>
    </row>
    <row r="881" spans="1:5" x14ac:dyDescent="0.2">
      <c r="A881" s="2">
        <v>4845625000</v>
      </c>
      <c r="B881" s="2">
        <v>-4.371826171875</v>
      </c>
      <c r="C881" s="2">
        <v>-0.604217529296875</v>
      </c>
      <c r="D881" s="2">
        <v>1.9683837890625E-2</v>
      </c>
      <c r="E881" s="1"/>
    </row>
    <row r="882" spans="1:5" x14ac:dyDescent="0.2">
      <c r="A882" s="2">
        <v>4850000000</v>
      </c>
      <c r="B882" s="2">
        <v>-4.418701171875</v>
      </c>
      <c r="C882" s="2">
        <v>-0.600372314453125</v>
      </c>
      <c r="D882" s="2">
        <v>3.289794921875E-2</v>
      </c>
      <c r="E882" s="1"/>
    </row>
    <row r="883" spans="1:5" x14ac:dyDescent="0.2">
      <c r="A883" s="2">
        <v>4854375000</v>
      </c>
      <c r="B883" s="2">
        <v>-4.482666015625</v>
      </c>
      <c r="C883" s="2">
        <v>-0.5955810546875</v>
      </c>
      <c r="D883" s="2">
        <v>3.91845703125E-2</v>
      </c>
      <c r="E883" s="1"/>
    </row>
    <row r="884" spans="1:5" x14ac:dyDescent="0.2">
      <c r="A884" s="2">
        <v>4858750000</v>
      </c>
      <c r="B884" s="2">
        <v>-4.51416015625</v>
      </c>
      <c r="C884" s="2">
        <v>-0.592529296875</v>
      </c>
      <c r="D884" s="2">
        <v>5.0872802734375E-2</v>
      </c>
      <c r="E884" s="1"/>
    </row>
    <row r="885" spans="1:5" x14ac:dyDescent="0.2">
      <c r="A885" s="2">
        <v>4863125000</v>
      </c>
      <c r="B885" s="2">
        <v>-4.560791015625</v>
      </c>
      <c r="C885" s="2">
        <v>-0.588348388671875</v>
      </c>
      <c r="D885" s="2">
        <v>6.1248779296875E-2</v>
      </c>
      <c r="E885" s="1"/>
    </row>
    <row r="886" spans="1:5" x14ac:dyDescent="0.2">
      <c r="A886" s="2">
        <v>4867500000</v>
      </c>
      <c r="B886" s="2">
        <v>-4.631103515625</v>
      </c>
      <c r="C886" s="2">
        <v>-0.582489013671875</v>
      </c>
      <c r="D886" s="2">
        <v>7.061767578125E-2</v>
      </c>
      <c r="E886" s="1"/>
    </row>
    <row r="887" spans="1:5" x14ac:dyDescent="0.2">
      <c r="A887" s="2">
        <v>4871875000</v>
      </c>
      <c r="B887" s="2">
        <v>-4.6689453125</v>
      </c>
      <c r="C887" s="2">
        <v>-0.578582763671875</v>
      </c>
      <c r="D887" s="2">
        <v>8.0810546875E-2</v>
      </c>
      <c r="E887" s="1"/>
    </row>
    <row r="888" spans="1:5" x14ac:dyDescent="0.2">
      <c r="A888" s="2">
        <v>4876250000</v>
      </c>
      <c r="B888" s="2">
        <v>-4.723388671875</v>
      </c>
      <c r="C888" s="2">
        <v>-0.573333740234375</v>
      </c>
      <c r="D888" s="2">
        <v>9.124755859375E-2</v>
      </c>
      <c r="E888" s="1"/>
    </row>
    <row r="889" spans="1:5" x14ac:dyDescent="0.2">
      <c r="A889" s="2">
        <v>4880625000</v>
      </c>
      <c r="B889" s="2">
        <v>-4.768310546875</v>
      </c>
      <c r="C889" s="2">
        <v>-0.56884765625</v>
      </c>
      <c r="D889" s="2">
        <v>9.9884033203125E-2</v>
      </c>
      <c r="E889" s="1"/>
    </row>
    <row r="890" spans="1:5" x14ac:dyDescent="0.2">
      <c r="A890" s="2">
        <v>4885000000</v>
      </c>
      <c r="B890" s="2">
        <v>-4.83251953125</v>
      </c>
      <c r="C890" s="2">
        <v>-0.56256103515625</v>
      </c>
      <c r="D890" s="2">
        <v>0.1104736328125</v>
      </c>
      <c r="E890" s="1"/>
    </row>
    <row r="891" spans="1:5" x14ac:dyDescent="0.2">
      <c r="A891" s="2">
        <v>4889375000</v>
      </c>
      <c r="B891" s="2">
        <v>-4.885009765625</v>
      </c>
      <c r="C891" s="2">
        <v>-0.556793212890625</v>
      </c>
      <c r="D891" s="2">
        <v>0.12127685546875</v>
      </c>
      <c r="E891" s="1"/>
    </row>
    <row r="892" spans="1:5" x14ac:dyDescent="0.2">
      <c r="A892" s="2">
        <v>4893750000</v>
      </c>
      <c r="B892" s="2">
        <v>-4.956787109375</v>
      </c>
      <c r="C892" s="2">
        <v>-0.55059814453125</v>
      </c>
      <c r="D892" s="2">
        <v>0.12744140625</v>
      </c>
      <c r="E892" s="1"/>
    </row>
    <row r="893" spans="1:5" x14ac:dyDescent="0.2">
      <c r="A893" s="2">
        <v>4898125000</v>
      </c>
      <c r="B893" s="2">
        <v>-5.03662109375</v>
      </c>
      <c r="C893" s="2">
        <v>-0.542633056640625</v>
      </c>
      <c r="D893" s="2">
        <v>0.138336181640625</v>
      </c>
      <c r="E893" s="1"/>
    </row>
    <row r="894" spans="1:5" x14ac:dyDescent="0.2">
      <c r="A894" s="2">
        <v>4902500000</v>
      </c>
      <c r="B894" s="2">
        <v>-5.104736328125</v>
      </c>
      <c r="C894" s="2">
        <v>-0.535675048828125</v>
      </c>
      <c r="D894" s="2">
        <v>0.147491455078125</v>
      </c>
      <c r="E894" s="1"/>
    </row>
    <row r="895" spans="1:5" x14ac:dyDescent="0.2">
      <c r="A895" s="2">
        <v>4906875000</v>
      </c>
      <c r="B895" s="2">
        <v>-5.182861328125</v>
      </c>
      <c r="C895" s="2">
        <v>-0.527984619140625</v>
      </c>
      <c r="D895" s="2">
        <v>0.156341552734375</v>
      </c>
      <c r="E895" s="1"/>
    </row>
    <row r="896" spans="1:5" x14ac:dyDescent="0.2">
      <c r="A896" s="2">
        <v>4911250000</v>
      </c>
      <c r="B896" s="2">
        <v>-5.23583984375</v>
      </c>
      <c r="C896" s="2">
        <v>-0.52191162109375</v>
      </c>
      <c r="D896" s="2">
        <v>0.16473388671875</v>
      </c>
      <c r="E896" s="1"/>
    </row>
    <row r="897" spans="1:5" x14ac:dyDescent="0.2">
      <c r="A897" s="2">
        <v>4915625000</v>
      </c>
      <c r="B897" s="2">
        <v>-5.33642578125</v>
      </c>
      <c r="C897" s="2">
        <v>-0.512451171875</v>
      </c>
      <c r="D897" s="2">
        <v>0.173370361328125</v>
      </c>
      <c r="E897" s="1"/>
    </row>
    <row r="898" spans="1:5" x14ac:dyDescent="0.2">
      <c r="A898" s="2">
        <v>4920000000</v>
      </c>
      <c r="B898" s="2">
        <v>-5.362060546875</v>
      </c>
      <c r="C898" s="2">
        <v>-0.507568359375</v>
      </c>
      <c r="D898" s="2">
        <v>0.18255615234375</v>
      </c>
      <c r="E898" s="1"/>
    </row>
    <row r="899" spans="1:5" x14ac:dyDescent="0.2">
      <c r="A899" s="2">
        <v>4924375000</v>
      </c>
      <c r="B899" s="2">
        <v>-5.484375</v>
      </c>
      <c r="C899" s="2">
        <v>-0.496246337890625</v>
      </c>
      <c r="D899" s="2">
        <v>0.1913299560546875</v>
      </c>
      <c r="E899" s="1"/>
    </row>
    <row r="900" spans="1:5" x14ac:dyDescent="0.2">
      <c r="A900" s="2">
        <v>4928750000</v>
      </c>
      <c r="B900" s="2">
        <v>-5.582763671875</v>
      </c>
      <c r="C900" s="2">
        <v>-0.48724365234375</v>
      </c>
      <c r="D900" s="2">
        <v>0.19781494140625</v>
      </c>
      <c r="E900" s="1"/>
    </row>
    <row r="901" spans="1:5" x14ac:dyDescent="0.2">
      <c r="A901" s="2">
        <v>4933125000</v>
      </c>
      <c r="B901" s="2">
        <v>-5.6572265625</v>
      </c>
      <c r="C901" s="2">
        <v>-0.478668212890625</v>
      </c>
      <c r="D901" s="2">
        <v>0.2066650390625</v>
      </c>
      <c r="E901" s="1"/>
    </row>
    <row r="902" spans="1:5" x14ac:dyDescent="0.2">
      <c r="A902" s="2">
        <v>4937500000</v>
      </c>
      <c r="B902" s="2">
        <v>-5.75390625</v>
      </c>
      <c r="C902" s="2">
        <v>-0.46893310546875</v>
      </c>
      <c r="D902" s="2">
        <v>0.2143402099609375</v>
      </c>
      <c r="E902" s="1"/>
    </row>
    <row r="903" spans="1:5" x14ac:dyDescent="0.2">
      <c r="A903" s="2">
        <v>4941875000</v>
      </c>
      <c r="B903" s="2">
        <v>-5.85888671875</v>
      </c>
      <c r="C903" s="2">
        <v>-0.4593505859375</v>
      </c>
      <c r="D903" s="2">
        <v>0.2202301025390625</v>
      </c>
      <c r="E903" s="1"/>
    </row>
    <row r="904" spans="1:5" x14ac:dyDescent="0.2">
      <c r="A904" s="2">
        <v>4946250000</v>
      </c>
      <c r="B904" s="2">
        <v>-5.938232421875</v>
      </c>
      <c r="C904" s="2">
        <v>-0.4500274658203125</v>
      </c>
      <c r="D904" s="2">
        <v>0.2286376953125</v>
      </c>
      <c r="E904" s="1"/>
    </row>
    <row r="905" spans="1:5" x14ac:dyDescent="0.2">
      <c r="A905" s="2">
        <v>4950625000</v>
      </c>
      <c r="B905" s="2">
        <v>-6.036865234375</v>
      </c>
      <c r="C905" s="2">
        <v>-0.4397735595703125</v>
      </c>
      <c r="D905" s="2">
        <v>0.2359619140625</v>
      </c>
      <c r="E905" s="1"/>
    </row>
    <row r="906" spans="1:5" x14ac:dyDescent="0.2">
      <c r="A906" s="2">
        <v>4955000000</v>
      </c>
      <c r="B906" s="2">
        <v>-6.13916015625</v>
      </c>
      <c r="C906" s="2">
        <v>-0.429779052734375</v>
      </c>
      <c r="D906" s="2">
        <v>0.24200439453125</v>
      </c>
      <c r="E906" s="1"/>
    </row>
    <row r="907" spans="1:5" x14ac:dyDescent="0.2">
      <c r="A907" s="2">
        <v>4959375000</v>
      </c>
      <c r="B907" s="2">
        <v>-6.24658203125</v>
      </c>
      <c r="C907" s="2">
        <v>-0.418182373046875</v>
      </c>
      <c r="D907" s="2">
        <v>0.249908447265625</v>
      </c>
      <c r="E907" s="1"/>
    </row>
    <row r="908" spans="1:5" x14ac:dyDescent="0.2">
      <c r="A908" s="2">
        <v>4963750000</v>
      </c>
      <c r="B908" s="2">
        <v>-6.3583984375</v>
      </c>
      <c r="C908" s="2">
        <v>-0.4080963134765625</v>
      </c>
      <c r="D908" s="2">
        <v>0.254486083984375</v>
      </c>
      <c r="E908" s="1"/>
    </row>
    <row r="909" spans="1:5" x14ac:dyDescent="0.2">
      <c r="A909" s="2">
        <v>4968125000</v>
      </c>
      <c r="B909" s="2">
        <v>-6.473388671875</v>
      </c>
      <c r="C909" s="2">
        <v>-0.39642333984375</v>
      </c>
      <c r="D909" s="2">
        <v>0.2609710693359375</v>
      </c>
      <c r="E909" s="1"/>
    </row>
    <row r="910" spans="1:5" x14ac:dyDescent="0.2">
      <c r="A910" s="2">
        <v>4972500000</v>
      </c>
      <c r="B910" s="2">
        <v>-6.605712890625</v>
      </c>
      <c r="C910" s="2">
        <v>-0.38421630859375</v>
      </c>
      <c r="D910" s="2">
        <v>0.2662200927734375</v>
      </c>
      <c r="E910" s="1"/>
    </row>
    <row r="911" spans="1:5" x14ac:dyDescent="0.2">
      <c r="A911" s="2">
        <v>4976875000</v>
      </c>
      <c r="B911" s="2">
        <v>-6.738037109375</v>
      </c>
      <c r="C911" s="2">
        <v>-0.3714447021484375</v>
      </c>
      <c r="D911" s="2">
        <v>0.27197265625</v>
      </c>
      <c r="E911" s="1"/>
    </row>
    <row r="912" spans="1:5" x14ac:dyDescent="0.2">
      <c r="A912" s="2">
        <v>4981250000</v>
      </c>
      <c r="B912" s="2">
        <v>-6.878173828125</v>
      </c>
      <c r="C912" s="2">
        <v>-0.36029052734375</v>
      </c>
      <c r="D912" s="2">
        <v>0.27459716796875</v>
      </c>
      <c r="E912" s="1"/>
    </row>
    <row r="913" spans="1:5" x14ac:dyDescent="0.2">
      <c r="A913" s="2">
        <v>4985625000</v>
      </c>
      <c r="B913" s="2">
        <v>-6.983154296875</v>
      </c>
      <c r="C913" s="2">
        <v>-0.3494110107421875</v>
      </c>
      <c r="D913" s="2">
        <v>0.2796783447265625</v>
      </c>
      <c r="E913" s="1"/>
    </row>
    <row r="914" spans="1:5" x14ac:dyDescent="0.2">
      <c r="A914" s="2">
        <v>4990000000</v>
      </c>
      <c r="B914" s="2">
        <v>-7.1103515625</v>
      </c>
      <c r="C914" s="2">
        <v>-0.3366851806640625</v>
      </c>
      <c r="D914" s="2">
        <v>0.284912109375</v>
      </c>
      <c r="E914" s="1"/>
    </row>
    <row r="915" spans="1:5" x14ac:dyDescent="0.2">
      <c r="A915" s="2">
        <v>4994375000</v>
      </c>
      <c r="B915" s="2">
        <v>-7.279541015625</v>
      </c>
      <c r="C915" s="2">
        <v>-0.32470703125</v>
      </c>
      <c r="D915" s="2">
        <v>0.2857666015625</v>
      </c>
      <c r="E915" s="1"/>
    </row>
    <row r="916" spans="1:5" x14ac:dyDescent="0.2">
      <c r="A916" s="2">
        <v>4998750000</v>
      </c>
      <c r="B916" s="2">
        <v>-7.432861328125</v>
      </c>
      <c r="C916" s="2">
        <v>-0.3114471435546875</v>
      </c>
      <c r="D916" s="2">
        <v>0.289154052734375</v>
      </c>
      <c r="E916" s="1"/>
    </row>
    <row r="917" spans="1:5" x14ac:dyDescent="0.2">
      <c r="A917" s="2">
        <v>5003125000</v>
      </c>
      <c r="B917" s="2">
        <v>-7.577392578125</v>
      </c>
      <c r="C917" s="2">
        <v>-0.2993621826171875</v>
      </c>
      <c r="D917" s="2">
        <v>0.2916717529296875</v>
      </c>
      <c r="E917" s="1"/>
    </row>
    <row r="918" spans="1:5" x14ac:dyDescent="0.2">
      <c r="A918" s="2">
        <v>5007500000</v>
      </c>
      <c r="B918" s="2">
        <v>-7.731689453125</v>
      </c>
      <c r="C918" s="2">
        <v>-0.2853240966796875</v>
      </c>
      <c r="D918" s="2">
        <v>0.2952728271484375</v>
      </c>
      <c r="E918" s="1"/>
    </row>
    <row r="919" spans="1:5" x14ac:dyDescent="0.2">
      <c r="A919" s="2">
        <v>5011875000</v>
      </c>
      <c r="B919" s="2">
        <v>-7.915283203125</v>
      </c>
      <c r="C919" s="2">
        <v>-0.27337646484375</v>
      </c>
      <c r="D919" s="2">
        <v>0.2947540283203125</v>
      </c>
      <c r="E919" s="1"/>
    </row>
    <row r="920" spans="1:5" x14ac:dyDescent="0.2">
      <c r="A920" s="2">
        <v>5016250000</v>
      </c>
      <c r="B920" s="2">
        <v>-8.0869140625</v>
      </c>
      <c r="C920" s="2">
        <v>-0.2599029541015625</v>
      </c>
      <c r="D920" s="2">
        <v>0.29632568359375</v>
      </c>
      <c r="E920" s="1"/>
    </row>
    <row r="921" spans="1:5" x14ac:dyDescent="0.2">
      <c r="A921" s="2">
        <v>5020625000</v>
      </c>
      <c r="B921" s="2">
        <v>-8.2578125</v>
      </c>
      <c r="C921" s="2">
        <v>-0.2465972900390625</v>
      </c>
      <c r="D921" s="2">
        <v>0.2975921630859375</v>
      </c>
      <c r="E921" s="1"/>
    </row>
    <row r="922" spans="1:5" x14ac:dyDescent="0.2">
      <c r="A922" s="2">
        <v>5025000000</v>
      </c>
      <c r="B922" s="2">
        <v>-8.4599609375</v>
      </c>
      <c r="C922" s="2">
        <v>-0.2333526611328125</v>
      </c>
      <c r="D922" s="2">
        <v>0.296844482421875</v>
      </c>
      <c r="E922" s="1"/>
    </row>
    <row r="923" spans="1:5" x14ac:dyDescent="0.2">
      <c r="A923" s="2">
        <v>5029375000</v>
      </c>
      <c r="B923" s="2">
        <v>-8.67431640625</v>
      </c>
      <c r="C923" s="2">
        <v>-0.2195281982421875</v>
      </c>
      <c r="D923" s="2">
        <v>0.2958221435546875</v>
      </c>
      <c r="E923" s="1"/>
    </row>
    <row r="924" spans="1:5" x14ac:dyDescent="0.2">
      <c r="A924" s="2">
        <v>5033750000</v>
      </c>
      <c r="B924" s="2">
        <v>-8.8798828125</v>
      </c>
      <c r="C924" s="2">
        <v>-0.2066497802734375</v>
      </c>
      <c r="D924" s="2">
        <v>0.29449462890625</v>
      </c>
      <c r="E924" s="1"/>
    </row>
    <row r="925" spans="1:5" x14ac:dyDescent="0.2">
      <c r="A925" s="2">
        <v>5038125000</v>
      </c>
      <c r="B925" s="2">
        <v>-9.11279296875</v>
      </c>
      <c r="C925" s="2">
        <v>-0.193328857421875</v>
      </c>
      <c r="D925" s="2">
        <v>0.29205322265625</v>
      </c>
      <c r="E925" s="1"/>
    </row>
    <row r="926" spans="1:5" x14ac:dyDescent="0.2">
      <c r="A926" s="2">
        <v>5042500000</v>
      </c>
      <c r="B926" s="2">
        <v>-9.3232421875</v>
      </c>
      <c r="C926" s="2">
        <v>-0.1808013916015625</v>
      </c>
      <c r="D926" s="2">
        <v>0.2901458740234375</v>
      </c>
      <c r="E926" s="1"/>
    </row>
    <row r="927" spans="1:5" x14ac:dyDescent="0.2">
      <c r="A927" s="2">
        <v>5046875000</v>
      </c>
      <c r="B927" s="2">
        <v>-9.5625</v>
      </c>
      <c r="C927" s="2">
        <v>-0.167633056640625</v>
      </c>
      <c r="D927" s="2">
        <v>0.2872467041015625</v>
      </c>
      <c r="E927" s="1"/>
    </row>
    <row r="928" spans="1:5" x14ac:dyDescent="0.2">
      <c r="A928" s="2">
        <v>5051250000</v>
      </c>
      <c r="B928" s="2">
        <v>-9.806640625</v>
      </c>
      <c r="C928" s="2">
        <v>-0.1551055908203125</v>
      </c>
      <c r="D928" s="2">
        <v>0.283721923828125</v>
      </c>
      <c r="E928" s="1"/>
    </row>
    <row r="929" spans="1:5" x14ac:dyDescent="0.2">
      <c r="A929" s="2">
        <v>5055625000</v>
      </c>
      <c r="B929" s="2">
        <v>-10.06005859375</v>
      </c>
      <c r="C929" s="2">
        <v>-0.142852783203125</v>
      </c>
      <c r="D929" s="2">
        <v>0.279693603515625</v>
      </c>
      <c r="E929" s="1"/>
    </row>
    <row r="930" spans="1:5" x14ac:dyDescent="0.2">
      <c r="A930" s="2">
        <v>5060000000</v>
      </c>
      <c r="B930" s="2">
        <v>-10.3359375</v>
      </c>
      <c r="C930" s="2">
        <v>-0.130767822265625</v>
      </c>
      <c r="D930" s="2">
        <v>0.2747039794921875</v>
      </c>
      <c r="E930" s="1"/>
    </row>
    <row r="931" spans="1:5" x14ac:dyDescent="0.2">
      <c r="A931" s="2">
        <v>5064375000</v>
      </c>
      <c r="B931" s="2">
        <v>-10.5986328125</v>
      </c>
      <c r="C931" s="2">
        <v>-0.1191864013671875</v>
      </c>
      <c r="D931" s="2">
        <v>0.270050048828125</v>
      </c>
      <c r="E931" s="1"/>
    </row>
    <row r="932" spans="1:5" x14ac:dyDescent="0.2">
      <c r="A932" s="2">
        <v>5068750000</v>
      </c>
      <c r="B932" s="2">
        <v>-10.8740234375</v>
      </c>
      <c r="C932" s="2">
        <v>-0.107147216796875</v>
      </c>
      <c r="D932" s="2">
        <v>0.26513671875</v>
      </c>
      <c r="E932" s="1"/>
    </row>
    <row r="933" spans="1:5" x14ac:dyDescent="0.2">
      <c r="A933" s="2">
        <v>5073125000</v>
      </c>
      <c r="B933" s="2">
        <v>-11.19287109375</v>
      </c>
      <c r="C933" s="2">
        <v>-9.5489501953125E-2</v>
      </c>
      <c r="D933" s="2">
        <v>0.2585906982421875</v>
      </c>
      <c r="E933" s="1"/>
    </row>
    <row r="934" spans="1:5" x14ac:dyDescent="0.2">
      <c r="A934" s="2">
        <v>5077500000</v>
      </c>
      <c r="B934" s="2">
        <v>-11.49560546875</v>
      </c>
      <c r="C934" s="2">
        <v>-8.39691162109375E-2</v>
      </c>
      <c r="D934" s="2">
        <v>0.25262451171875</v>
      </c>
      <c r="E934" s="1"/>
    </row>
    <row r="935" spans="1:5" x14ac:dyDescent="0.2">
      <c r="A935" s="2">
        <v>5081875000</v>
      </c>
      <c r="B935" s="2">
        <v>-11.802734375</v>
      </c>
      <c r="C935" s="2">
        <v>-7.3150634765625E-2</v>
      </c>
      <c r="D935" s="2">
        <v>0.24633026123046875</v>
      </c>
      <c r="E935" s="1"/>
    </row>
    <row r="936" spans="1:5" x14ac:dyDescent="0.2">
      <c r="A936" s="2">
        <v>5086250000</v>
      </c>
      <c r="B936" s="2">
        <v>-12.1650390625</v>
      </c>
      <c r="C936" s="2">
        <v>-6.256866455078125E-2</v>
      </c>
      <c r="D936" s="2">
        <v>0.23839569091796875</v>
      </c>
      <c r="E936" s="1"/>
    </row>
    <row r="937" spans="1:5" x14ac:dyDescent="0.2">
      <c r="A937" s="2">
        <v>5090625000</v>
      </c>
      <c r="B937" s="2">
        <v>-12.51953125</v>
      </c>
      <c r="C937" s="2">
        <v>-5.157470703125E-2</v>
      </c>
      <c r="D937" s="2">
        <v>0.23091888427734375</v>
      </c>
      <c r="E937" s="1"/>
    </row>
    <row r="938" spans="1:5" x14ac:dyDescent="0.2">
      <c r="A938" s="2">
        <v>5095000000</v>
      </c>
      <c r="B938" s="2">
        <v>-12.91455078125</v>
      </c>
      <c r="C938" s="2">
        <v>-4.187774658203125E-2</v>
      </c>
      <c r="D938" s="2">
        <v>0.2221832275390625</v>
      </c>
      <c r="E938" s="1"/>
    </row>
    <row r="939" spans="1:5" x14ac:dyDescent="0.2">
      <c r="A939" s="2">
        <v>5099375000</v>
      </c>
      <c r="B939" s="2">
        <v>-13.326171875</v>
      </c>
      <c r="C939" s="2">
        <v>-3.194427490234375E-2</v>
      </c>
      <c r="D939" s="2">
        <v>0.21324920654296875</v>
      </c>
      <c r="E939" s="1"/>
    </row>
    <row r="940" spans="1:5" x14ac:dyDescent="0.2">
      <c r="A940" s="2">
        <v>5103750000</v>
      </c>
      <c r="B940" s="2">
        <v>-13.7373046875</v>
      </c>
      <c r="C940" s="2">
        <v>-2.276611328125E-2</v>
      </c>
      <c r="D940" s="2">
        <v>0.2043914794921875</v>
      </c>
      <c r="E940" s="1"/>
    </row>
    <row r="941" spans="1:5" x14ac:dyDescent="0.2">
      <c r="A941" s="2">
        <v>5108125000</v>
      </c>
      <c r="B941" s="2">
        <v>-14.18017578125</v>
      </c>
      <c r="C941" s="2">
        <v>-1.401519775390625E-2</v>
      </c>
      <c r="D941" s="2">
        <v>0.19493865966796875</v>
      </c>
      <c r="E941" s="1"/>
    </row>
    <row r="942" spans="1:5" x14ac:dyDescent="0.2">
      <c r="A942" s="2">
        <v>5112500000</v>
      </c>
      <c r="B942" s="2">
        <v>-14.64599609375</v>
      </c>
      <c r="C942" s="2">
        <v>-6.317138671875E-3</v>
      </c>
      <c r="D942" s="2">
        <v>0.18511962890625</v>
      </c>
      <c r="E942" s="1"/>
    </row>
    <row r="943" spans="1:5" x14ac:dyDescent="0.2">
      <c r="A943" s="2">
        <v>5116875000</v>
      </c>
      <c r="B943" s="2">
        <v>-15.13427734375</v>
      </c>
      <c r="C943" s="2">
        <v>1.5869140625E-3</v>
      </c>
      <c r="D943" s="2">
        <v>0.17510223388671875</v>
      </c>
      <c r="E943" s="1"/>
    </row>
    <row r="944" spans="1:5" x14ac:dyDescent="0.2">
      <c r="A944" s="2">
        <v>5121250000</v>
      </c>
      <c r="B944" s="2">
        <v>-15.62255859375</v>
      </c>
      <c r="C944" s="2">
        <v>9.28497314453125E-3</v>
      </c>
      <c r="D944" s="2">
        <v>0.16527557373046875</v>
      </c>
      <c r="E944" s="1"/>
    </row>
    <row r="945" spans="1:5" x14ac:dyDescent="0.2">
      <c r="A945" s="2">
        <v>5125625000</v>
      </c>
      <c r="B945" s="2">
        <v>-16.138671875</v>
      </c>
      <c r="C945" s="2">
        <v>1.663970947265625E-2</v>
      </c>
      <c r="D945" s="2">
        <v>0.1551055908203125</v>
      </c>
      <c r="E945" s="1"/>
    </row>
    <row r="946" spans="1:5" x14ac:dyDescent="0.2">
      <c r="A946" s="2">
        <v>5130000000</v>
      </c>
      <c r="B946" s="2">
        <v>-16.67578125</v>
      </c>
      <c r="C946" s="2">
        <v>2.388763427734375E-2</v>
      </c>
      <c r="D946" s="2">
        <v>0.144683837890625</v>
      </c>
      <c r="E946" s="1"/>
    </row>
    <row r="947" spans="1:5" x14ac:dyDescent="0.2">
      <c r="A947" s="2">
        <v>5134375000</v>
      </c>
      <c r="B947" s="2">
        <v>-17.2890625</v>
      </c>
      <c r="C947" s="2">
        <v>3.07464599609375E-2</v>
      </c>
      <c r="D947" s="2">
        <v>0.1331329345703125</v>
      </c>
      <c r="E947" s="1"/>
    </row>
    <row r="948" spans="1:5" x14ac:dyDescent="0.2">
      <c r="A948" s="2">
        <v>5138750000</v>
      </c>
      <c r="B948" s="2">
        <v>-17.900390625</v>
      </c>
      <c r="C948" s="2">
        <v>3.692626953125E-2</v>
      </c>
      <c r="D948" s="2">
        <v>0.12188720703125</v>
      </c>
      <c r="E948" s="1"/>
    </row>
    <row r="949" spans="1:5" x14ac:dyDescent="0.2">
      <c r="A949" s="2">
        <v>5143125000</v>
      </c>
      <c r="B949" s="2">
        <v>-18.62109375</v>
      </c>
      <c r="C949" s="2">
        <v>4.2331695556640625E-2</v>
      </c>
      <c r="D949" s="2">
        <v>0.10929489135742188</v>
      </c>
      <c r="E949" s="1"/>
    </row>
    <row r="950" spans="1:5" x14ac:dyDescent="0.2">
      <c r="A950" s="2">
        <v>5147500000</v>
      </c>
      <c r="B950" s="2">
        <v>-19.34765625</v>
      </c>
      <c r="C950" s="2">
        <v>4.7061920166015625E-2</v>
      </c>
      <c r="D950" s="2">
        <v>9.6988677978515625E-2</v>
      </c>
      <c r="E950" s="1"/>
    </row>
    <row r="951" spans="1:5" x14ac:dyDescent="0.2">
      <c r="A951" s="2">
        <v>5151875000</v>
      </c>
      <c r="B951" s="2">
        <v>-20.05859375</v>
      </c>
      <c r="C951" s="2">
        <v>5.1113128662109375E-2</v>
      </c>
      <c r="D951" s="2">
        <v>8.5170745849609375E-2</v>
      </c>
      <c r="E951" s="1"/>
    </row>
    <row r="952" spans="1:5" x14ac:dyDescent="0.2">
      <c r="A952" s="2">
        <v>5156250000</v>
      </c>
      <c r="B952" s="2">
        <v>-20.8232421875</v>
      </c>
      <c r="C952" s="2">
        <v>5.45196533203125E-2</v>
      </c>
      <c r="D952" s="2">
        <v>7.2811126708984375E-2</v>
      </c>
      <c r="E952" s="1"/>
    </row>
    <row r="953" spans="1:5" x14ac:dyDescent="0.2">
      <c r="A953" s="2">
        <v>5160625000</v>
      </c>
      <c r="B953" s="2">
        <v>-21.525390625</v>
      </c>
      <c r="C953" s="2">
        <v>5.7811737060546875E-2</v>
      </c>
      <c r="D953" s="2">
        <v>6.079864501953125E-2</v>
      </c>
      <c r="E953" s="1"/>
    </row>
    <row r="954" spans="1:5" x14ac:dyDescent="0.2">
      <c r="A954" s="2">
        <v>5165000000</v>
      </c>
      <c r="B954" s="2">
        <v>-22.2421875</v>
      </c>
      <c r="C954" s="2">
        <v>6.009674072265625E-2</v>
      </c>
      <c r="D954" s="2">
        <v>4.8549652099609375E-2</v>
      </c>
      <c r="E954" s="1"/>
    </row>
    <row r="955" spans="1:5" x14ac:dyDescent="0.2">
      <c r="A955" s="2">
        <v>5169375000</v>
      </c>
      <c r="B955" s="2">
        <v>-22.822265625</v>
      </c>
      <c r="C955" s="2">
        <v>6.2534332275390625E-2</v>
      </c>
      <c r="D955" s="2">
        <v>3.62091064453125E-2</v>
      </c>
      <c r="E955" s="1"/>
    </row>
    <row r="956" spans="1:5" x14ac:dyDescent="0.2">
      <c r="A956" s="2">
        <v>5173750000</v>
      </c>
      <c r="B956" s="2">
        <v>-23.34375</v>
      </c>
      <c r="C956" s="2">
        <v>6.385040283203125E-2</v>
      </c>
      <c r="D956" s="2">
        <v>2.355194091796875E-2</v>
      </c>
      <c r="E956" s="1"/>
    </row>
    <row r="957" spans="1:5" x14ac:dyDescent="0.2">
      <c r="A957" s="2">
        <v>5178125000</v>
      </c>
      <c r="B957" s="2">
        <v>-23.615234375</v>
      </c>
      <c r="C957" s="2">
        <v>6.493377685546875E-2</v>
      </c>
      <c r="D957" s="2">
        <v>1.157379150390625E-2</v>
      </c>
      <c r="E957" s="1"/>
    </row>
    <row r="958" spans="1:5" x14ac:dyDescent="0.2">
      <c r="A958" s="2">
        <v>5182500000</v>
      </c>
      <c r="B958" s="2">
        <v>-23.7802734375</v>
      </c>
      <c r="C958" s="2">
        <v>6.47125244140625E-2</v>
      </c>
      <c r="D958" s="2">
        <v>-8.96453857421875E-4</v>
      </c>
      <c r="E958" s="1"/>
    </row>
    <row r="959" spans="1:5" x14ac:dyDescent="0.2">
      <c r="A959" s="2">
        <v>5186875000</v>
      </c>
      <c r="B959" s="2">
        <v>-23.615234375</v>
      </c>
      <c r="C959" s="2">
        <v>6.4716339111328125E-2</v>
      </c>
      <c r="D959" s="2">
        <v>-1.2752532958984375E-2</v>
      </c>
      <c r="E959" s="1"/>
    </row>
    <row r="960" spans="1:5" x14ac:dyDescent="0.2">
      <c r="A960" s="2">
        <v>5191250000</v>
      </c>
      <c r="B960" s="2">
        <v>-23.2626953125</v>
      </c>
      <c r="C960" s="2">
        <v>6.4128875732421875E-2</v>
      </c>
      <c r="D960" s="2">
        <v>-2.462005615234375E-2</v>
      </c>
      <c r="E960" s="1"/>
    </row>
    <row r="961" spans="1:5" x14ac:dyDescent="0.2">
      <c r="A961" s="2">
        <v>5195625000</v>
      </c>
      <c r="B961" s="2">
        <v>-22.72265625</v>
      </c>
      <c r="C961" s="2">
        <v>6.3571929931640625E-2</v>
      </c>
      <c r="D961" s="2">
        <v>-3.6083221435546875E-2</v>
      </c>
      <c r="E961" s="1"/>
    </row>
    <row r="962" spans="1:5" x14ac:dyDescent="0.2">
      <c r="A962" s="2">
        <v>5200000000</v>
      </c>
      <c r="B962" s="2">
        <v>-22.044921875</v>
      </c>
      <c r="C962" s="2">
        <v>6.2498092651367188E-2</v>
      </c>
      <c r="D962" s="2">
        <v>-4.8364639282226562E-2</v>
      </c>
      <c r="E962" s="1"/>
    </row>
    <row r="963" spans="1:5" x14ac:dyDescent="0.2">
      <c r="A963" s="2">
        <v>5204375000</v>
      </c>
      <c r="B963" s="2">
        <v>-21.30859375</v>
      </c>
      <c r="C963" s="2">
        <v>6.0819625854492188E-2</v>
      </c>
      <c r="D963" s="2">
        <v>-6.0827255249023438E-2</v>
      </c>
      <c r="E963" s="1"/>
    </row>
    <row r="964" spans="1:5" x14ac:dyDescent="0.2">
      <c r="A964" s="2">
        <v>5208750000</v>
      </c>
      <c r="B964" s="2">
        <v>-20.6650390625</v>
      </c>
      <c r="C964" s="2">
        <v>5.7769775390625E-2</v>
      </c>
      <c r="D964" s="2">
        <v>-7.2418212890625E-2</v>
      </c>
      <c r="E964" s="1"/>
    </row>
    <row r="965" spans="1:5" x14ac:dyDescent="0.2">
      <c r="A965" s="2">
        <v>5213125000</v>
      </c>
      <c r="B965" s="2">
        <v>-19.990234375</v>
      </c>
      <c r="C965" s="2">
        <v>5.4645538330078125E-2</v>
      </c>
      <c r="D965" s="2">
        <v>-8.3892822265625E-2</v>
      </c>
      <c r="E965" s="1"/>
    </row>
    <row r="966" spans="1:5" x14ac:dyDescent="0.2">
      <c r="A966" s="2">
        <v>5217500000</v>
      </c>
      <c r="B966" s="2">
        <v>-19.376953125</v>
      </c>
      <c r="C966" s="2">
        <v>5.1242828369140625E-2</v>
      </c>
      <c r="D966" s="2">
        <v>-9.4440460205078125E-2</v>
      </c>
      <c r="E966" s="1"/>
    </row>
    <row r="967" spans="1:5" x14ac:dyDescent="0.2">
      <c r="A967" s="2">
        <v>5221875000</v>
      </c>
      <c r="B967" s="2">
        <v>-18.734375</v>
      </c>
      <c r="C967" s="2">
        <v>4.7115325927734375E-2</v>
      </c>
      <c r="D967" s="2">
        <v>-0.1056671142578125</v>
      </c>
      <c r="E967" s="1"/>
    </row>
    <row r="968" spans="1:5" x14ac:dyDescent="0.2">
      <c r="A968" s="2">
        <v>5226250000</v>
      </c>
      <c r="B968" s="2">
        <v>-18.1279296875</v>
      </c>
      <c r="C968" s="2">
        <v>4.3376922607421875E-2</v>
      </c>
      <c r="D968" s="2">
        <v>-0.11623001098632812</v>
      </c>
      <c r="E968" s="1"/>
    </row>
    <row r="969" spans="1:5" x14ac:dyDescent="0.2">
      <c r="A969" s="2">
        <v>5230625000</v>
      </c>
      <c r="B969" s="2">
        <v>-17.54296875</v>
      </c>
      <c r="C969" s="2">
        <v>3.882598876953125E-2</v>
      </c>
      <c r="D969" s="2">
        <v>-0.12689208984375</v>
      </c>
      <c r="E969" s="1"/>
    </row>
    <row r="970" spans="1:5" x14ac:dyDescent="0.2">
      <c r="A970" s="2">
        <v>5235000000</v>
      </c>
      <c r="B970" s="2">
        <v>-16.990234375</v>
      </c>
      <c r="C970" s="2">
        <v>3.350830078125E-2</v>
      </c>
      <c r="D970" s="2">
        <v>-0.13739776611328125</v>
      </c>
      <c r="E970" s="1"/>
    </row>
    <row r="971" spans="1:5" x14ac:dyDescent="0.2">
      <c r="A971" s="2">
        <v>5239375000</v>
      </c>
      <c r="B971" s="2">
        <v>-16.4443359375</v>
      </c>
      <c r="C971" s="2">
        <v>2.838134765625E-2</v>
      </c>
      <c r="D971" s="2">
        <v>-0.1479034423828125</v>
      </c>
      <c r="E971" s="1"/>
    </row>
    <row r="972" spans="1:5" x14ac:dyDescent="0.2">
      <c r="A972" s="2">
        <v>5243750000</v>
      </c>
      <c r="B972" s="2">
        <v>-15.94677734375</v>
      </c>
      <c r="C972" s="2">
        <v>2.242279052734375E-2</v>
      </c>
      <c r="D972" s="2">
        <v>-0.1578826904296875</v>
      </c>
      <c r="E972" s="1"/>
    </row>
    <row r="973" spans="1:5" x14ac:dyDescent="0.2">
      <c r="A973" s="2">
        <v>5248125000</v>
      </c>
      <c r="B973" s="2">
        <v>-15.4912109375</v>
      </c>
      <c r="C973" s="2">
        <v>1.57318115234375E-2</v>
      </c>
      <c r="D973" s="2">
        <v>-0.16732025146484375</v>
      </c>
      <c r="E973" s="1"/>
    </row>
    <row r="974" spans="1:5" x14ac:dyDescent="0.2">
      <c r="A974" s="2">
        <v>5252500000</v>
      </c>
      <c r="B974" s="2">
        <v>-15.0400390625</v>
      </c>
      <c r="C974" s="2">
        <v>8.9111328125E-3</v>
      </c>
      <c r="D974" s="2">
        <v>-0.17679595947265625</v>
      </c>
      <c r="E974" s="1"/>
    </row>
    <row r="975" spans="1:5" x14ac:dyDescent="0.2">
      <c r="A975" s="2">
        <v>5256875000</v>
      </c>
      <c r="B975" s="2">
        <v>-14.6240234375</v>
      </c>
      <c r="C975" s="2">
        <v>2.18963623046875E-3</v>
      </c>
      <c r="D975" s="2">
        <v>-0.1856842041015625</v>
      </c>
      <c r="E975" s="1"/>
    </row>
    <row r="976" spans="1:5" x14ac:dyDescent="0.2">
      <c r="A976" s="2">
        <v>5261250000</v>
      </c>
      <c r="B976" s="2">
        <v>-14.2275390625</v>
      </c>
      <c r="C976" s="2">
        <v>-4.7454833984375E-3</v>
      </c>
      <c r="D976" s="2">
        <v>-0.1943206787109375</v>
      </c>
      <c r="E976" s="1"/>
    </row>
    <row r="977" spans="1:5" x14ac:dyDescent="0.2">
      <c r="A977" s="2">
        <v>5265625000</v>
      </c>
      <c r="B977" s="2">
        <v>-13.84716796875</v>
      </c>
      <c r="C977" s="2">
        <v>-1.194000244140625E-2</v>
      </c>
      <c r="D977" s="2">
        <v>-0.202728271484375</v>
      </c>
      <c r="E977" s="1"/>
    </row>
    <row r="978" spans="1:5" x14ac:dyDescent="0.2">
      <c r="A978" s="2">
        <v>5270000000</v>
      </c>
      <c r="B978" s="2">
        <v>-13.46875</v>
      </c>
      <c r="C978" s="2">
        <v>-2.027130126953125E-2</v>
      </c>
      <c r="D978" s="2">
        <v>-0.21114349365234375</v>
      </c>
      <c r="E978" s="1"/>
    </row>
    <row r="979" spans="1:5" x14ac:dyDescent="0.2">
      <c r="A979" s="2">
        <v>5274375000</v>
      </c>
      <c r="B979" s="2">
        <v>-13.12939453125</v>
      </c>
      <c r="C979" s="2">
        <v>-2.8350830078125E-2</v>
      </c>
      <c r="D979" s="2">
        <v>-0.2187347412109375</v>
      </c>
      <c r="E979" s="1"/>
    </row>
    <row r="980" spans="1:5" x14ac:dyDescent="0.2">
      <c r="A980" s="2">
        <v>5278750000</v>
      </c>
      <c r="B980" s="2">
        <v>-12.794921875</v>
      </c>
      <c r="C980" s="2">
        <v>-3.713226318359375E-2</v>
      </c>
      <c r="D980" s="2">
        <v>-0.22620391845703125</v>
      </c>
      <c r="E980" s="1"/>
    </row>
    <row r="981" spans="1:5" x14ac:dyDescent="0.2">
      <c r="A981" s="2">
        <v>5283125000</v>
      </c>
      <c r="B981" s="2">
        <v>-12.46435546875</v>
      </c>
      <c r="C981" s="2">
        <v>-4.611968994140625E-2</v>
      </c>
      <c r="D981" s="2">
        <v>-0.233612060546875</v>
      </c>
      <c r="E981" s="1"/>
    </row>
    <row r="982" spans="1:5" x14ac:dyDescent="0.2">
      <c r="A982" s="2">
        <v>5287500000</v>
      </c>
      <c r="B982" s="2">
        <v>-12.19677734375</v>
      </c>
      <c r="C982" s="2">
        <v>-5.523681640625E-2</v>
      </c>
      <c r="D982" s="2">
        <v>-0.2392730712890625</v>
      </c>
      <c r="E982" s="1"/>
    </row>
    <row r="983" spans="1:5" x14ac:dyDescent="0.2">
      <c r="A983" s="2">
        <v>5291875000</v>
      </c>
      <c r="B983" s="2">
        <v>-11.90234375</v>
      </c>
      <c r="C983" s="2">
        <v>-6.36444091796875E-2</v>
      </c>
      <c r="D983" s="2">
        <v>-0.245941162109375</v>
      </c>
      <c r="E983" s="1"/>
    </row>
    <row r="984" spans="1:5" x14ac:dyDescent="0.2">
      <c r="A984" s="2">
        <v>5296250000</v>
      </c>
      <c r="B984" s="2">
        <v>-11.60791015625</v>
      </c>
      <c r="C984" s="2">
        <v>-7.3272705078125E-2</v>
      </c>
      <c r="D984" s="2">
        <v>-0.25238037109375</v>
      </c>
      <c r="E984" s="1"/>
    </row>
    <row r="985" spans="1:5" x14ac:dyDescent="0.2">
      <c r="A985" s="2">
        <v>5300625000</v>
      </c>
      <c r="B985" s="2">
        <v>-11.34423828125</v>
      </c>
      <c r="C985" s="2">
        <v>-8.27484130859375E-2</v>
      </c>
      <c r="D985" s="2">
        <v>-0.2579498291015625</v>
      </c>
      <c r="E985" s="1"/>
    </row>
    <row r="986" spans="1:5" x14ac:dyDescent="0.2">
      <c r="A986" s="2">
        <v>5305000000</v>
      </c>
      <c r="B986" s="2">
        <v>-11.08740234375</v>
      </c>
      <c r="C986" s="2">
        <v>-9.259033203125E-2</v>
      </c>
      <c r="D986" s="2">
        <v>-0.263214111328125</v>
      </c>
      <c r="E986" s="1"/>
    </row>
    <row r="987" spans="1:5" x14ac:dyDescent="0.2">
      <c r="A987" s="2">
        <v>5309375000</v>
      </c>
      <c r="B987" s="2">
        <v>-10.8486328125</v>
      </c>
      <c r="C987" s="2">
        <v>-0.1024169921875</v>
      </c>
      <c r="D987" s="2">
        <v>-0.2678985595703125</v>
      </c>
      <c r="E987" s="1"/>
    </row>
    <row r="988" spans="1:5" x14ac:dyDescent="0.2">
      <c r="A988" s="2">
        <v>5313750000</v>
      </c>
      <c r="B988" s="2">
        <v>-10.611328125</v>
      </c>
      <c r="C988" s="2">
        <v>-0.1126708984375</v>
      </c>
      <c r="D988" s="2">
        <v>-0.2723541259765625</v>
      </c>
      <c r="E988" s="1"/>
    </row>
    <row r="989" spans="1:5" x14ac:dyDescent="0.2">
      <c r="A989" s="2">
        <v>5318125000</v>
      </c>
      <c r="B989" s="2">
        <v>-10.3974609375</v>
      </c>
      <c r="C989" s="2">
        <v>-0.1225128173828125</v>
      </c>
      <c r="D989" s="2">
        <v>-0.2761383056640625</v>
      </c>
      <c r="E989" s="1"/>
    </row>
    <row r="990" spans="1:5" x14ac:dyDescent="0.2">
      <c r="A990" s="2">
        <v>5322500000</v>
      </c>
      <c r="B990" s="2">
        <v>-10.18017578125</v>
      </c>
      <c r="C990" s="2">
        <v>-0.132598876953125</v>
      </c>
      <c r="D990" s="2">
        <v>-0.279937744140625</v>
      </c>
      <c r="E990" s="1"/>
    </row>
    <row r="991" spans="1:5" x14ac:dyDescent="0.2">
      <c r="A991" s="2">
        <v>5326875000</v>
      </c>
      <c r="B991" s="2">
        <v>-9.96728515625</v>
      </c>
      <c r="C991" s="2">
        <v>-0.141632080078125</v>
      </c>
      <c r="D991" s="2">
        <v>-0.284088134765625</v>
      </c>
      <c r="E991" s="1"/>
    </row>
    <row r="992" spans="1:5" x14ac:dyDescent="0.2">
      <c r="A992" s="2">
        <v>5331250000</v>
      </c>
      <c r="B992" s="2">
        <v>-9.76318359375</v>
      </c>
      <c r="C992" s="2">
        <v>-0.15191650390625</v>
      </c>
      <c r="D992" s="2">
        <v>-0.28729248046875</v>
      </c>
      <c r="E992" s="1"/>
    </row>
    <row r="993" spans="1:5" x14ac:dyDescent="0.2">
      <c r="A993" s="2">
        <v>5335625000</v>
      </c>
      <c r="B993" s="2">
        <v>-9.55859375</v>
      </c>
      <c r="C993" s="2">
        <v>-0.162322998046875</v>
      </c>
      <c r="D993" s="2">
        <v>-0.290435791015625</v>
      </c>
      <c r="E993" s="1"/>
    </row>
    <row r="994" spans="1:5" x14ac:dyDescent="0.2">
      <c r="A994" s="2">
        <v>5340000000</v>
      </c>
      <c r="B994" s="2">
        <v>-9.3681640625</v>
      </c>
      <c r="C994" s="2">
        <v>-0.172943115234375</v>
      </c>
      <c r="D994" s="2">
        <v>-0.2928466796875</v>
      </c>
      <c r="E994" s="1"/>
    </row>
    <row r="995" spans="1:5" x14ac:dyDescent="0.2">
      <c r="A995" s="2">
        <v>5344375000</v>
      </c>
      <c r="B995" s="2">
        <v>-9.19970703125</v>
      </c>
      <c r="C995" s="2">
        <v>-0.183074951171875</v>
      </c>
      <c r="D995" s="2">
        <v>-0.29449462890625</v>
      </c>
      <c r="E995" s="1"/>
    </row>
    <row r="996" spans="1:5" x14ac:dyDescent="0.2">
      <c r="A996" s="2">
        <v>5348750000</v>
      </c>
      <c r="B996" s="2">
        <v>-9.0087890625</v>
      </c>
      <c r="C996" s="2">
        <v>-0.1937255859375</v>
      </c>
      <c r="D996" s="2">
        <v>-0.296844482421875</v>
      </c>
      <c r="E996" s="1"/>
    </row>
    <row r="997" spans="1:5" x14ac:dyDescent="0.2">
      <c r="A997" s="2">
        <v>5353125000</v>
      </c>
      <c r="B997" s="2">
        <v>-8.859375</v>
      </c>
      <c r="C997" s="2">
        <v>-0.203704833984375</v>
      </c>
      <c r="D997" s="2">
        <v>-0.297576904296875</v>
      </c>
      <c r="E997" s="1"/>
    </row>
    <row r="998" spans="1:5" x14ac:dyDescent="0.2">
      <c r="A998" s="2">
        <v>5357500000</v>
      </c>
      <c r="B998" s="2">
        <v>-8.68994140625</v>
      </c>
      <c r="C998" s="2">
        <v>-0.21441650390625</v>
      </c>
      <c r="D998" s="2">
        <v>-0.298736572265625</v>
      </c>
      <c r="E998" s="1"/>
    </row>
    <row r="999" spans="1:5" x14ac:dyDescent="0.2">
      <c r="A999" s="2">
        <v>5361875000</v>
      </c>
      <c r="B999" s="2">
        <v>-8.52685546875</v>
      </c>
      <c r="C999" s="2">
        <v>-0.224853515625</v>
      </c>
      <c r="D999" s="2">
        <v>-0.299713134765625</v>
      </c>
      <c r="E999" s="1"/>
    </row>
    <row r="1000" spans="1:5" x14ac:dyDescent="0.2">
      <c r="A1000" s="2">
        <v>5366250000</v>
      </c>
      <c r="B1000" s="2">
        <v>-8.380859375</v>
      </c>
      <c r="C1000" s="2">
        <v>-0.23529052734375</v>
      </c>
      <c r="D1000" s="2">
        <v>-0.299713134765625</v>
      </c>
      <c r="E1000" s="1"/>
    </row>
    <row r="1001" spans="1:5" x14ac:dyDescent="0.2">
      <c r="A1001" s="2">
        <v>5370625000</v>
      </c>
      <c r="B1001" s="2">
        <v>-8.228515625</v>
      </c>
      <c r="C1001" s="2">
        <v>-0.245697021484375</v>
      </c>
      <c r="D1001" s="2">
        <v>-0.300018310546875</v>
      </c>
      <c r="E1001" s="1"/>
    </row>
    <row r="1002" spans="1:5" x14ac:dyDescent="0.2">
      <c r="A1002" s="2">
        <v>5375000000</v>
      </c>
      <c r="B1002" s="2">
        <v>-8.0947265625</v>
      </c>
      <c r="C1002" s="2">
        <v>-0.2557373046875</v>
      </c>
      <c r="D1002" s="2">
        <v>-0.299468994140625</v>
      </c>
      <c r="E1002" s="1"/>
    </row>
    <row r="1003" spans="1:5" x14ac:dyDescent="0.2">
      <c r="A1003" s="2">
        <v>5379375000</v>
      </c>
      <c r="B1003" s="2">
        <v>-7.956298828125</v>
      </c>
      <c r="C1003" s="2">
        <v>-0.266357421875</v>
      </c>
      <c r="D1003" s="2">
        <v>-0.298583984375</v>
      </c>
      <c r="E1003" s="1"/>
    </row>
    <row r="1004" spans="1:5" x14ac:dyDescent="0.2">
      <c r="A1004" s="2">
        <v>5383750000</v>
      </c>
      <c r="B1004" s="2">
        <v>-7.821044921875</v>
      </c>
      <c r="C1004" s="2">
        <v>-0.2769775390625</v>
      </c>
      <c r="D1004" s="2">
        <v>-0.297393798828125</v>
      </c>
      <c r="E1004" s="1"/>
    </row>
    <row r="1005" spans="1:5" x14ac:dyDescent="0.2">
      <c r="A1005" s="2">
        <v>5388125000</v>
      </c>
      <c r="B1005" s="2">
        <v>-7.699951171875</v>
      </c>
      <c r="C1005" s="2">
        <v>-0.286102294921875</v>
      </c>
      <c r="D1005" s="2">
        <v>-0.296600341796875</v>
      </c>
      <c r="E1005" s="1"/>
    </row>
    <row r="1006" spans="1:5" x14ac:dyDescent="0.2">
      <c r="A1006" s="2">
        <v>5392500000</v>
      </c>
      <c r="B1006" s="2">
        <v>-7.56201171875</v>
      </c>
      <c r="C1006" s="2">
        <v>-0.2969970703125</v>
      </c>
      <c r="D1006" s="2">
        <v>-0.295135498046875</v>
      </c>
      <c r="E1006" s="1"/>
    </row>
    <row r="1007" spans="1:5" x14ac:dyDescent="0.2">
      <c r="A1007" s="2">
        <v>5396875000</v>
      </c>
      <c r="B1007" s="2">
        <v>-7.439208984375</v>
      </c>
      <c r="C1007" s="2">
        <v>-0.306793212890625</v>
      </c>
      <c r="D1007" s="2">
        <v>-0.29364013671875</v>
      </c>
      <c r="E1007" s="1"/>
    </row>
    <row r="1008" spans="1:5" x14ac:dyDescent="0.2">
      <c r="A1008" s="2">
        <v>5401250000</v>
      </c>
      <c r="B1008" s="2">
        <v>-7.323486328125</v>
      </c>
      <c r="C1008" s="2">
        <v>-0.316375732421875</v>
      </c>
      <c r="D1008" s="2">
        <v>-0.291748046875</v>
      </c>
      <c r="E1008" s="1"/>
    </row>
    <row r="1009" spans="1:5" x14ac:dyDescent="0.2">
      <c r="A1009" s="2">
        <v>5405625000</v>
      </c>
      <c r="B1009" s="2">
        <v>-7.197265625</v>
      </c>
      <c r="C1009" s="2">
        <v>-0.327178955078125</v>
      </c>
      <c r="D1009" s="2">
        <v>-0.2891845703125</v>
      </c>
      <c r="E1009" s="1"/>
    </row>
    <row r="1010" spans="1:5" x14ac:dyDescent="0.2">
      <c r="A1010" s="2">
        <v>5410000000</v>
      </c>
      <c r="B1010" s="2">
        <v>-7.09521484375</v>
      </c>
      <c r="C1010" s="2">
        <v>-0.3365478515625</v>
      </c>
      <c r="D1010" s="2">
        <v>-0.2862548828125</v>
      </c>
      <c r="E1010" s="1"/>
    </row>
    <row r="1011" spans="1:5" x14ac:dyDescent="0.2">
      <c r="A1011" s="2">
        <v>5414375000</v>
      </c>
      <c r="B1011" s="2">
        <v>-6.97607421875</v>
      </c>
      <c r="C1011" s="2">
        <v>-0.346649169921875</v>
      </c>
      <c r="D1011" s="2">
        <v>-0.283660888671875</v>
      </c>
      <c r="E1011" s="1"/>
    </row>
    <row r="1012" spans="1:5" x14ac:dyDescent="0.2">
      <c r="A1012" s="2">
        <v>5418750000</v>
      </c>
      <c r="B1012" s="2">
        <v>-6.86669921875</v>
      </c>
      <c r="C1012" s="2">
        <v>-0.35662841796875</v>
      </c>
      <c r="D1012" s="2">
        <v>-0.280303955078125</v>
      </c>
      <c r="E1012" s="1"/>
    </row>
    <row r="1013" spans="1:5" x14ac:dyDescent="0.2">
      <c r="A1013" s="2">
        <v>5423125000</v>
      </c>
      <c r="B1013" s="2">
        <v>-6.765869140625</v>
      </c>
      <c r="C1013" s="2">
        <v>-0.366180419921875</v>
      </c>
      <c r="D1013" s="2">
        <v>-0.276580810546875</v>
      </c>
      <c r="E1013" s="1"/>
    </row>
    <row r="1014" spans="1:5" x14ac:dyDescent="0.2">
      <c r="A1014" s="2">
        <v>5427500000</v>
      </c>
      <c r="B1014" s="2">
        <v>-6.666259765625</v>
      </c>
      <c r="C1014" s="2">
        <v>-0.3758544921875</v>
      </c>
      <c r="D1014" s="2">
        <v>-0.27239990234375</v>
      </c>
      <c r="E1014" s="1"/>
    </row>
    <row r="1015" spans="1:5" x14ac:dyDescent="0.2">
      <c r="A1015" s="2">
        <v>5431875000</v>
      </c>
      <c r="B1015" s="2">
        <v>-6.583251953125</v>
      </c>
      <c r="C1015" s="2">
        <v>-0.384521484375</v>
      </c>
      <c r="D1015" s="2">
        <v>-0.267913818359375</v>
      </c>
      <c r="E1015" s="1"/>
    </row>
    <row r="1016" spans="1:5" x14ac:dyDescent="0.2">
      <c r="A1016" s="2">
        <v>5436250000</v>
      </c>
      <c r="B1016" s="2">
        <v>-6.48876953125</v>
      </c>
      <c r="C1016" s="2">
        <v>-0.393310546875</v>
      </c>
      <c r="D1016" s="2">
        <v>-0.264129638671875</v>
      </c>
      <c r="E1016" s="1"/>
    </row>
    <row r="1017" spans="1:5" x14ac:dyDescent="0.2">
      <c r="A1017" s="2">
        <v>5440625000</v>
      </c>
      <c r="B1017" s="2">
        <v>-6.3896484375</v>
      </c>
      <c r="C1017" s="2">
        <v>-0.40264892578125</v>
      </c>
      <c r="D1017" s="2">
        <v>-0.25982666015625</v>
      </c>
      <c r="E1017" s="1"/>
    </row>
    <row r="1018" spans="1:5" x14ac:dyDescent="0.2">
      <c r="A1018" s="2">
        <v>5445000000</v>
      </c>
      <c r="B1018" s="2">
        <v>-6.29296875</v>
      </c>
      <c r="C1018" s="2">
        <v>-0.411834716796875</v>
      </c>
      <c r="D1018" s="2">
        <v>-0.255340576171875</v>
      </c>
      <c r="E1018" s="1"/>
    </row>
    <row r="1019" spans="1:5" x14ac:dyDescent="0.2">
      <c r="A1019" s="2">
        <v>5449375000</v>
      </c>
      <c r="B1019" s="2">
        <v>-6.203369140625</v>
      </c>
      <c r="C1019" s="2">
        <v>-0.420989990234375</v>
      </c>
      <c r="D1019" s="2">
        <v>-0.24993896484375</v>
      </c>
      <c r="E1019" s="1"/>
    </row>
    <row r="1020" spans="1:5" x14ac:dyDescent="0.2">
      <c r="A1020" s="2">
        <v>5453750000</v>
      </c>
      <c r="B1020" s="2">
        <v>-6.11962890625</v>
      </c>
      <c r="C1020" s="2">
        <v>-0.429168701171875</v>
      </c>
      <c r="D1020" s="2">
        <v>-0.245330810546875</v>
      </c>
      <c r="E1020" s="1"/>
    </row>
    <row r="1021" spans="1:5" x14ac:dyDescent="0.2">
      <c r="A1021" s="2">
        <v>5458125000</v>
      </c>
      <c r="B1021" s="2">
        <v>-6.049560546875</v>
      </c>
      <c r="C1021" s="2">
        <v>-0.4366455078125</v>
      </c>
      <c r="D1021" s="2">
        <v>-0.24017333984375</v>
      </c>
      <c r="E1021" s="1"/>
    </row>
    <row r="1022" spans="1:5" x14ac:dyDescent="0.2">
      <c r="A1022" s="2">
        <v>5462500000</v>
      </c>
      <c r="B1022" s="2">
        <v>-5.960205078125</v>
      </c>
      <c r="C1022" s="2">
        <v>-0.44561767578125</v>
      </c>
      <c r="D1022" s="2">
        <v>-0.234375</v>
      </c>
      <c r="E1022" s="1"/>
    </row>
    <row r="1023" spans="1:5" x14ac:dyDescent="0.2">
      <c r="A1023" s="2">
        <v>5466875000</v>
      </c>
      <c r="B1023" s="2">
        <v>-5.88037109375</v>
      </c>
      <c r="C1023" s="2">
        <v>-0.45361328125</v>
      </c>
      <c r="D1023" s="2">
        <v>-0.229034423828125</v>
      </c>
      <c r="E1023" s="1"/>
    </row>
    <row r="1024" spans="1:5" x14ac:dyDescent="0.2">
      <c r="A1024" s="2">
        <v>5471250000</v>
      </c>
      <c r="B1024" s="2">
        <v>-5.806640625</v>
      </c>
      <c r="C1024" s="2">
        <v>-0.46197509765625</v>
      </c>
      <c r="D1024" s="2">
        <v>-0.22186279296875</v>
      </c>
      <c r="E1024" s="1"/>
    </row>
    <row r="1025" spans="1:5" x14ac:dyDescent="0.2">
      <c r="A1025" s="2">
        <v>5475625000</v>
      </c>
      <c r="B1025" s="2">
        <v>-5.722412109375</v>
      </c>
      <c r="C1025" s="2">
        <v>-0.46942138671875</v>
      </c>
      <c r="D1025" s="2">
        <v>-0.2177734375</v>
      </c>
      <c r="E1025" s="1"/>
    </row>
    <row r="1026" spans="1:5" x14ac:dyDescent="0.2">
      <c r="A1026" s="2">
        <v>5480000000</v>
      </c>
      <c r="B1026" s="2">
        <v>-5.65087890625</v>
      </c>
      <c r="C1026" s="2">
        <v>-0.477325439453125</v>
      </c>
      <c r="D1026" s="2">
        <v>-0.210693359375</v>
      </c>
      <c r="E1026" s="1"/>
    </row>
    <row r="1027" spans="1:5" x14ac:dyDescent="0.2">
      <c r="A1027" s="2">
        <v>5484375000</v>
      </c>
      <c r="B1027" s="2">
        <v>-5.573974609375</v>
      </c>
      <c r="C1027" s="2">
        <v>-0.485076904296875</v>
      </c>
      <c r="D1027" s="2">
        <v>-0.204437255859375</v>
      </c>
      <c r="E1027" s="1"/>
    </row>
    <row r="1028" spans="1:5" x14ac:dyDescent="0.2">
      <c r="A1028" s="2">
        <v>5488750000</v>
      </c>
      <c r="B1028" s="2">
        <v>-5.510009765625</v>
      </c>
      <c r="C1028" s="2">
        <v>-0.4921875</v>
      </c>
      <c r="D1028" s="2">
        <v>-0.197357177734375</v>
      </c>
      <c r="E1028" s="1"/>
    </row>
    <row r="1029" spans="1:5" x14ac:dyDescent="0.2">
      <c r="A1029" s="2">
        <v>5493125000</v>
      </c>
      <c r="B1029" s="2">
        <v>-5.4482421875</v>
      </c>
      <c r="C1029" s="2">
        <v>-0.498779296875</v>
      </c>
      <c r="D1029" s="2">
        <v>-0.190887451171875</v>
      </c>
      <c r="E1029" s="1"/>
    </row>
    <row r="1030" spans="1:5" x14ac:dyDescent="0.2">
      <c r="A1030" s="2">
        <v>5497500000</v>
      </c>
      <c r="B1030" s="2">
        <v>-5.383544921875</v>
      </c>
      <c r="C1030" s="2">
        <v>-0.5057373046875</v>
      </c>
      <c r="D1030" s="2">
        <v>-0.183685302734375</v>
      </c>
      <c r="E1030" s="1"/>
    </row>
    <row r="1031" spans="1:5" x14ac:dyDescent="0.2">
      <c r="A1031" s="2">
        <v>5501875000</v>
      </c>
      <c r="B1031" s="2">
        <v>-5.321044921875</v>
      </c>
      <c r="C1031" s="2">
        <v>-0.512451171875</v>
      </c>
      <c r="D1031" s="2">
        <v>-0.17633056640625</v>
      </c>
      <c r="E1031" s="1"/>
    </row>
    <row r="1032" spans="1:5" x14ac:dyDescent="0.2">
      <c r="A1032" s="2">
        <v>5506250000</v>
      </c>
      <c r="B1032" s="2">
        <v>-5.25048828125</v>
      </c>
      <c r="C1032" s="2">
        <v>-0.519561767578125</v>
      </c>
      <c r="D1032" s="2">
        <v>-0.169036865234375</v>
      </c>
      <c r="E1032" s="1"/>
    </row>
    <row r="1033" spans="1:5" x14ac:dyDescent="0.2">
      <c r="A1033" s="2">
        <v>5510625000</v>
      </c>
      <c r="B1033" s="2">
        <v>-5.196533203125</v>
      </c>
      <c r="C1033" s="2">
        <v>-0.5252685546875</v>
      </c>
      <c r="D1033" s="2">
        <v>-0.162322998046875</v>
      </c>
      <c r="E1033" s="1"/>
    </row>
    <row r="1034" spans="1:5" x14ac:dyDescent="0.2">
      <c r="A1034" s="2">
        <v>5515000000</v>
      </c>
      <c r="B1034" s="2">
        <v>-5.133544921875</v>
      </c>
      <c r="C1034" s="2">
        <v>-0.531494140625</v>
      </c>
      <c r="D1034" s="2">
        <v>-0.155487060546875</v>
      </c>
      <c r="E1034" s="1"/>
    </row>
    <row r="1035" spans="1:5" x14ac:dyDescent="0.2">
      <c r="A1035" s="2">
        <v>5519375000</v>
      </c>
      <c r="B1035" s="2">
        <v>-5.08349609375</v>
      </c>
      <c r="C1035" s="2">
        <v>-0.537139892578125</v>
      </c>
      <c r="D1035" s="2">
        <v>-0.147308349609375</v>
      </c>
      <c r="E1035" s="1"/>
    </row>
    <row r="1036" spans="1:5" x14ac:dyDescent="0.2">
      <c r="A1036" s="2">
        <v>5523750000</v>
      </c>
      <c r="B1036" s="2">
        <v>-5.022705078125</v>
      </c>
      <c r="C1036" s="2">
        <v>-0.5430908203125</v>
      </c>
      <c r="D1036" s="2">
        <v>-0.140167236328125</v>
      </c>
      <c r="E1036" s="1"/>
    </row>
    <row r="1037" spans="1:5" x14ac:dyDescent="0.2">
      <c r="A1037" s="2">
        <v>5528125000</v>
      </c>
      <c r="B1037" s="2">
        <v>-4.97509765625</v>
      </c>
      <c r="C1037" s="2">
        <v>-0.54827880859375</v>
      </c>
      <c r="D1037" s="2">
        <v>-0.132110595703125</v>
      </c>
      <c r="E1037" s="1"/>
    </row>
    <row r="1038" spans="1:5" x14ac:dyDescent="0.2">
      <c r="A1038" s="2">
        <v>5532500000</v>
      </c>
      <c r="B1038" s="2">
        <v>-4.907958984375</v>
      </c>
      <c r="C1038" s="2">
        <v>-0.554534912109375</v>
      </c>
      <c r="D1038" s="2">
        <v>-0.124542236328125</v>
      </c>
      <c r="E1038" s="1"/>
    </row>
    <row r="1039" spans="1:5" x14ac:dyDescent="0.2">
      <c r="A1039" s="2">
        <v>5536875000</v>
      </c>
      <c r="B1039" s="2">
        <v>-4.86572265625</v>
      </c>
      <c r="C1039" s="2">
        <v>-0.559173583984375</v>
      </c>
      <c r="D1039" s="2">
        <v>-0.1162109375</v>
      </c>
      <c r="E1039" s="1"/>
    </row>
    <row r="1040" spans="1:5" x14ac:dyDescent="0.2">
      <c r="A1040" s="2">
        <v>5541250000</v>
      </c>
      <c r="B1040" s="2">
        <v>-4.814697265625</v>
      </c>
      <c r="C1040" s="2">
        <v>-0.564178466796875</v>
      </c>
      <c r="D1040" s="2">
        <v>-0.108306884765625</v>
      </c>
      <c r="E1040" s="1"/>
    </row>
    <row r="1041" spans="1:5" x14ac:dyDescent="0.2">
      <c r="A1041" s="2">
        <v>5545625000</v>
      </c>
      <c r="B1041" s="2">
        <v>-4.769775390625</v>
      </c>
      <c r="C1041" s="2">
        <v>-0.56878662109375</v>
      </c>
      <c r="D1041" s="2">
        <v>-9.967041015625E-2</v>
      </c>
      <c r="E1041" s="1"/>
    </row>
    <row r="1042" spans="1:5" x14ac:dyDescent="0.2">
      <c r="A1042" s="2">
        <v>5550000000</v>
      </c>
      <c r="B1042" s="2">
        <v>-4.71533203125</v>
      </c>
      <c r="C1042" s="2">
        <v>-0.573822021484375</v>
      </c>
      <c r="D1042" s="2">
        <v>-9.1644287109375E-2</v>
      </c>
      <c r="E1042" s="1"/>
    </row>
    <row r="1043" spans="1:5" x14ac:dyDescent="0.2">
      <c r="A1043" s="2">
        <v>5554375000</v>
      </c>
      <c r="B1043" s="2">
        <v>-4.6708984375</v>
      </c>
      <c r="C1043" s="2">
        <v>-0.578094482421875</v>
      </c>
      <c r="D1043" s="2">
        <v>-8.331298828125E-2</v>
      </c>
      <c r="E1043" s="1"/>
    </row>
    <row r="1044" spans="1:5" x14ac:dyDescent="0.2">
      <c r="A1044" s="2">
        <v>5558750000</v>
      </c>
      <c r="B1044" s="2">
        <v>-4.62451171875</v>
      </c>
      <c r="C1044" s="2">
        <v>-0.582366943359375</v>
      </c>
      <c r="D1044" s="2">
        <v>-7.51953125E-2</v>
      </c>
      <c r="E1044" s="1"/>
    </row>
    <row r="1045" spans="1:5" x14ac:dyDescent="0.2">
      <c r="A1045" s="2">
        <v>5563125000</v>
      </c>
      <c r="B1045" s="2">
        <v>-4.591064453125</v>
      </c>
      <c r="C1045" s="2">
        <v>-0.585784912109375</v>
      </c>
      <c r="D1045" s="2">
        <v>-6.5673828125E-2</v>
      </c>
      <c r="E1045" s="1"/>
    </row>
    <row r="1046" spans="1:5" x14ac:dyDescent="0.2">
      <c r="A1046" s="2">
        <v>5567500000</v>
      </c>
      <c r="B1046" s="2">
        <v>-4.549560546875</v>
      </c>
      <c r="C1046" s="2">
        <v>-0.58953857421875</v>
      </c>
      <c r="D1046" s="2">
        <v>-5.7037353515625E-2</v>
      </c>
      <c r="E1046" s="1"/>
    </row>
    <row r="1047" spans="1:5" x14ac:dyDescent="0.2">
      <c r="A1047" s="2">
        <v>5571875000</v>
      </c>
      <c r="B1047" s="2">
        <v>-4.504150390625</v>
      </c>
      <c r="C1047" s="2">
        <v>-0.593475341796875</v>
      </c>
      <c r="D1047" s="2">
        <v>-4.77294921875E-2</v>
      </c>
      <c r="E1047" s="1"/>
    </row>
    <row r="1048" spans="1:5" x14ac:dyDescent="0.2">
      <c r="A1048" s="2">
        <v>5576250000</v>
      </c>
      <c r="B1048" s="2">
        <v>-4.455810546875</v>
      </c>
      <c r="C1048" s="2">
        <v>-0.597320556640625</v>
      </c>
      <c r="D1048" s="2">
        <v>-4.0740966796875E-2</v>
      </c>
      <c r="E1048" s="1"/>
    </row>
    <row r="1049" spans="1:5" x14ac:dyDescent="0.2">
      <c r="A1049" s="2">
        <v>5580625000</v>
      </c>
      <c r="B1049" s="2">
        <v>-4.422607421875</v>
      </c>
      <c r="C1049" s="2">
        <v>-0.600250244140625</v>
      </c>
      <c r="D1049" s="2">
        <v>-3.01513671875E-2</v>
      </c>
      <c r="E1049" s="1"/>
    </row>
    <row r="1050" spans="1:5" x14ac:dyDescent="0.2">
      <c r="A1050" s="2">
        <v>5585000000</v>
      </c>
      <c r="B1050" s="2">
        <v>-4.391845703125</v>
      </c>
      <c r="C1050" s="2">
        <v>-0.602752685546875</v>
      </c>
      <c r="D1050" s="2">
        <v>-2.154541015625E-2</v>
      </c>
      <c r="E1050" s="1"/>
    </row>
    <row r="1051" spans="1:5" x14ac:dyDescent="0.2">
      <c r="A1051" s="2">
        <v>5589375000</v>
      </c>
      <c r="B1051" s="2">
        <v>-4.367431640625</v>
      </c>
      <c r="C1051" s="2">
        <v>-0.604705810546875</v>
      </c>
      <c r="D1051" s="2">
        <v>-1.251220703125E-2</v>
      </c>
      <c r="E1051" s="1"/>
    </row>
    <row r="1052" spans="1:5" x14ac:dyDescent="0.2">
      <c r="A1052" s="2">
        <v>5593750000</v>
      </c>
      <c r="B1052" s="2">
        <v>-4.339111328125</v>
      </c>
      <c r="C1052" s="2">
        <v>-0.606781005859375</v>
      </c>
      <c r="D1052" s="2">
        <v>-4.730224609375E-3</v>
      </c>
      <c r="E1052" s="1"/>
    </row>
    <row r="1053" spans="1:5" x14ac:dyDescent="0.2">
      <c r="A1053" s="2">
        <v>5598125000</v>
      </c>
      <c r="B1053" s="2">
        <v>-4.2734375</v>
      </c>
      <c r="C1053" s="2">
        <v>-0.61138916015625</v>
      </c>
      <c r="D1053" s="2">
        <v>6.4697265625E-3</v>
      </c>
      <c r="E1053" s="1"/>
    </row>
    <row r="1054" spans="1:5" x14ac:dyDescent="0.2">
      <c r="A1054" s="2">
        <v>5602500000</v>
      </c>
      <c r="B1054" s="2">
        <v>-4.260986328125</v>
      </c>
      <c r="C1054" s="2">
        <v>-0.61212158203125</v>
      </c>
      <c r="D1054" s="2">
        <v>1.409912109375E-2</v>
      </c>
      <c r="E1054" s="1"/>
    </row>
    <row r="1055" spans="1:5" x14ac:dyDescent="0.2">
      <c r="A1055" s="2">
        <v>5606875000</v>
      </c>
      <c r="B1055" s="2">
        <v>-4.224853515625</v>
      </c>
      <c r="C1055" s="2">
        <v>-0.614410400390625</v>
      </c>
      <c r="D1055" s="2">
        <v>2.3223876953125E-2</v>
      </c>
      <c r="E1055" s="1"/>
    </row>
    <row r="1056" spans="1:5" x14ac:dyDescent="0.2">
      <c r="A1056" s="2">
        <v>5611250000</v>
      </c>
      <c r="B1056" s="2">
        <v>-4.184326171875</v>
      </c>
      <c r="C1056" s="2">
        <v>-0.616790771484375</v>
      </c>
      <c r="D1056" s="2">
        <v>3.3966064453125E-2</v>
      </c>
      <c r="E1056" s="1"/>
    </row>
    <row r="1057" spans="1:5" x14ac:dyDescent="0.2">
      <c r="A1057" s="2">
        <v>5615625000</v>
      </c>
      <c r="B1057" s="2">
        <v>-4.148193359375</v>
      </c>
      <c r="C1057" s="2">
        <v>-0.6187744140625</v>
      </c>
      <c r="D1057" s="2">
        <v>4.3365478515625E-2</v>
      </c>
      <c r="E1057" s="1"/>
    </row>
    <row r="1058" spans="1:5" x14ac:dyDescent="0.2">
      <c r="A1058" s="2">
        <v>5620000000</v>
      </c>
      <c r="B1058" s="2">
        <v>-4.1181640625</v>
      </c>
      <c r="C1058" s="2">
        <v>-0.6202392578125</v>
      </c>
      <c r="D1058" s="2">
        <v>5.2337646484375E-2</v>
      </c>
      <c r="E1058" s="1"/>
    </row>
    <row r="1059" spans="1:5" x14ac:dyDescent="0.2">
      <c r="A1059" s="2">
        <v>5624375000</v>
      </c>
      <c r="B1059" s="2">
        <v>-4.085693359375</v>
      </c>
      <c r="C1059" s="2">
        <v>-0.621795654296875</v>
      </c>
      <c r="D1059" s="2">
        <v>6.09130859375E-2</v>
      </c>
      <c r="E1059" s="1"/>
    </row>
    <row r="1060" spans="1:5" x14ac:dyDescent="0.2">
      <c r="A1060" s="2">
        <v>5628750000</v>
      </c>
      <c r="B1060" s="2">
        <v>-4.046142578125</v>
      </c>
      <c r="C1060" s="2">
        <v>-0.623565673828125</v>
      </c>
      <c r="D1060" s="2">
        <v>7.12890625E-2</v>
      </c>
      <c r="E1060" s="1"/>
    </row>
    <row r="1061" spans="1:5" x14ac:dyDescent="0.2">
      <c r="A1061" s="2">
        <v>5633125000</v>
      </c>
      <c r="B1061" s="2">
        <v>-4.0185546875</v>
      </c>
      <c r="C1061" s="2">
        <v>-0.624542236328125</v>
      </c>
      <c r="D1061" s="2">
        <v>7.9864501953125E-2</v>
      </c>
      <c r="E1061" s="1"/>
    </row>
    <row r="1062" spans="1:5" x14ac:dyDescent="0.2">
      <c r="A1062" s="2">
        <v>5637500000</v>
      </c>
      <c r="B1062" s="2">
        <v>-3.997802734375</v>
      </c>
      <c r="C1062" s="2">
        <v>-0.624786376953125</v>
      </c>
      <c r="D1062" s="2">
        <v>8.9202880859375E-2</v>
      </c>
      <c r="E1062" s="1"/>
    </row>
    <row r="1063" spans="1:5" x14ac:dyDescent="0.2">
      <c r="A1063" s="2">
        <v>5641875000</v>
      </c>
      <c r="B1063" s="2">
        <v>-3.9849853515625</v>
      </c>
      <c r="C1063" s="2">
        <v>-0.624267578125</v>
      </c>
      <c r="D1063" s="2">
        <v>9.893798828125E-2</v>
      </c>
      <c r="E1063" s="1"/>
    </row>
    <row r="1064" spans="1:5" x14ac:dyDescent="0.2">
      <c r="A1064" s="2">
        <v>5646250000</v>
      </c>
      <c r="B1064" s="2">
        <v>-3.943359375</v>
      </c>
      <c r="C1064" s="2">
        <v>-0.62579345703125</v>
      </c>
      <c r="D1064" s="2">
        <v>0.108245849609375</v>
      </c>
      <c r="E1064" s="1"/>
    </row>
    <row r="1065" spans="1:5" x14ac:dyDescent="0.2">
      <c r="A1065" s="2">
        <v>5650625000</v>
      </c>
      <c r="B1065" s="2">
        <v>-3.91455078125</v>
      </c>
      <c r="C1065" s="2">
        <v>-0.626190185546875</v>
      </c>
      <c r="D1065" s="2">
        <v>0.117950439453125</v>
      </c>
      <c r="E1065" s="1"/>
    </row>
    <row r="1066" spans="1:5" x14ac:dyDescent="0.2">
      <c r="A1066" s="2">
        <v>5655000000</v>
      </c>
      <c r="B1066" s="2">
        <v>-3.8897705078125</v>
      </c>
      <c r="C1066" s="2">
        <v>-0.626220703125</v>
      </c>
      <c r="D1066" s="2">
        <v>0.127288818359375</v>
      </c>
      <c r="E1066" s="1"/>
    </row>
    <row r="1067" spans="1:5" x14ac:dyDescent="0.2">
      <c r="A1067" s="2">
        <v>5659375000</v>
      </c>
      <c r="B1067" s="2">
        <v>-3.8543701171875</v>
      </c>
      <c r="C1067" s="2">
        <v>-0.627044677734375</v>
      </c>
      <c r="D1067" s="2">
        <v>0.13604736328125</v>
      </c>
      <c r="E1067" s="1"/>
    </row>
    <row r="1068" spans="1:5" x14ac:dyDescent="0.2">
      <c r="A1068" s="2">
        <v>5663750000</v>
      </c>
      <c r="B1068" s="2">
        <v>-3.832763671875</v>
      </c>
      <c r="C1068" s="2">
        <v>-0.626556396484375</v>
      </c>
      <c r="D1068" s="2">
        <v>0.1455078125</v>
      </c>
      <c r="E1068" s="1"/>
    </row>
    <row r="1069" spans="1:5" x14ac:dyDescent="0.2">
      <c r="A1069" s="2">
        <v>5668125000</v>
      </c>
      <c r="B1069" s="2">
        <v>-3.81689453125</v>
      </c>
      <c r="C1069" s="2">
        <v>-0.62548828125</v>
      </c>
      <c r="D1069" s="2">
        <v>0.154998779296875</v>
      </c>
      <c r="E1069" s="1"/>
    </row>
    <row r="1070" spans="1:5" x14ac:dyDescent="0.2">
      <c r="A1070" s="2">
        <v>5672500000</v>
      </c>
      <c r="B1070" s="2">
        <v>-3.793701171875</v>
      </c>
      <c r="C1070" s="2">
        <v>-0.62493896484375</v>
      </c>
      <c r="D1070" s="2">
        <v>0.16412353515625</v>
      </c>
      <c r="E1070" s="1"/>
    </row>
    <row r="1071" spans="1:5" x14ac:dyDescent="0.2">
      <c r="A1071" s="2">
        <v>5676875000</v>
      </c>
      <c r="B1071" s="2">
        <v>-3.7691650390625</v>
      </c>
      <c r="C1071" s="2">
        <v>-0.624114990234375</v>
      </c>
      <c r="D1071" s="2">
        <v>0.174163818359375</v>
      </c>
      <c r="E1071" s="1"/>
    </row>
    <row r="1072" spans="1:5" x14ac:dyDescent="0.2">
      <c r="A1072" s="2">
        <v>5681250000</v>
      </c>
      <c r="B1072" s="2">
        <v>-3.728759765625</v>
      </c>
      <c r="C1072" s="2">
        <v>-0.6248779296875</v>
      </c>
      <c r="D1072" s="2">
        <v>0.1824951171875</v>
      </c>
      <c r="E1072" s="1"/>
    </row>
    <row r="1073" spans="1:5" x14ac:dyDescent="0.2">
      <c r="A1073" s="2">
        <v>5685625000</v>
      </c>
      <c r="B1073" s="2">
        <v>-3.7481689453125</v>
      </c>
      <c r="C1073" s="2">
        <v>-0.620880126953125</v>
      </c>
      <c r="D1073" s="2">
        <v>0.190765380859375</v>
      </c>
      <c r="E1073" s="1"/>
    </row>
    <row r="1074" spans="1:5" x14ac:dyDescent="0.2">
      <c r="A1074" s="2">
        <v>5690000000</v>
      </c>
      <c r="B1074" s="2">
        <v>-3.682861328125</v>
      </c>
      <c r="C1074" s="2">
        <v>-0.62249755859375</v>
      </c>
      <c r="D1074" s="2">
        <v>0.201904296875</v>
      </c>
      <c r="E1074" s="1"/>
    </row>
    <row r="1075" spans="1:5" x14ac:dyDescent="0.2">
      <c r="A1075" s="2">
        <v>5694375000</v>
      </c>
      <c r="B1075" s="2">
        <v>-3.676025390625</v>
      </c>
      <c r="C1075" s="2">
        <v>-0.62054443359375</v>
      </c>
      <c r="D1075" s="2">
        <v>0.20947265625</v>
      </c>
      <c r="E1075" s="1"/>
    </row>
    <row r="1076" spans="1:5" x14ac:dyDescent="0.2">
      <c r="A1076" s="2">
        <v>5698750000</v>
      </c>
      <c r="B1076" s="2">
        <v>-3.66796875</v>
      </c>
      <c r="C1076" s="2">
        <v>-0.6180419921875</v>
      </c>
      <c r="D1076" s="2">
        <v>0.21856689453125</v>
      </c>
      <c r="E1076" s="1"/>
    </row>
    <row r="1077" spans="1:5" x14ac:dyDescent="0.2">
      <c r="A1077" s="2">
        <v>5703125000</v>
      </c>
      <c r="B1077" s="2">
        <v>-3.648681640625</v>
      </c>
      <c r="C1077" s="2">
        <v>-0.616729736328125</v>
      </c>
      <c r="D1077" s="2">
        <v>0.22650146484375</v>
      </c>
      <c r="E1077" s="1"/>
    </row>
    <row r="1078" spans="1:5" x14ac:dyDescent="0.2">
      <c r="A1078" s="2">
        <v>5707500000</v>
      </c>
      <c r="B1078" s="2">
        <v>-3.625</v>
      </c>
      <c r="C1078" s="2">
        <v>-0.61517333984375</v>
      </c>
      <c r="D1078" s="2">
        <v>0.235748291015625</v>
      </c>
      <c r="E1078" s="1"/>
    </row>
    <row r="1079" spans="1:5" x14ac:dyDescent="0.2">
      <c r="A1079" s="2">
        <v>5711875000</v>
      </c>
      <c r="B1079" s="2">
        <v>-3.6141357421875</v>
      </c>
      <c r="C1079" s="2">
        <v>-0.6124267578125</v>
      </c>
      <c r="D1079" s="2">
        <v>0.245025634765625</v>
      </c>
      <c r="E1079" s="1"/>
    </row>
    <row r="1080" spans="1:5" x14ac:dyDescent="0.2">
      <c r="A1080" s="2">
        <v>5716250000</v>
      </c>
      <c r="B1080" s="2">
        <v>-3.5848388671875</v>
      </c>
      <c r="C1080" s="2">
        <v>-0.611358642578125</v>
      </c>
      <c r="D1080" s="2">
        <v>0.2535400390625</v>
      </c>
      <c r="E1080" s="1"/>
    </row>
    <row r="1081" spans="1:5" x14ac:dyDescent="0.2">
      <c r="A1081" s="2">
        <v>5720625000</v>
      </c>
      <c r="B1081" s="2">
        <v>-3.568603515625</v>
      </c>
      <c r="C1081" s="2">
        <v>-0.608642578125</v>
      </c>
      <c r="D1081" s="2">
        <v>0.263153076171875</v>
      </c>
      <c r="E1081" s="1"/>
    </row>
    <row r="1082" spans="1:5" x14ac:dyDescent="0.2">
      <c r="A1082" s="2">
        <v>5725000000</v>
      </c>
      <c r="B1082" s="2">
        <v>-3.5538330078125</v>
      </c>
      <c r="C1082" s="2">
        <v>-0.605865478515625</v>
      </c>
      <c r="D1082" s="2">
        <v>0.272247314453125</v>
      </c>
      <c r="E1082" s="1"/>
    </row>
    <row r="1083" spans="1:5" x14ac:dyDescent="0.2">
      <c r="A1083" s="2">
        <v>5729375000</v>
      </c>
      <c r="B1083" s="2">
        <v>-3.563720703125</v>
      </c>
      <c r="C1083" s="2">
        <v>-0.601715087890625</v>
      </c>
      <c r="D1083" s="2">
        <v>0.279510498046875</v>
      </c>
      <c r="E1083" s="1"/>
    </row>
    <row r="1084" spans="1:5" x14ac:dyDescent="0.2">
      <c r="A1084" s="2">
        <v>5733750000</v>
      </c>
      <c r="B1084" s="2">
        <v>-3.529541015625</v>
      </c>
      <c r="C1084" s="2">
        <v>-0.60040283203125</v>
      </c>
      <c r="D1084" s="2">
        <v>0.288421630859375</v>
      </c>
      <c r="E1084" s="1"/>
    </row>
    <row r="1085" spans="1:5" x14ac:dyDescent="0.2">
      <c r="A1085" s="2">
        <v>5738125000</v>
      </c>
      <c r="B1085" s="2">
        <v>-3.5322265625</v>
      </c>
      <c r="C1085" s="2">
        <v>-0.596588134765625</v>
      </c>
      <c r="D1085" s="2">
        <v>0.2957763671875</v>
      </c>
      <c r="E1085" s="1"/>
    </row>
    <row r="1086" spans="1:5" x14ac:dyDescent="0.2">
      <c r="A1086" s="2">
        <v>5742500000</v>
      </c>
      <c r="B1086" s="2">
        <v>-3.5240478515625</v>
      </c>
      <c r="C1086" s="2">
        <v>-0.593109130859375</v>
      </c>
      <c r="D1086" s="2">
        <v>0.304046630859375</v>
      </c>
      <c r="E1086" s="1"/>
    </row>
    <row r="1087" spans="1:5" x14ac:dyDescent="0.2">
      <c r="A1087" s="2">
        <v>5746875000</v>
      </c>
      <c r="B1087" s="2">
        <v>-3.521240234375</v>
      </c>
      <c r="C1087" s="2">
        <v>-0.589691162109375</v>
      </c>
      <c r="D1087" s="2">
        <v>0.31109619140625</v>
      </c>
      <c r="E1087" s="1"/>
    </row>
    <row r="1088" spans="1:5" x14ac:dyDescent="0.2">
      <c r="A1088" s="2">
        <v>5751250000</v>
      </c>
      <c r="B1088" s="2">
        <v>-3.4971923828125</v>
      </c>
      <c r="C1088" s="2">
        <v>-0.585723876953125</v>
      </c>
      <c r="D1088" s="2">
        <v>0.322357177734375</v>
      </c>
      <c r="E1088" s="1"/>
    </row>
    <row r="1089" spans="1:5" x14ac:dyDescent="0.2">
      <c r="A1089" s="2">
        <v>5755625000</v>
      </c>
      <c r="B1089" s="2">
        <v>-3.4918212890625</v>
      </c>
      <c r="C1089" s="2">
        <v>-0.582366943359375</v>
      </c>
      <c r="D1089" s="2">
        <v>0.3292236328125</v>
      </c>
      <c r="E1089" s="1"/>
    </row>
    <row r="1090" spans="1:5" x14ac:dyDescent="0.2">
      <c r="A1090" s="2">
        <v>5760000000</v>
      </c>
      <c r="B1090" s="2">
        <v>-3.4808349609375</v>
      </c>
      <c r="C1090" s="2">
        <v>-0.579315185546875</v>
      </c>
      <c r="D1090" s="2">
        <v>0.33624267578125</v>
      </c>
      <c r="E1090" s="1"/>
    </row>
    <row r="1091" spans="1:5" x14ac:dyDescent="0.2">
      <c r="A1091" s="2">
        <v>5764375000</v>
      </c>
      <c r="B1091" s="2">
        <v>-3.4893798828125</v>
      </c>
      <c r="C1091" s="2">
        <v>-0.57421875</v>
      </c>
      <c r="D1091" s="2">
        <v>0.343597412109375</v>
      </c>
      <c r="E1091" s="1"/>
    </row>
    <row r="1092" spans="1:5" x14ac:dyDescent="0.2">
      <c r="A1092" s="2">
        <v>5768750000</v>
      </c>
      <c r="B1092" s="2">
        <v>-3.44384765625</v>
      </c>
      <c r="C1092" s="2">
        <v>-0.57305908203125</v>
      </c>
      <c r="D1092" s="2">
        <v>0.352294921875</v>
      </c>
      <c r="E1092" s="1"/>
    </row>
    <row r="1093" spans="1:5" x14ac:dyDescent="0.2">
      <c r="A1093" s="2">
        <v>5773125000</v>
      </c>
      <c r="B1093" s="2">
        <v>-3.4447021484375</v>
      </c>
      <c r="C1093" s="2">
        <v>-0.56744384765625</v>
      </c>
      <c r="D1093" s="2">
        <v>0.36114501953125</v>
      </c>
      <c r="E1093" s="1"/>
    </row>
    <row r="1094" spans="1:5" x14ac:dyDescent="0.2">
      <c r="A1094" s="2">
        <v>5777500000</v>
      </c>
      <c r="B1094" s="2">
        <v>-3.4468994140625</v>
      </c>
      <c r="C1094" s="2">
        <v>-0.563507080078125</v>
      </c>
      <c r="D1094" s="2">
        <v>0.366943359375</v>
      </c>
      <c r="E1094" s="1"/>
    </row>
    <row r="1095" spans="1:5" x14ac:dyDescent="0.2">
      <c r="A1095" s="2">
        <v>5781875000</v>
      </c>
      <c r="B1095" s="2">
        <v>-3.4459228515625</v>
      </c>
      <c r="C1095" s="2">
        <v>-0.557861328125</v>
      </c>
      <c r="D1095" s="2">
        <v>0.3756103515625</v>
      </c>
      <c r="E1095" s="1"/>
    </row>
    <row r="1096" spans="1:5" x14ac:dyDescent="0.2">
      <c r="A1096" s="2">
        <v>5786250000</v>
      </c>
      <c r="B1096" s="2">
        <v>-3.4344482421875</v>
      </c>
      <c r="C1096" s="2">
        <v>-0.5533447265625</v>
      </c>
      <c r="D1096" s="2">
        <v>0.3837890625</v>
      </c>
      <c r="E1096" s="1"/>
    </row>
    <row r="1097" spans="1:5" x14ac:dyDescent="0.2">
      <c r="A1097" s="2">
        <v>5790625000</v>
      </c>
      <c r="B1097" s="2">
        <v>-3.4261474609375</v>
      </c>
      <c r="C1097" s="2">
        <v>-0.55072021484375</v>
      </c>
      <c r="D1097" s="2">
        <v>0.388671875</v>
      </c>
      <c r="E1097" s="1"/>
    </row>
    <row r="1098" spans="1:5" x14ac:dyDescent="0.2">
      <c r="A1098" s="2">
        <v>5795000000</v>
      </c>
      <c r="B1098" s="2">
        <v>-3.438232421875</v>
      </c>
      <c r="C1098" s="2">
        <v>-0.5443115234375</v>
      </c>
      <c r="D1098" s="2">
        <v>0.39599609375</v>
      </c>
      <c r="E1098" s="1"/>
    </row>
    <row r="1099" spans="1:5" x14ac:dyDescent="0.2">
      <c r="A1099" s="2">
        <v>5799375000</v>
      </c>
      <c r="B1099" s="2">
        <v>-3.452880859375</v>
      </c>
      <c r="C1099" s="2">
        <v>-0.5380859375</v>
      </c>
      <c r="D1099" s="2">
        <v>0.40252685546875</v>
      </c>
      <c r="E1099" s="1"/>
    </row>
    <row r="1100" spans="1:5" x14ac:dyDescent="0.2">
      <c r="A1100" s="2">
        <v>5803750000</v>
      </c>
      <c r="B1100" s="2">
        <v>-3.4364013671875</v>
      </c>
      <c r="C1100" s="2">
        <v>-0.5335693359375</v>
      </c>
      <c r="D1100" s="2">
        <v>0.41058349609375</v>
      </c>
      <c r="E1100" s="1"/>
    </row>
    <row r="1101" spans="1:5" x14ac:dyDescent="0.2">
      <c r="A1101" s="2">
        <v>5808125000</v>
      </c>
      <c r="B1101" s="2">
        <v>-3.415771484375</v>
      </c>
      <c r="C1101" s="2">
        <v>-0.52850341796875</v>
      </c>
      <c r="D1101" s="2">
        <v>0.419677734375</v>
      </c>
      <c r="E1101" s="1"/>
    </row>
    <row r="1102" spans="1:5" x14ac:dyDescent="0.2">
      <c r="A1102" s="2">
        <v>5812500000</v>
      </c>
      <c r="B1102" s="2">
        <v>-3.4267578125</v>
      </c>
      <c r="C1102" s="2">
        <v>-0.5234375</v>
      </c>
      <c r="D1102" s="2">
        <v>0.42462158203125</v>
      </c>
      <c r="E1102" s="1"/>
    </row>
    <row r="1103" spans="1:5" x14ac:dyDescent="0.2">
      <c r="A1103" s="2">
        <v>5816875000</v>
      </c>
      <c r="B1103" s="2">
        <v>-3.4404296875</v>
      </c>
      <c r="C1103" s="2">
        <v>-0.516845703125</v>
      </c>
      <c r="D1103" s="2">
        <v>0.43096923828125</v>
      </c>
      <c r="E1103" s="1"/>
    </row>
    <row r="1104" spans="1:5" x14ac:dyDescent="0.2">
      <c r="A1104" s="2">
        <v>5821250000</v>
      </c>
      <c r="B1104" s="2">
        <v>-3.4420166015625</v>
      </c>
      <c r="C1104" s="2">
        <v>-0.511474609375</v>
      </c>
      <c r="D1104" s="2">
        <v>0.4371337890625</v>
      </c>
      <c r="E1104" s="1"/>
    </row>
    <row r="1105" spans="1:5" x14ac:dyDescent="0.2">
      <c r="A1105" s="2">
        <v>5825625000</v>
      </c>
      <c r="B1105" s="2">
        <v>-3.4346923828125</v>
      </c>
      <c r="C1105" s="2">
        <v>-0.5059814453125</v>
      </c>
      <c r="D1105" s="2">
        <v>0.4443359375</v>
      </c>
      <c r="E1105" s="1"/>
    </row>
    <row r="1106" spans="1:5" x14ac:dyDescent="0.2">
      <c r="A1106" s="2">
        <v>5830000000</v>
      </c>
      <c r="B1106" s="2">
        <v>-3.4310302734375</v>
      </c>
      <c r="C1106" s="2">
        <v>-0.49957275390625</v>
      </c>
      <c r="D1106" s="2">
        <v>0.45196533203125</v>
      </c>
      <c r="E1106" s="1"/>
    </row>
    <row r="1107" spans="1:5" x14ac:dyDescent="0.2">
      <c r="A1107" s="2">
        <v>5834375000</v>
      </c>
      <c r="B1107" s="2">
        <v>-3.436767578125</v>
      </c>
      <c r="C1107" s="2">
        <v>-0.4945068359375</v>
      </c>
      <c r="D1107" s="2">
        <v>0.45684814453125</v>
      </c>
      <c r="E1107" s="1"/>
    </row>
    <row r="1108" spans="1:5" x14ac:dyDescent="0.2">
      <c r="A1108" s="2">
        <v>5838750000</v>
      </c>
      <c r="B1108" s="2">
        <v>-3.440185546875</v>
      </c>
      <c r="C1108" s="2">
        <v>-0.48779296875</v>
      </c>
      <c r="D1108" s="2">
        <v>0.463623046875</v>
      </c>
      <c r="E1108" s="1"/>
    </row>
    <row r="1109" spans="1:5" x14ac:dyDescent="0.2">
      <c r="A1109" s="2">
        <v>5843125000</v>
      </c>
      <c r="B1109" s="2">
        <v>-3.4453125</v>
      </c>
      <c r="C1109" s="2">
        <v>-0.4827880859375</v>
      </c>
      <c r="D1109" s="2">
        <v>0.46826171875</v>
      </c>
      <c r="E1109" s="1"/>
    </row>
    <row r="1110" spans="1:5" x14ac:dyDescent="0.2">
      <c r="A1110" s="2">
        <v>5847500000</v>
      </c>
      <c r="B1110" s="2">
        <v>-3.4508056640625</v>
      </c>
      <c r="C1110" s="2">
        <v>-0.4754638671875</v>
      </c>
      <c r="D1110" s="2">
        <v>0.47509765625</v>
      </c>
      <c r="E1110" s="1"/>
    </row>
    <row r="1111" spans="1:5" x14ac:dyDescent="0.2">
      <c r="A1111" s="2">
        <v>5851875000</v>
      </c>
      <c r="B1111" s="2">
        <v>-3.4508056640625</v>
      </c>
      <c r="C1111" s="2">
        <v>-0.469970703125</v>
      </c>
      <c r="D1111" s="2">
        <v>0.48052978515625</v>
      </c>
      <c r="E1111" s="1"/>
    </row>
    <row r="1112" spans="1:5" x14ac:dyDescent="0.2">
      <c r="A1112" s="2">
        <v>5856250000</v>
      </c>
      <c r="B1112" s="2">
        <v>-3.466064453125</v>
      </c>
      <c r="C1112" s="2">
        <v>-0.462890625</v>
      </c>
      <c r="D1112" s="2">
        <v>0.4857177734375</v>
      </c>
      <c r="E1112" s="1"/>
    </row>
    <row r="1113" spans="1:5" x14ac:dyDescent="0.2">
      <c r="A1113" s="2">
        <v>5860625000</v>
      </c>
      <c r="B1113" s="2">
        <v>-3.4788818359375</v>
      </c>
      <c r="C1113" s="2">
        <v>-0.45867919921875</v>
      </c>
      <c r="D1113" s="2">
        <v>0.48834228515625</v>
      </c>
      <c r="E1113" s="1"/>
    </row>
    <row r="1114" spans="1:5" x14ac:dyDescent="0.2">
      <c r="A1114" s="2">
        <v>5865000000</v>
      </c>
      <c r="B1114" s="2">
        <v>-3.481689453125</v>
      </c>
      <c r="C1114" s="2">
        <v>-0.45184326171875</v>
      </c>
      <c r="D1114" s="2">
        <v>0.494384765625</v>
      </c>
      <c r="E1114" s="1"/>
    </row>
    <row r="1115" spans="1:5" x14ac:dyDescent="0.2">
      <c r="A1115" s="2">
        <v>5869375000</v>
      </c>
      <c r="B1115" s="2">
        <v>-3.4761962890625</v>
      </c>
      <c r="C1115" s="2">
        <v>-0.44488525390625</v>
      </c>
      <c r="D1115" s="2">
        <v>0.501220703125</v>
      </c>
      <c r="E1115" s="1"/>
    </row>
    <row r="1116" spans="1:5" x14ac:dyDescent="0.2">
      <c r="A1116" s="2">
        <v>5873750000</v>
      </c>
      <c r="B1116" s="2">
        <v>-3.4842529296875</v>
      </c>
      <c r="C1116" s="2">
        <v>-0.43817138671875</v>
      </c>
      <c r="D1116" s="2">
        <v>0.50628662109375</v>
      </c>
      <c r="E1116" s="1"/>
    </row>
    <row r="1117" spans="1:5" x14ac:dyDescent="0.2">
      <c r="A1117" s="2">
        <v>5878125000</v>
      </c>
      <c r="B1117" s="2">
        <v>-3.509033203125</v>
      </c>
      <c r="C1117" s="2">
        <v>-0.43109130859375</v>
      </c>
      <c r="D1117" s="2">
        <v>0.50982666015625</v>
      </c>
      <c r="E1117" s="1"/>
    </row>
    <row r="1118" spans="1:5" x14ac:dyDescent="0.2">
      <c r="A1118" s="2">
        <v>5882500000</v>
      </c>
      <c r="B1118" s="2">
        <v>-3.507080078125</v>
      </c>
      <c r="C1118" s="2">
        <v>-0.42578125</v>
      </c>
      <c r="D1118" s="2">
        <v>0.51446533203125</v>
      </c>
      <c r="E1118" s="1"/>
    </row>
    <row r="1119" spans="1:5" x14ac:dyDescent="0.2">
      <c r="A1119" s="2">
        <v>5886875000</v>
      </c>
      <c r="B1119" s="2">
        <v>-3.516357421875</v>
      </c>
      <c r="C1119" s="2">
        <v>-0.4188232421875</v>
      </c>
      <c r="D1119" s="2">
        <v>0.51922607421875</v>
      </c>
      <c r="E1119" s="1"/>
    </row>
    <row r="1120" spans="1:5" x14ac:dyDescent="0.2">
      <c r="A1120" s="2">
        <v>5891250000</v>
      </c>
      <c r="B1120" s="2">
        <v>-3.5369873046875</v>
      </c>
      <c r="C1120" s="2">
        <v>-0.4130859375</v>
      </c>
      <c r="D1120" s="2">
        <v>0.52178955078125</v>
      </c>
      <c r="E1120" s="1"/>
    </row>
    <row r="1121" spans="1:5" x14ac:dyDescent="0.2">
      <c r="A1121" s="2">
        <v>5895625000</v>
      </c>
      <c r="B1121" s="2">
        <v>-3.5181884765625</v>
      </c>
      <c r="C1121" s="2">
        <v>-0.40618896484375</v>
      </c>
      <c r="D1121" s="2">
        <v>0.52899169921875</v>
      </c>
      <c r="E1121" s="1"/>
    </row>
    <row r="1122" spans="1:5" x14ac:dyDescent="0.2">
      <c r="A1122" s="2">
        <v>5900000000</v>
      </c>
      <c r="B1122" s="2">
        <v>-3.4959716796875</v>
      </c>
      <c r="C1122" s="2">
        <v>-0.4033203125</v>
      </c>
      <c r="D1122" s="2">
        <v>0.5333251953125</v>
      </c>
      <c r="E1122" s="1"/>
    </row>
    <row r="1123" spans="1:5" x14ac:dyDescent="0.2">
      <c r="A1123" s="2">
        <v>5904375000</v>
      </c>
      <c r="B1123" s="2">
        <v>-3.517822265625</v>
      </c>
      <c r="C1123" s="2">
        <v>-0.39453125</v>
      </c>
      <c r="D1123" s="2">
        <v>0.53778076171875</v>
      </c>
      <c r="E1123" s="1"/>
    </row>
    <row r="1124" spans="1:5" x14ac:dyDescent="0.2">
      <c r="A1124" s="2">
        <v>5908750000</v>
      </c>
      <c r="B1124" s="2">
        <v>-3.5364990234375</v>
      </c>
      <c r="C1124" s="2">
        <v>-0.38873291015625</v>
      </c>
      <c r="D1124" s="2">
        <v>0.54022216796875</v>
      </c>
      <c r="E1124" s="1"/>
    </row>
    <row r="1125" spans="1:5" x14ac:dyDescent="0.2">
      <c r="A1125" s="2">
        <v>5913125000</v>
      </c>
      <c r="B1125" s="2">
        <v>-3.572265625</v>
      </c>
      <c r="C1125" s="2">
        <v>-0.37969970703125</v>
      </c>
      <c r="D1125" s="2">
        <v>0.54327392578125</v>
      </c>
      <c r="E1125" s="1"/>
    </row>
    <row r="1126" spans="1:5" x14ac:dyDescent="0.2">
      <c r="A1126" s="2">
        <v>5917500000</v>
      </c>
      <c r="B1126" s="2">
        <v>-3.5589599609375</v>
      </c>
      <c r="C1126" s="2">
        <v>-0.37567138671875</v>
      </c>
      <c r="D1126" s="2">
        <v>0.54730224609375</v>
      </c>
      <c r="E1126" s="1"/>
    </row>
    <row r="1127" spans="1:5" x14ac:dyDescent="0.2">
      <c r="A1127" s="2">
        <v>5921875000</v>
      </c>
      <c r="B1127" s="2">
        <v>-3.56640625</v>
      </c>
      <c r="C1127" s="2">
        <v>-0.36962890625</v>
      </c>
      <c r="D1127" s="2">
        <v>0.55072021484375</v>
      </c>
      <c r="E1127" s="1"/>
    </row>
    <row r="1128" spans="1:5" x14ac:dyDescent="0.2">
      <c r="A1128" s="2">
        <v>5926250000</v>
      </c>
      <c r="B1128" s="2">
        <v>-3.566650390625</v>
      </c>
      <c r="C1128" s="2">
        <v>-0.3646240234375</v>
      </c>
      <c r="D1128" s="2">
        <v>0.55401611328125</v>
      </c>
      <c r="E1128" s="1"/>
    </row>
    <row r="1129" spans="1:5" x14ac:dyDescent="0.2">
      <c r="A1129" s="2">
        <v>5930625000</v>
      </c>
      <c r="B1129" s="2">
        <v>-3.586181640625</v>
      </c>
      <c r="C1129" s="2">
        <v>-0.35833740234375</v>
      </c>
      <c r="D1129" s="2">
        <v>0.55633544921875</v>
      </c>
      <c r="E1129" s="1"/>
    </row>
    <row r="1130" spans="1:5" x14ac:dyDescent="0.2">
      <c r="A1130" s="2">
        <v>5935000000</v>
      </c>
      <c r="B1130" s="2">
        <v>-3.5965576171875</v>
      </c>
      <c r="C1130" s="2">
        <v>-0.350372314453125</v>
      </c>
      <c r="D1130" s="2">
        <v>0.560455322265625</v>
      </c>
      <c r="E1130" s="1"/>
    </row>
    <row r="1131" spans="1:5" x14ac:dyDescent="0.2">
      <c r="A1131" s="2">
        <v>5939375000</v>
      </c>
      <c r="B1131" s="2">
        <v>-3.59912109375</v>
      </c>
      <c r="C1131" s="2">
        <v>-0.345367431640625</v>
      </c>
      <c r="D1131" s="2">
        <v>0.563323974609375</v>
      </c>
      <c r="E1131" s="1"/>
    </row>
    <row r="1132" spans="1:5" x14ac:dyDescent="0.2">
      <c r="A1132" s="2">
        <v>5943750000</v>
      </c>
      <c r="B1132" s="2">
        <v>-3.5968017578125</v>
      </c>
      <c r="C1132" s="2">
        <v>-0.34033203125</v>
      </c>
      <c r="D1132" s="2">
        <v>0.56658935546875</v>
      </c>
      <c r="E1132" s="1"/>
    </row>
    <row r="1133" spans="1:5" x14ac:dyDescent="0.2">
      <c r="A1133" s="2">
        <v>5948125000</v>
      </c>
      <c r="B1133" s="2">
        <v>-3.6158447265625</v>
      </c>
      <c r="C1133" s="2">
        <v>-0.3326416015625</v>
      </c>
      <c r="D1133" s="2">
        <v>0.5694580078125</v>
      </c>
      <c r="E1133" s="1"/>
    </row>
    <row r="1134" spans="1:5" x14ac:dyDescent="0.2">
      <c r="A1134" s="2">
        <v>5952500000</v>
      </c>
      <c r="B1134" s="2">
        <v>-3.62744140625</v>
      </c>
      <c r="C1134" s="2">
        <v>-0.326446533203125</v>
      </c>
      <c r="D1134" s="2">
        <v>0.572021484375</v>
      </c>
      <c r="E1134" s="1"/>
    </row>
    <row r="1135" spans="1:5" x14ac:dyDescent="0.2">
      <c r="A1135" s="2">
        <v>5956875000</v>
      </c>
      <c r="B1135" s="2">
        <v>-3.630615234375</v>
      </c>
      <c r="C1135" s="2">
        <v>-0.320770263671875</v>
      </c>
      <c r="D1135" s="2">
        <v>0.574951171875</v>
      </c>
      <c r="E1135" s="1"/>
    </row>
    <row r="1136" spans="1:5" x14ac:dyDescent="0.2">
      <c r="A1136" s="2">
        <v>5961250000</v>
      </c>
      <c r="B1136" s="2">
        <v>-3.6436767578125</v>
      </c>
      <c r="C1136" s="2">
        <v>-0.3138427734375</v>
      </c>
      <c r="D1136" s="2">
        <v>0.57763671875</v>
      </c>
      <c r="E1136" s="1"/>
    </row>
    <row r="1137" spans="1:5" x14ac:dyDescent="0.2">
      <c r="A1137" s="2">
        <v>5965625000</v>
      </c>
      <c r="B1137" s="2">
        <v>-3.63916015625</v>
      </c>
      <c r="C1137" s="2">
        <v>-0.308074951171875</v>
      </c>
      <c r="D1137" s="2">
        <v>0.58111572265625</v>
      </c>
      <c r="E1137" s="1"/>
    </row>
    <row r="1138" spans="1:5" x14ac:dyDescent="0.2">
      <c r="A1138" s="2">
        <v>5970000000</v>
      </c>
      <c r="B1138" s="2">
        <v>-3.6778564453125</v>
      </c>
      <c r="C1138" s="2">
        <v>-0.30224609375</v>
      </c>
      <c r="D1138" s="2">
        <v>0.58087158203125</v>
      </c>
      <c r="E1138" s="1"/>
    </row>
    <row r="1139" spans="1:5" x14ac:dyDescent="0.2">
      <c r="A1139" s="2">
        <v>5974375000</v>
      </c>
      <c r="B1139" s="2">
        <v>-3.6729736328125</v>
      </c>
      <c r="C1139" s="2">
        <v>-0.295074462890625</v>
      </c>
      <c r="D1139" s="2">
        <v>0.5849609375</v>
      </c>
      <c r="E1139" s="1"/>
    </row>
    <row r="1140" spans="1:5" x14ac:dyDescent="0.2">
      <c r="A1140" s="2">
        <v>5978750000</v>
      </c>
      <c r="B1140" s="2">
        <v>-3.6873779296875</v>
      </c>
      <c r="C1140" s="2">
        <v>-0.29083251953125</v>
      </c>
      <c r="D1140" s="2">
        <v>0.58587646484375</v>
      </c>
      <c r="E1140" s="1"/>
    </row>
    <row r="1141" spans="1:5" x14ac:dyDescent="0.2">
      <c r="A1141" s="2">
        <v>5983125000</v>
      </c>
      <c r="B1141" s="2">
        <v>-3.6961669921875</v>
      </c>
      <c r="C1141" s="2">
        <v>-0.28338623046875</v>
      </c>
      <c r="D1141" s="2">
        <v>0.588775634765625</v>
      </c>
      <c r="E1141" s="1"/>
    </row>
    <row r="1142" spans="1:5" x14ac:dyDescent="0.2">
      <c r="A1142" s="2">
        <v>5987500000</v>
      </c>
      <c r="B1142" s="2">
        <v>-3.6920166015625</v>
      </c>
      <c r="C1142" s="2">
        <v>-0.27789306640625</v>
      </c>
      <c r="D1142" s="2">
        <v>0.59173583984375</v>
      </c>
      <c r="E1142" s="1"/>
    </row>
    <row r="1143" spans="1:5" x14ac:dyDescent="0.2">
      <c r="A1143" s="2">
        <v>5991875000</v>
      </c>
      <c r="B1143" s="2">
        <v>-3.7137451171875</v>
      </c>
      <c r="C1143" s="2">
        <v>-0.27191162109375</v>
      </c>
      <c r="D1143" s="2">
        <v>0.59271240234375</v>
      </c>
      <c r="E1143" s="1"/>
    </row>
    <row r="1144" spans="1:5" x14ac:dyDescent="0.2">
      <c r="A1144" s="2">
        <v>5996250000</v>
      </c>
      <c r="B1144" s="2">
        <v>-3.70458984375</v>
      </c>
      <c r="C1144" s="2">
        <v>-0.2647705078125</v>
      </c>
      <c r="D1144" s="2">
        <v>0.5966796875</v>
      </c>
      <c r="E1144" s="1"/>
    </row>
    <row r="1145" spans="1:5" x14ac:dyDescent="0.2">
      <c r="A1145" s="2">
        <v>6000625000</v>
      </c>
      <c r="B1145" s="2">
        <v>-3.7103271484375</v>
      </c>
      <c r="C1145" s="2">
        <v>-0.2593994140625</v>
      </c>
      <c r="D1145" s="2">
        <v>0.59857177734375</v>
      </c>
      <c r="E1145" s="1"/>
    </row>
    <row r="1146" spans="1:5" x14ac:dyDescent="0.2">
      <c r="A1146" s="2">
        <v>6005000000</v>
      </c>
      <c r="B1146" s="2">
        <v>-3.706298828125</v>
      </c>
      <c r="C1146" s="2">
        <v>-0.2540283203125</v>
      </c>
      <c r="D1146" s="2">
        <v>0.6011962890625</v>
      </c>
      <c r="E1146" s="1"/>
    </row>
    <row r="1147" spans="1:5" x14ac:dyDescent="0.2">
      <c r="A1147" s="2">
        <v>6009375000</v>
      </c>
      <c r="B1147" s="2">
        <v>-3.740478515625</v>
      </c>
      <c r="C1147" s="2">
        <v>-0.2491455078125</v>
      </c>
      <c r="D1147" s="2">
        <v>0.6004638671875</v>
      </c>
      <c r="E1147" s="1"/>
    </row>
    <row r="1148" spans="1:5" x14ac:dyDescent="0.2">
      <c r="A1148" s="2">
        <v>6013750000</v>
      </c>
      <c r="B1148" s="2">
        <v>-3.756591796875</v>
      </c>
      <c r="C1148" s="2">
        <v>-0.241455078125</v>
      </c>
      <c r="D1148" s="2">
        <v>0.602294921875</v>
      </c>
      <c r="E1148" s="1"/>
    </row>
    <row r="1149" spans="1:5" x14ac:dyDescent="0.2">
      <c r="A1149" s="2">
        <v>6018125000</v>
      </c>
      <c r="B1149" s="2">
        <v>-3.7510986328125</v>
      </c>
      <c r="C1149" s="2">
        <v>-0.236572265625</v>
      </c>
      <c r="D1149" s="2">
        <v>0.60467529296875</v>
      </c>
      <c r="E1149" s="1"/>
    </row>
    <row r="1150" spans="1:5" x14ac:dyDescent="0.2">
      <c r="A1150" s="2">
        <v>6022500000</v>
      </c>
      <c r="B1150" s="2">
        <v>-3.781494140625</v>
      </c>
      <c r="C1150" s="2">
        <v>-0.22735595703125</v>
      </c>
      <c r="D1150" s="2">
        <v>0.60577392578125</v>
      </c>
      <c r="E1150" s="1"/>
    </row>
    <row r="1151" spans="1:5" x14ac:dyDescent="0.2">
      <c r="A1151" s="2">
        <v>6026875000</v>
      </c>
      <c r="B1151" s="2">
        <v>-3.7640380859375</v>
      </c>
      <c r="C1151" s="2">
        <v>-0.2220458984375</v>
      </c>
      <c r="D1151" s="2">
        <v>0.609130859375</v>
      </c>
      <c r="E1151" s="1"/>
    </row>
    <row r="1152" spans="1:5" x14ac:dyDescent="0.2">
      <c r="A1152" s="2">
        <v>6031250000</v>
      </c>
      <c r="B1152" s="2">
        <v>-3.7630615234375</v>
      </c>
      <c r="C1152" s="2">
        <v>-0.2166748046875</v>
      </c>
      <c r="D1152" s="2">
        <v>0.61114501953125</v>
      </c>
      <c r="E1152" s="1"/>
    </row>
    <row r="1153" spans="1:5" x14ac:dyDescent="0.2">
      <c r="A1153" s="2">
        <v>6035625000</v>
      </c>
      <c r="B1153" s="2">
        <v>-3.7718505859375</v>
      </c>
      <c r="C1153" s="2">
        <v>-0.2088623046875</v>
      </c>
      <c r="D1153" s="2">
        <v>0.6131591796875</v>
      </c>
      <c r="E1153" s="1"/>
    </row>
    <row r="1154" spans="1:5" x14ac:dyDescent="0.2">
      <c r="A1154" s="2">
        <v>6040000000</v>
      </c>
      <c r="B1154" s="2">
        <v>-3.7513427734375</v>
      </c>
      <c r="C1154" s="2">
        <v>-0.2049560546875</v>
      </c>
      <c r="D1154" s="2">
        <v>0.6160888671875</v>
      </c>
      <c r="E1154" s="1"/>
    </row>
    <row r="1155" spans="1:5" x14ac:dyDescent="0.2">
      <c r="A1155" s="2">
        <v>6044375000</v>
      </c>
      <c r="B1155" s="2">
        <v>-3.7791748046875</v>
      </c>
      <c r="C1155" s="2">
        <v>-0.19696044921875</v>
      </c>
      <c r="D1155" s="2">
        <v>0.61651611328125</v>
      </c>
      <c r="E1155" s="1"/>
    </row>
    <row r="1156" spans="1:5" x14ac:dyDescent="0.2">
      <c r="A1156" s="2">
        <v>6048750000</v>
      </c>
      <c r="B1156" s="2">
        <v>-3.784423828125</v>
      </c>
      <c r="C1156" s="2">
        <v>-0.19293212890625</v>
      </c>
      <c r="D1156" s="2">
        <v>0.61737060546875</v>
      </c>
      <c r="E1156" s="1"/>
    </row>
    <row r="1157" spans="1:5" x14ac:dyDescent="0.2">
      <c r="A1157" s="2">
        <v>6053125000</v>
      </c>
      <c r="B1157" s="2">
        <v>-3.8028564453125</v>
      </c>
      <c r="C1157" s="2">
        <v>-0.18505859375</v>
      </c>
      <c r="D1157" s="2">
        <v>0.61834716796875</v>
      </c>
      <c r="E1157" s="1"/>
    </row>
    <row r="1158" spans="1:5" x14ac:dyDescent="0.2">
      <c r="A1158" s="2">
        <v>6057500000</v>
      </c>
      <c r="B1158" s="2">
        <v>-3.81396484375</v>
      </c>
      <c r="C1158" s="2">
        <v>-0.17987060546875</v>
      </c>
      <c r="D1158" s="2">
        <v>0.6190185546875</v>
      </c>
      <c r="E1158" s="1"/>
    </row>
    <row r="1159" spans="1:5" x14ac:dyDescent="0.2">
      <c r="A1159" s="2">
        <v>6061875000</v>
      </c>
      <c r="B1159" s="2">
        <v>-3.8306884765625</v>
      </c>
      <c r="C1159" s="2">
        <v>-0.171875</v>
      </c>
      <c r="D1159" s="2">
        <v>0.6199951171875</v>
      </c>
      <c r="E1159" s="1"/>
    </row>
    <row r="1160" spans="1:5" x14ac:dyDescent="0.2">
      <c r="A1160" s="2">
        <v>6066250000</v>
      </c>
      <c r="B1160" s="2">
        <v>-3.786865234375</v>
      </c>
      <c r="C1160" s="2">
        <v>-0.16790771484375</v>
      </c>
      <c r="D1160" s="2">
        <v>0.62445068359375</v>
      </c>
      <c r="E1160" s="1"/>
    </row>
    <row r="1161" spans="1:5" x14ac:dyDescent="0.2">
      <c r="A1161" s="2">
        <v>6070625000</v>
      </c>
      <c r="B1161" s="2">
        <v>-3.8104248046875</v>
      </c>
      <c r="C1161" s="2">
        <v>-0.162109375</v>
      </c>
      <c r="D1161" s="2">
        <v>0.624176025390625</v>
      </c>
      <c r="E1161" s="1"/>
    </row>
    <row r="1162" spans="1:5" x14ac:dyDescent="0.2">
      <c r="A1162" s="2">
        <v>6075000000</v>
      </c>
      <c r="B1162" s="2">
        <v>-3.820068359375</v>
      </c>
      <c r="C1162" s="2">
        <v>-0.157318115234375</v>
      </c>
      <c r="D1162" s="2">
        <v>0.624664306640625</v>
      </c>
      <c r="E1162" s="1"/>
    </row>
    <row r="1163" spans="1:5" x14ac:dyDescent="0.2">
      <c r="A1163" s="2">
        <v>6079375000</v>
      </c>
      <c r="B1163" s="2">
        <v>-3.8125</v>
      </c>
      <c r="C1163" s="2">
        <v>-0.149078369140625</v>
      </c>
      <c r="D1163" s="2">
        <v>0.62725830078125</v>
      </c>
      <c r="E1163" s="1"/>
    </row>
    <row r="1164" spans="1:5" x14ac:dyDescent="0.2">
      <c r="A1164" s="2">
        <v>6083750000</v>
      </c>
      <c r="B1164" s="2">
        <v>-3.8255615234375</v>
      </c>
      <c r="C1164" s="2">
        <v>-0.143646240234375</v>
      </c>
      <c r="D1164" s="2">
        <v>0.627532958984375</v>
      </c>
      <c r="E1164" s="1"/>
    </row>
    <row r="1165" spans="1:5" x14ac:dyDescent="0.2">
      <c r="A1165" s="2">
        <v>6088125000</v>
      </c>
      <c r="B1165" s="2">
        <v>-3.8284912109375</v>
      </c>
      <c r="C1165" s="2">
        <v>-0.13897705078125</v>
      </c>
      <c r="D1165" s="2">
        <v>0.62835693359375</v>
      </c>
      <c r="E1165" s="1"/>
    </row>
    <row r="1166" spans="1:5" x14ac:dyDescent="0.2">
      <c r="A1166" s="2">
        <v>6092500000</v>
      </c>
      <c r="B1166" s="2">
        <v>-3.8035888671875</v>
      </c>
      <c r="C1166" s="2">
        <v>-0.1339111328125</v>
      </c>
      <c r="D1166" s="2">
        <v>0.63134765625</v>
      </c>
      <c r="E1166" s="1"/>
    </row>
    <row r="1167" spans="1:5" x14ac:dyDescent="0.2">
      <c r="A1167" s="2">
        <v>6096875000</v>
      </c>
      <c r="B1167" s="2">
        <v>-3.8131103515625</v>
      </c>
      <c r="C1167" s="2">
        <v>-0.126251220703125</v>
      </c>
      <c r="D1167" s="2">
        <v>0.6322021484375</v>
      </c>
      <c r="E1167" s="1"/>
    </row>
    <row r="1168" spans="1:5" x14ac:dyDescent="0.2">
      <c r="A1168" s="2">
        <v>6101250000</v>
      </c>
      <c r="B1168" s="2">
        <v>-3.8109130859375</v>
      </c>
      <c r="C1168" s="2">
        <v>-0.1224365234375</v>
      </c>
      <c r="D1168" s="2">
        <v>0.63311767578125</v>
      </c>
      <c r="E1168" s="1"/>
    </row>
    <row r="1169" spans="1:5" x14ac:dyDescent="0.2">
      <c r="A1169" s="2">
        <v>6105625000</v>
      </c>
      <c r="B1169" s="2">
        <v>-3.7984619140625</v>
      </c>
      <c r="C1169" s="2">
        <v>-0.11407470703125</v>
      </c>
      <c r="D1169" s="2">
        <v>0.6356201171875</v>
      </c>
      <c r="E1169" s="1"/>
    </row>
    <row r="1170" spans="1:5" x14ac:dyDescent="0.2">
      <c r="A1170" s="2">
        <v>6110000000</v>
      </c>
      <c r="B1170" s="2">
        <v>-3.80712890625</v>
      </c>
      <c r="C1170" s="2">
        <v>-0.10858154296875</v>
      </c>
      <c r="D1170" s="2">
        <v>0.63592529296875</v>
      </c>
      <c r="E1170" s="1"/>
    </row>
    <row r="1171" spans="1:5" x14ac:dyDescent="0.2">
      <c r="A1171" s="2">
        <v>6114375000</v>
      </c>
      <c r="B1171" s="2">
        <v>-3.825439453125</v>
      </c>
      <c r="C1171" s="2">
        <v>-0.101898193359375</v>
      </c>
      <c r="D1171" s="2">
        <v>0.635650634765625</v>
      </c>
      <c r="E1171" s="1"/>
    </row>
    <row r="1172" spans="1:5" x14ac:dyDescent="0.2">
      <c r="A1172" s="2">
        <v>6118750000</v>
      </c>
      <c r="B1172" s="2">
        <v>-3.8134765625</v>
      </c>
      <c r="C1172" s="2">
        <v>-9.5947265625E-2</v>
      </c>
      <c r="D1172" s="2">
        <v>0.637481689453125</v>
      </c>
      <c r="E1172" s="1"/>
    </row>
    <row r="1173" spans="1:5" x14ac:dyDescent="0.2">
      <c r="A1173" s="2">
        <v>6123125000</v>
      </c>
      <c r="B1173" s="2">
        <v>-3.817626953125</v>
      </c>
      <c r="C1173" s="2">
        <v>-9.0240478515625E-2</v>
      </c>
      <c r="D1173" s="2">
        <v>0.63800048828125</v>
      </c>
      <c r="E1173" s="1"/>
    </row>
    <row r="1174" spans="1:5" x14ac:dyDescent="0.2">
      <c r="A1174" s="2">
        <v>6127500000</v>
      </c>
      <c r="B1174" s="2">
        <v>-3.80517578125</v>
      </c>
      <c r="C1174" s="2">
        <v>-8.551025390625E-2</v>
      </c>
      <c r="D1174" s="2">
        <v>0.63958740234375</v>
      </c>
      <c r="E1174" s="1"/>
    </row>
    <row r="1175" spans="1:5" x14ac:dyDescent="0.2">
      <c r="A1175" s="2">
        <v>6131875000</v>
      </c>
      <c r="B1175" s="2">
        <v>-3.81884765625</v>
      </c>
      <c r="C1175" s="2">
        <v>-7.82470703125E-2</v>
      </c>
      <c r="D1175" s="2">
        <v>0.639495849609375</v>
      </c>
      <c r="E1175" s="1"/>
    </row>
    <row r="1176" spans="1:5" x14ac:dyDescent="0.2">
      <c r="A1176" s="2">
        <v>6136250000</v>
      </c>
      <c r="B1176" s="2">
        <v>-3.833251953125</v>
      </c>
      <c r="C1176" s="2">
        <v>-6.9427490234375E-2</v>
      </c>
      <c r="D1176" s="2">
        <v>0.639434814453125</v>
      </c>
      <c r="E1176" s="1"/>
    </row>
    <row r="1177" spans="1:5" x14ac:dyDescent="0.2">
      <c r="A1177" s="2">
        <v>6140625000</v>
      </c>
      <c r="B1177" s="2">
        <v>-3.805908203125</v>
      </c>
      <c r="C1177" s="2">
        <v>-6.82373046875E-2</v>
      </c>
      <c r="D1177" s="2">
        <v>0.6416015625</v>
      </c>
      <c r="E1177" s="1"/>
    </row>
    <row r="1178" spans="1:5" x14ac:dyDescent="0.2">
      <c r="A1178" s="2">
        <v>6145000000</v>
      </c>
      <c r="B1178" s="2">
        <v>-3.8179931640625</v>
      </c>
      <c r="C1178" s="2">
        <v>-6.0150146484375E-2</v>
      </c>
      <c r="D1178" s="2">
        <v>0.641510009765625</v>
      </c>
      <c r="E1178" s="1"/>
    </row>
    <row r="1179" spans="1:5" x14ac:dyDescent="0.2">
      <c r="A1179" s="2">
        <v>6149375000</v>
      </c>
      <c r="B1179" s="2">
        <v>-3.8409423828125</v>
      </c>
      <c r="C1179" s="2">
        <v>-5.26123046875E-2</v>
      </c>
      <c r="D1179" s="2">
        <v>0.640472412109375</v>
      </c>
      <c r="E1179" s="1"/>
    </row>
    <row r="1180" spans="1:5" x14ac:dyDescent="0.2">
      <c r="A1180" s="2">
        <v>6153750000</v>
      </c>
      <c r="B1180" s="2">
        <v>-3.831298828125</v>
      </c>
      <c r="C1180" s="2">
        <v>-4.7607421875E-2</v>
      </c>
      <c r="D1180" s="2">
        <v>0.641571044921875</v>
      </c>
      <c r="E1180" s="1"/>
    </row>
    <row r="1181" spans="1:5" x14ac:dyDescent="0.2">
      <c r="A1181" s="2">
        <v>6158125000</v>
      </c>
      <c r="B1181" s="2">
        <v>-3.83544921875</v>
      </c>
      <c r="C1181" s="2">
        <v>-4.1412353515625E-2</v>
      </c>
      <c r="D1181" s="2">
        <v>0.641693115234375</v>
      </c>
      <c r="E1181" s="1"/>
    </row>
    <row r="1182" spans="1:5" x14ac:dyDescent="0.2">
      <c r="A1182" s="2">
        <v>6162500000</v>
      </c>
      <c r="B1182" s="2">
        <v>-3.82958984375</v>
      </c>
      <c r="C1182" s="2">
        <v>-3.4942626953125E-2</v>
      </c>
      <c r="D1182" s="2">
        <v>0.64251708984375</v>
      </c>
      <c r="E1182" s="1"/>
    </row>
    <row r="1183" spans="1:5" x14ac:dyDescent="0.2">
      <c r="A1183" s="2">
        <v>6166875000</v>
      </c>
      <c r="B1183" s="2">
        <v>-3.82958984375</v>
      </c>
      <c r="C1183" s="2">
        <v>-2.7374267578125E-2</v>
      </c>
      <c r="D1183" s="2">
        <v>0.64288330078125</v>
      </c>
      <c r="E1183" s="1"/>
    </row>
    <row r="1184" spans="1:5" x14ac:dyDescent="0.2">
      <c r="A1184" s="2">
        <v>6171250000</v>
      </c>
      <c r="B1184" s="2">
        <v>-3.8389892578125</v>
      </c>
      <c r="C1184" s="2">
        <v>-2.2918701171875E-2</v>
      </c>
      <c r="D1184" s="2">
        <v>0.642364501953125</v>
      </c>
      <c r="E1184" s="1"/>
    </row>
    <row r="1185" spans="1:5" x14ac:dyDescent="0.2">
      <c r="A1185" s="2">
        <v>6175625000</v>
      </c>
      <c r="B1185" s="2">
        <v>-3.8572998046875</v>
      </c>
      <c r="C1185" s="2">
        <v>-1.6326904296875E-2</v>
      </c>
      <c r="D1185" s="2">
        <v>0.641204833984375</v>
      </c>
      <c r="E1185" s="1"/>
    </row>
    <row r="1186" spans="1:5" x14ac:dyDescent="0.2">
      <c r="A1186" s="2">
        <v>6180000000</v>
      </c>
      <c r="B1186" s="2">
        <v>-3.8673095703125</v>
      </c>
      <c r="C1186" s="2">
        <v>-7.6904296875E-3</v>
      </c>
      <c r="D1186" s="2">
        <v>0.640625</v>
      </c>
      <c r="E1186" s="1"/>
    </row>
    <row r="1187" spans="1:5" x14ac:dyDescent="0.2">
      <c r="A1187" s="2">
        <v>6184375000</v>
      </c>
      <c r="B1187" s="2">
        <v>-3.8585205078125</v>
      </c>
      <c r="C1187" s="2">
        <v>-1.312255859375E-3</v>
      </c>
      <c r="D1187" s="2">
        <v>0.641326904296875</v>
      </c>
      <c r="E1187" s="1"/>
    </row>
    <row r="1188" spans="1:5" x14ac:dyDescent="0.2">
      <c r="A1188" s="2">
        <v>6188750000</v>
      </c>
      <c r="B1188" s="2">
        <v>-3.8765869140625</v>
      </c>
      <c r="C1188" s="2">
        <v>3.5400390625E-3</v>
      </c>
      <c r="D1188" s="2">
        <v>0.639984130859375</v>
      </c>
      <c r="E1188" s="1"/>
    </row>
    <row r="1189" spans="1:5" x14ac:dyDescent="0.2">
      <c r="A1189" s="2">
        <v>6193125000</v>
      </c>
      <c r="B1189" s="2">
        <v>-3.871826171875</v>
      </c>
      <c r="C1189" s="2">
        <v>1.0498046875E-2</v>
      </c>
      <c r="D1189" s="2">
        <v>0.6402587890625</v>
      </c>
      <c r="E1189" s="1"/>
    </row>
    <row r="1190" spans="1:5" x14ac:dyDescent="0.2">
      <c r="A1190" s="2">
        <v>6197500000</v>
      </c>
      <c r="B1190" s="2">
        <v>-3.88134765625</v>
      </c>
      <c r="C1190" s="2">
        <v>1.6357421875E-2</v>
      </c>
      <c r="D1190" s="2">
        <v>0.639434814453125</v>
      </c>
      <c r="E1190" s="1"/>
    </row>
    <row r="1191" spans="1:5" x14ac:dyDescent="0.2">
      <c r="A1191" s="2">
        <v>6201875000</v>
      </c>
      <c r="B1191" s="2">
        <v>-3.8753662109375</v>
      </c>
      <c r="C1191" s="2">
        <v>2.1759033203125E-2</v>
      </c>
      <c r="D1191" s="2">
        <v>0.63970947265625</v>
      </c>
      <c r="E1191" s="1"/>
    </row>
    <row r="1192" spans="1:5" x14ac:dyDescent="0.2">
      <c r="A1192" s="2">
        <v>6206250000</v>
      </c>
      <c r="B1192" s="2">
        <v>-3.8736572265625</v>
      </c>
      <c r="C1192" s="2">
        <v>2.9571533203125E-2</v>
      </c>
      <c r="D1192" s="2">
        <v>0.6395263671875</v>
      </c>
      <c r="E1192" s="1"/>
    </row>
    <row r="1193" spans="1:5" x14ac:dyDescent="0.2">
      <c r="A1193" s="2">
        <v>6210625000</v>
      </c>
      <c r="B1193" s="2">
        <v>-3.88134765625</v>
      </c>
      <c r="C1193" s="2">
        <v>3.6346435546875E-2</v>
      </c>
      <c r="D1193" s="2">
        <v>0.63861083984375</v>
      </c>
      <c r="E1193" s="1"/>
    </row>
    <row r="1194" spans="1:5" x14ac:dyDescent="0.2">
      <c r="A1194" s="2">
        <v>6215000000</v>
      </c>
      <c r="B1194" s="2">
        <v>-3.8848876953125</v>
      </c>
      <c r="C1194" s="2">
        <v>4.2449951171875E-2</v>
      </c>
      <c r="D1194" s="2">
        <v>0.637969970703125</v>
      </c>
      <c r="E1194" s="1"/>
    </row>
    <row r="1195" spans="1:5" x14ac:dyDescent="0.2">
      <c r="A1195" s="2">
        <v>6219375000</v>
      </c>
      <c r="B1195" s="2">
        <v>-3.9107666015625</v>
      </c>
      <c r="C1195" s="2">
        <v>4.864501953125E-2</v>
      </c>
      <c r="D1195" s="2">
        <v>0.6356201171875</v>
      </c>
      <c r="E1195" s="1"/>
    </row>
    <row r="1196" spans="1:5" x14ac:dyDescent="0.2">
      <c r="A1196" s="2">
        <v>6223750000</v>
      </c>
      <c r="B1196" s="2">
        <v>-3.9114990234375</v>
      </c>
      <c r="C1196" s="2">
        <v>5.5755615234375E-2</v>
      </c>
      <c r="D1196" s="2">
        <v>0.634979248046875</v>
      </c>
      <c r="E1196" s="1"/>
    </row>
    <row r="1197" spans="1:5" x14ac:dyDescent="0.2">
      <c r="A1197" s="2">
        <v>6228125000</v>
      </c>
      <c r="B1197" s="2">
        <v>-3.9102783203125</v>
      </c>
      <c r="C1197" s="2">
        <v>6.0760498046875E-2</v>
      </c>
      <c r="D1197" s="2">
        <v>0.634613037109375</v>
      </c>
      <c r="E1197" s="1"/>
    </row>
    <row r="1198" spans="1:5" x14ac:dyDescent="0.2">
      <c r="A1198" s="2">
        <v>6232500000</v>
      </c>
      <c r="B1198" s="2">
        <v>-3.9122314453125</v>
      </c>
      <c r="C1198" s="2">
        <v>6.744384765625E-2</v>
      </c>
      <c r="D1198" s="2">
        <v>0.6337890625</v>
      </c>
      <c r="E1198" s="1"/>
    </row>
    <row r="1199" spans="1:5" x14ac:dyDescent="0.2">
      <c r="A1199" s="2">
        <v>6236875000</v>
      </c>
      <c r="B1199" s="2">
        <v>-3.91064453125</v>
      </c>
      <c r="C1199" s="2">
        <v>7.18994140625E-2</v>
      </c>
      <c r="D1199" s="2">
        <v>0.6334228515625</v>
      </c>
      <c r="E1199" s="1"/>
    </row>
    <row r="1200" spans="1:5" x14ac:dyDescent="0.2">
      <c r="A1200" s="2">
        <v>6241250000</v>
      </c>
      <c r="B1200" s="2">
        <v>-3.915283203125</v>
      </c>
      <c r="C1200" s="2">
        <v>7.9437255859375E-2</v>
      </c>
      <c r="D1200" s="2">
        <v>0.632171630859375</v>
      </c>
      <c r="E1200" s="1"/>
    </row>
    <row r="1201" spans="1:5" x14ac:dyDescent="0.2">
      <c r="A1201" s="2">
        <v>6245625000</v>
      </c>
      <c r="B1201" s="2">
        <v>-3.9560546875</v>
      </c>
      <c r="C1201" s="2">
        <v>8.5845947265625E-2</v>
      </c>
      <c r="D1201" s="2">
        <v>0.628326416015625</v>
      </c>
      <c r="E1201" s="1"/>
    </row>
    <row r="1202" spans="1:5" x14ac:dyDescent="0.2">
      <c r="A1202" s="2">
        <v>6250000000</v>
      </c>
      <c r="B1202" s="2">
        <v>-3.9317626953125</v>
      </c>
      <c r="C1202" s="2">
        <v>9.332275390625E-2</v>
      </c>
      <c r="D1202" s="2">
        <v>0.629058837890625</v>
      </c>
      <c r="E1202" s="1"/>
    </row>
    <row r="1203" spans="1:5" x14ac:dyDescent="0.2">
      <c r="A1203" s="2">
        <v>6254375000</v>
      </c>
      <c r="B1203" s="2">
        <v>-3.9351806640625</v>
      </c>
      <c r="C1203" s="2">
        <v>9.9578857421875E-2</v>
      </c>
      <c r="D1203" s="2">
        <v>0.627838134765625</v>
      </c>
      <c r="E1203" s="1"/>
    </row>
    <row r="1204" spans="1:5" x14ac:dyDescent="0.2">
      <c r="A1204" s="2">
        <v>6258750000</v>
      </c>
      <c r="B1204" s="2">
        <v>-3.946044921875</v>
      </c>
      <c r="C1204" s="2">
        <v>0.104766845703125</v>
      </c>
      <c r="D1204" s="2">
        <v>0.626190185546875</v>
      </c>
      <c r="E1204" s="1"/>
    </row>
    <row r="1205" spans="1:5" x14ac:dyDescent="0.2">
      <c r="A1205" s="2">
        <v>6263125000</v>
      </c>
      <c r="B1205" s="2">
        <v>-3.93798828125</v>
      </c>
      <c r="C1205" s="2">
        <v>0.1119384765625</v>
      </c>
      <c r="D1205" s="2">
        <v>0.62554931640625</v>
      </c>
      <c r="E1205" s="1"/>
    </row>
    <row r="1206" spans="1:5" x14ac:dyDescent="0.2">
      <c r="A1206" s="2">
        <v>6267500000</v>
      </c>
      <c r="B1206" s="2">
        <v>-3.94482421875</v>
      </c>
      <c r="C1206" s="2">
        <v>0.1187744140625</v>
      </c>
      <c r="D1206" s="2">
        <v>0.623779296875</v>
      </c>
      <c r="E1206" s="1"/>
    </row>
    <row r="1207" spans="1:5" x14ac:dyDescent="0.2">
      <c r="A1207" s="2">
        <v>6271875000</v>
      </c>
      <c r="B1207" s="2">
        <v>-3.9476318359375</v>
      </c>
      <c r="C1207" s="2">
        <v>0.12518310546875</v>
      </c>
      <c r="D1207" s="2">
        <v>0.622314453125</v>
      </c>
      <c r="E1207" s="1"/>
    </row>
    <row r="1208" spans="1:5" x14ac:dyDescent="0.2">
      <c r="A1208" s="2">
        <v>6276250000</v>
      </c>
      <c r="B1208" s="2">
        <v>-3.971435546875</v>
      </c>
      <c r="C1208" s="2">
        <v>0.132080078125</v>
      </c>
      <c r="D1208" s="2">
        <v>0.619110107421875</v>
      </c>
      <c r="E1208" s="1"/>
    </row>
    <row r="1209" spans="1:5" x14ac:dyDescent="0.2">
      <c r="A1209" s="2">
        <v>6280625000</v>
      </c>
      <c r="B1209" s="2">
        <v>-3.967529296875</v>
      </c>
      <c r="C1209" s="2">
        <v>0.13653564453125</v>
      </c>
      <c r="D1209" s="2">
        <v>0.618438720703125</v>
      </c>
      <c r="E1209" s="1"/>
    </row>
    <row r="1210" spans="1:5" x14ac:dyDescent="0.2">
      <c r="A1210" s="2">
        <v>6285000000</v>
      </c>
      <c r="B1210" s="2">
        <v>-3.982177734375</v>
      </c>
      <c r="C1210" s="2">
        <v>0.14288330078125</v>
      </c>
      <c r="D1210" s="2">
        <v>0.61590576171875</v>
      </c>
      <c r="E1210" s="1"/>
    </row>
    <row r="1211" spans="1:5" x14ac:dyDescent="0.2">
      <c r="A1211" s="2">
        <v>6289375000</v>
      </c>
      <c r="B1211" s="2">
        <v>-3.9786376953125</v>
      </c>
      <c r="C1211" s="2">
        <v>0.14886474609375</v>
      </c>
      <c r="D1211" s="2">
        <v>0.61474609375</v>
      </c>
      <c r="E1211" s="1"/>
    </row>
    <row r="1212" spans="1:5" x14ac:dyDescent="0.2">
      <c r="A1212" s="2">
        <v>6293750000</v>
      </c>
      <c r="B1212" s="2">
        <v>-3.98974609375</v>
      </c>
      <c r="C1212" s="2">
        <v>0.154052734375</v>
      </c>
      <c r="D1212" s="2">
        <v>0.612640380859375</v>
      </c>
      <c r="E1212" s="1"/>
    </row>
    <row r="1213" spans="1:5" x14ac:dyDescent="0.2">
      <c r="A1213" s="2">
        <v>6298125000</v>
      </c>
      <c r="B1213" s="2">
        <v>-4.003662109375</v>
      </c>
      <c r="C1213" s="2">
        <v>0.1607666015625</v>
      </c>
      <c r="D1213" s="2">
        <v>0.60986328125</v>
      </c>
      <c r="E1213" s="1"/>
    </row>
    <row r="1214" spans="1:5" x14ac:dyDescent="0.2">
      <c r="A1214" s="2">
        <v>6302500000</v>
      </c>
      <c r="B1214" s="2">
        <v>-3.991943359375</v>
      </c>
      <c r="C1214" s="2">
        <v>0.166229248046875</v>
      </c>
      <c r="D1214" s="2">
        <v>0.609283447265625</v>
      </c>
      <c r="E1214" s="1"/>
    </row>
    <row r="1215" spans="1:5" x14ac:dyDescent="0.2">
      <c r="A1215" s="2">
        <v>6306875000</v>
      </c>
      <c r="B1215" s="2">
        <v>-3.9932861328125</v>
      </c>
      <c r="C1215" s="2">
        <v>0.172119140625</v>
      </c>
      <c r="D1215" s="2">
        <v>0.6075439453125</v>
      </c>
      <c r="E1215" s="1"/>
    </row>
    <row r="1216" spans="1:5" x14ac:dyDescent="0.2">
      <c r="A1216" s="2">
        <v>6311250000</v>
      </c>
      <c r="B1216" s="2">
        <v>-4.001708984375</v>
      </c>
      <c r="C1216" s="2">
        <v>0.17828369140625</v>
      </c>
      <c r="D1216" s="2">
        <v>0.605133056640625</v>
      </c>
      <c r="E1216" s="1"/>
    </row>
    <row r="1217" spans="1:5" x14ac:dyDescent="0.2">
      <c r="A1217" s="2">
        <v>6315625000</v>
      </c>
      <c r="B1217" s="2">
        <v>-4.006591796875</v>
      </c>
      <c r="C1217" s="2">
        <v>0.184051513671875</v>
      </c>
      <c r="D1217" s="2">
        <v>0.60302734375</v>
      </c>
      <c r="E1217" s="1"/>
    </row>
    <row r="1218" spans="1:5" x14ac:dyDescent="0.2">
      <c r="A1218" s="2">
        <v>6320000000</v>
      </c>
      <c r="B1218" s="2">
        <v>-4.01513671875</v>
      </c>
      <c r="C1218" s="2">
        <v>0.189056396484375</v>
      </c>
      <c r="D1218" s="2">
        <v>0.600830078125</v>
      </c>
      <c r="E1218" s="1"/>
    </row>
    <row r="1219" spans="1:5" x14ac:dyDescent="0.2">
      <c r="A1219" s="2">
        <v>6324375000</v>
      </c>
      <c r="B1219" s="2">
        <v>-4.017822265625</v>
      </c>
      <c r="C1219" s="2">
        <v>0.195556640625</v>
      </c>
      <c r="D1219" s="2">
        <v>0.598541259765625</v>
      </c>
      <c r="E1219" s="1"/>
    </row>
    <row r="1220" spans="1:5" x14ac:dyDescent="0.2">
      <c r="A1220" s="2">
        <v>6328750000</v>
      </c>
      <c r="B1220" s="2">
        <v>-4.02978515625</v>
      </c>
      <c r="C1220" s="2">
        <v>0.200347900390625</v>
      </c>
      <c r="D1220" s="2">
        <v>0.596038818359375</v>
      </c>
      <c r="E1220" s="1"/>
    </row>
    <row r="1221" spans="1:5" x14ac:dyDescent="0.2">
      <c r="A1221" s="2">
        <v>6333125000</v>
      </c>
      <c r="B1221" s="2">
        <v>-4.0458984375</v>
      </c>
      <c r="C1221" s="2">
        <v>0.203826904296875</v>
      </c>
      <c r="D1221" s="2">
        <v>0.5936279296875</v>
      </c>
      <c r="E1221" s="1"/>
    </row>
    <row r="1222" spans="1:5" x14ac:dyDescent="0.2">
      <c r="A1222" s="2">
        <v>6337500000</v>
      </c>
      <c r="B1222" s="2">
        <v>-4.046142578125</v>
      </c>
      <c r="C1222" s="2">
        <v>0.2105712890625</v>
      </c>
      <c r="D1222" s="2">
        <v>0.59124755859375</v>
      </c>
      <c r="E1222" s="1"/>
    </row>
    <row r="1223" spans="1:5" x14ac:dyDescent="0.2">
      <c r="A1223" s="2">
        <v>6341875000</v>
      </c>
      <c r="B1223" s="2">
        <v>-4.043212890625</v>
      </c>
      <c r="C1223" s="2">
        <v>0.215362548828125</v>
      </c>
      <c r="D1223" s="2">
        <v>0.589752197265625</v>
      </c>
      <c r="E1223" s="1"/>
    </row>
    <row r="1224" spans="1:5" x14ac:dyDescent="0.2">
      <c r="A1224" s="2">
        <v>6346250000</v>
      </c>
      <c r="B1224" s="2">
        <v>-4.077392578125</v>
      </c>
      <c r="C1224" s="2">
        <v>0.221099853515625</v>
      </c>
      <c r="D1224" s="2">
        <v>0.584991455078125</v>
      </c>
      <c r="E1224" s="1"/>
    </row>
    <row r="1225" spans="1:5" x14ac:dyDescent="0.2">
      <c r="A1225" s="2">
        <v>6350625000</v>
      </c>
      <c r="B1225" s="2">
        <v>-4.074951171875</v>
      </c>
      <c r="C1225" s="2">
        <v>0.227264404296875</v>
      </c>
      <c r="D1225" s="2">
        <v>0.582794189453125</v>
      </c>
      <c r="E1225" s="1"/>
    </row>
    <row r="1226" spans="1:5" x14ac:dyDescent="0.2">
      <c r="A1226" s="2">
        <v>6355000000</v>
      </c>
      <c r="B1226" s="2">
        <v>-4.073486328125</v>
      </c>
      <c r="C1226" s="2">
        <v>0.23175048828125</v>
      </c>
      <c r="D1226" s="2">
        <v>0.581146240234375</v>
      </c>
      <c r="E1226" s="1"/>
    </row>
    <row r="1227" spans="1:5" x14ac:dyDescent="0.2">
      <c r="A1227" s="2">
        <v>6359375000</v>
      </c>
      <c r="B1227" s="2">
        <v>-4.102294921875</v>
      </c>
      <c r="C1227" s="2">
        <v>0.235809326171875</v>
      </c>
      <c r="D1227" s="2">
        <v>0.5772705078125</v>
      </c>
      <c r="E1227" s="1"/>
    </row>
    <row r="1228" spans="1:5" x14ac:dyDescent="0.2">
      <c r="A1228" s="2">
        <v>6363750000</v>
      </c>
      <c r="B1228" s="2">
        <v>-4.09130859375</v>
      </c>
      <c r="C1228" s="2">
        <v>0.24273681640625</v>
      </c>
      <c r="D1228" s="2">
        <v>0.57525634765625</v>
      </c>
      <c r="E1228" s="1"/>
    </row>
    <row r="1229" spans="1:5" x14ac:dyDescent="0.2">
      <c r="A1229" s="2">
        <v>6368125000</v>
      </c>
      <c r="B1229" s="2">
        <v>-4.101318359375</v>
      </c>
      <c r="C1229" s="2">
        <v>0.246673583984375</v>
      </c>
      <c r="D1229" s="2">
        <v>0.572784423828125</v>
      </c>
      <c r="E1229" s="1"/>
    </row>
    <row r="1230" spans="1:5" x14ac:dyDescent="0.2">
      <c r="A1230" s="2">
        <v>6372500000</v>
      </c>
      <c r="B1230" s="2">
        <v>-4.13916015625</v>
      </c>
      <c r="C1230" s="2">
        <v>0.251678466796875</v>
      </c>
      <c r="D1230" s="2">
        <v>0.567657470703125</v>
      </c>
      <c r="E1230" s="1"/>
    </row>
    <row r="1231" spans="1:5" x14ac:dyDescent="0.2">
      <c r="A1231" s="2">
        <v>6376875000</v>
      </c>
      <c r="B1231" s="2">
        <v>-4.137451171875</v>
      </c>
      <c r="C1231" s="2">
        <v>0.256591796875</v>
      </c>
      <c r="D1231" s="2">
        <v>0.565582275390625</v>
      </c>
      <c r="E1231" s="1"/>
    </row>
    <row r="1232" spans="1:5" x14ac:dyDescent="0.2">
      <c r="A1232" s="2">
        <v>6381250000</v>
      </c>
      <c r="B1232" s="2">
        <v>-4.14501953125</v>
      </c>
      <c r="C1232" s="2">
        <v>0.26226806640625</v>
      </c>
      <c r="D1232" s="2">
        <v>0.5623779296875</v>
      </c>
      <c r="E1232" s="1"/>
    </row>
    <row r="1233" spans="1:5" x14ac:dyDescent="0.2">
      <c r="A1233" s="2">
        <v>6385625000</v>
      </c>
      <c r="B1233" s="2">
        <v>-4.119140625</v>
      </c>
      <c r="C1233" s="2">
        <v>0.26971435546875</v>
      </c>
      <c r="D1233" s="2">
        <v>0.560882568359375</v>
      </c>
      <c r="E1233" s="1"/>
    </row>
    <row r="1234" spans="1:5" x14ac:dyDescent="0.2">
      <c r="A1234" s="2">
        <v>6390000000</v>
      </c>
      <c r="B1234" s="2">
        <v>-4.156494140625</v>
      </c>
      <c r="C1234" s="2">
        <v>0.273406982421875</v>
      </c>
      <c r="D1234" s="2">
        <v>0.556121826171875</v>
      </c>
      <c r="E1234" s="1"/>
    </row>
    <row r="1235" spans="1:5" x14ac:dyDescent="0.2">
      <c r="A1235" s="2">
        <v>6394375000</v>
      </c>
      <c r="B1235" s="2">
        <v>-4.157470703125</v>
      </c>
      <c r="C1235" s="2">
        <v>0.278106689453125</v>
      </c>
      <c r="D1235" s="2">
        <v>0.5537109375</v>
      </c>
      <c r="E1235" s="1"/>
    </row>
    <row r="1236" spans="1:5" x14ac:dyDescent="0.2">
      <c r="A1236" s="2">
        <v>6398750000</v>
      </c>
      <c r="B1236" s="2">
        <v>-4.171630859375</v>
      </c>
      <c r="C1236" s="2">
        <v>0.28460693359375</v>
      </c>
      <c r="D1236" s="2">
        <v>0.54925537109375</v>
      </c>
      <c r="E1236" s="1"/>
    </row>
    <row r="1237" spans="1:5" x14ac:dyDescent="0.2">
      <c r="A1237" s="2">
        <v>6403125000</v>
      </c>
      <c r="B1237" s="2">
        <v>-4.186767578125</v>
      </c>
      <c r="C1237" s="2">
        <v>0.288818359375</v>
      </c>
      <c r="D1237" s="2">
        <v>0.54583740234375</v>
      </c>
      <c r="E1237" s="1"/>
    </row>
    <row r="1238" spans="1:5" x14ac:dyDescent="0.2">
      <c r="A1238" s="2">
        <v>6407500000</v>
      </c>
      <c r="B1238" s="2">
        <v>-4.1943359375</v>
      </c>
      <c r="C1238" s="2">
        <v>0.294647216796875</v>
      </c>
      <c r="D1238" s="2">
        <v>0.5421142578125</v>
      </c>
      <c r="E1238" s="1"/>
    </row>
    <row r="1239" spans="1:5" x14ac:dyDescent="0.2">
      <c r="A1239" s="2">
        <v>6411875000</v>
      </c>
      <c r="B1239" s="2">
        <v>-4.2255859375</v>
      </c>
      <c r="C1239" s="2">
        <v>0.30010986328125</v>
      </c>
      <c r="D1239" s="2">
        <v>0.53656005859375</v>
      </c>
      <c r="E1239" s="1"/>
    </row>
    <row r="1240" spans="1:5" x14ac:dyDescent="0.2">
      <c r="A1240" s="2">
        <v>6416250000</v>
      </c>
      <c r="B1240" s="2">
        <v>-4.228759765625</v>
      </c>
      <c r="C1240" s="2">
        <v>0.304351806640625</v>
      </c>
      <c r="D1240" s="2">
        <v>0.533905029296875</v>
      </c>
      <c r="E1240" s="1"/>
    </row>
    <row r="1241" spans="1:5" x14ac:dyDescent="0.2">
      <c r="A1241" s="2">
        <v>6420625000</v>
      </c>
      <c r="B1241" s="2">
        <v>-4.229248046875</v>
      </c>
      <c r="C1241" s="2">
        <v>0.309326171875</v>
      </c>
      <c r="D1241" s="2">
        <v>0.531005859375</v>
      </c>
      <c r="E1241" s="1"/>
    </row>
    <row r="1242" spans="1:5" x14ac:dyDescent="0.2">
      <c r="A1242" s="2">
        <v>6425000000</v>
      </c>
      <c r="B1242" s="2">
        <v>-4.240478515625</v>
      </c>
      <c r="C1242" s="2">
        <v>0.31414794921875</v>
      </c>
      <c r="D1242" s="2">
        <v>0.527252197265625</v>
      </c>
      <c r="E1242" s="1"/>
    </row>
    <row r="1243" spans="1:5" x14ac:dyDescent="0.2">
      <c r="A1243" s="2">
        <v>6429375000</v>
      </c>
      <c r="B1243" s="2">
        <v>-4.227294921875</v>
      </c>
      <c r="C1243" s="2">
        <v>0.31988525390625</v>
      </c>
      <c r="D1243" s="2">
        <v>0.524871826171875</v>
      </c>
      <c r="E1243" s="1"/>
    </row>
    <row r="1244" spans="1:5" x14ac:dyDescent="0.2">
      <c r="A1244" s="2">
        <v>6433750000</v>
      </c>
      <c r="B1244" s="2">
        <v>-4.2333984375</v>
      </c>
      <c r="C1244" s="2">
        <v>0.32452392578125</v>
      </c>
      <c r="D1244" s="2">
        <v>0.521514892578125</v>
      </c>
      <c r="E1244" s="1"/>
    </row>
    <row r="1245" spans="1:5" x14ac:dyDescent="0.2">
      <c r="A1245" s="2">
        <v>6438125000</v>
      </c>
      <c r="B1245" s="2">
        <v>-4.253173828125</v>
      </c>
      <c r="C1245" s="2">
        <v>0.32940673828125</v>
      </c>
      <c r="D1245" s="2">
        <v>0.51678466796875</v>
      </c>
      <c r="E1245" s="1"/>
    </row>
    <row r="1246" spans="1:5" x14ac:dyDescent="0.2">
      <c r="A1246" s="2">
        <v>6442500000</v>
      </c>
      <c r="B1246" s="2">
        <v>-4.26025390625</v>
      </c>
      <c r="C1246" s="2">
        <v>0.33355712890625</v>
      </c>
      <c r="D1246" s="2">
        <v>0.513519287109375</v>
      </c>
      <c r="E1246" s="1"/>
    </row>
    <row r="1247" spans="1:5" x14ac:dyDescent="0.2">
      <c r="A1247" s="2">
        <v>6446875000</v>
      </c>
      <c r="B1247" s="2">
        <v>-4.256591796875</v>
      </c>
      <c r="C1247" s="2">
        <v>0.34014892578125</v>
      </c>
      <c r="D1247" s="2">
        <v>0.509490966796875</v>
      </c>
      <c r="E1247" s="1"/>
    </row>
    <row r="1248" spans="1:5" x14ac:dyDescent="0.2">
      <c r="A1248" s="2">
        <v>6451250000</v>
      </c>
      <c r="B1248" s="2">
        <v>-4.27294921875</v>
      </c>
      <c r="C1248" s="2">
        <v>0.345184326171875</v>
      </c>
      <c r="D1248" s="2">
        <v>0.50469970703125</v>
      </c>
      <c r="E1248" s="1"/>
    </row>
    <row r="1249" spans="1:5" x14ac:dyDescent="0.2">
      <c r="A1249" s="2">
        <v>6455625000</v>
      </c>
      <c r="B1249" s="2">
        <v>-4.267578125</v>
      </c>
      <c r="C1249" s="2">
        <v>0.34991455078125</v>
      </c>
      <c r="D1249" s="2">
        <v>0.50189208984375</v>
      </c>
      <c r="E1249" s="1"/>
    </row>
    <row r="1250" spans="1:5" x14ac:dyDescent="0.2">
      <c r="A1250" s="2">
        <v>6460000000</v>
      </c>
      <c r="B1250" s="2">
        <v>-4.283203125</v>
      </c>
      <c r="C1250" s="2">
        <v>0.353729248046875</v>
      </c>
      <c r="D1250" s="2">
        <v>0.49786376953125</v>
      </c>
      <c r="E1250" s="1"/>
    </row>
    <row r="1251" spans="1:5" x14ac:dyDescent="0.2">
      <c r="A1251" s="2">
        <v>6464375000</v>
      </c>
      <c r="B1251" s="2">
        <v>-4.291259765625</v>
      </c>
      <c r="C1251" s="2">
        <v>0.35906982421875</v>
      </c>
      <c r="D1251" s="2">
        <v>0.4933319091796875</v>
      </c>
      <c r="E1251" s="1"/>
    </row>
    <row r="1252" spans="1:5" x14ac:dyDescent="0.2">
      <c r="A1252" s="2">
        <v>6468750000</v>
      </c>
      <c r="B1252" s="2">
        <v>-4.283203125</v>
      </c>
      <c r="C1252" s="2">
        <v>0.3638916015625</v>
      </c>
      <c r="D1252" s="2">
        <v>0.4904937744140625</v>
      </c>
      <c r="E1252" s="1"/>
    </row>
    <row r="1253" spans="1:5" x14ac:dyDescent="0.2">
      <c r="A1253" s="2">
        <v>6473125000</v>
      </c>
      <c r="B1253" s="2">
        <v>-4.265380859375</v>
      </c>
      <c r="C1253" s="2">
        <v>0.3697052001953125</v>
      </c>
      <c r="D1253" s="2">
        <v>0.4876861572265625</v>
      </c>
      <c r="E1253" s="1"/>
    </row>
    <row r="1254" spans="1:5" x14ac:dyDescent="0.2">
      <c r="A1254" s="2">
        <v>6477500000</v>
      </c>
      <c r="B1254" s="2">
        <v>-4.298828125</v>
      </c>
      <c r="C1254" s="2">
        <v>0.37274169921875</v>
      </c>
      <c r="D1254" s="2">
        <v>0.4824066162109375</v>
      </c>
      <c r="E1254" s="1"/>
    </row>
    <row r="1255" spans="1:5" x14ac:dyDescent="0.2">
      <c r="A1255" s="2">
        <v>6481875000</v>
      </c>
      <c r="B1255" s="2">
        <v>-4.30419921875</v>
      </c>
      <c r="C1255" s="2">
        <v>0.37847900390625</v>
      </c>
      <c r="D1255" s="2">
        <v>0.4774322509765625</v>
      </c>
      <c r="E1255" s="1"/>
    </row>
    <row r="1256" spans="1:5" x14ac:dyDescent="0.2">
      <c r="A1256" s="2">
        <v>6486250000</v>
      </c>
      <c r="B1256" s="2">
        <v>-4.298095703125</v>
      </c>
      <c r="C1256" s="2">
        <v>0.384613037109375</v>
      </c>
      <c r="D1256" s="2">
        <v>0.473052978515625</v>
      </c>
      <c r="E1256" s="1"/>
    </row>
    <row r="1257" spans="1:5" x14ac:dyDescent="0.2">
      <c r="A1257" s="2">
        <v>6490625000</v>
      </c>
      <c r="B1257" s="2">
        <v>-4.300048828125</v>
      </c>
      <c r="C1257" s="2">
        <v>0.3882293701171875</v>
      </c>
      <c r="D1257" s="2">
        <v>0.4699249267578125</v>
      </c>
      <c r="E1257" s="1"/>
    </row>
    <row r="1258" spans="1:5" x14ac:dyDescent="0.2">
      <c r="A1258" s="2">
        <v>6495000000</v>
      </c>
      <c r="B1258" s="2">
        <v>-4.31787109375</v>
      </c>
      <c r="C1258" s="2">
        <v>0.39166259765625</v>
      </c>
      <c r="D1258" s="2">
        <v>0.4654388427734375</v>
      </c>
      <c r="E1258" s="1"/>
    </row>
    <row r="1259" spans="1:5" x14ac:dyDescent="0.2">
      <c r="A1259" s="2">
        <v>6499375000</v>
      </c>
      <c r="B1259" s="2">
        <v>-4.311767578125</v>
      </c>
      <c r="C1259" s="2">
        <v>0.396575927734375</v>
      </c>
      <c r="D1259" s="2">
        <v>0.4618072509765625</v>
      </c>
      <c r="E1259" s="1"/>
    </row>
    <row r="1260" spans="1:5" x14ac:dyDescent="0.2">
      <c r="A1260" s="2">
        <v>6503750000</v>
      </c>
      <c r="B1260" s="2">
        <v>-4.318603515625</v>
      </c>
      <c r="C1260" s="2">
        <v>0.40216064453125</v>
      </c>
      <c r="D1260" s="2">
        <v>0.4563140869140625</v>
      </c>
      <c r="E1260" s="1"/>
    </row>
    <row r="1261" spans="1:5" x14ac:dyDescent="0.2">
      <c r="A1261" s="2">
        <v>6508125000</v>
      </c>
      <c r="B1261" s="2">
        <v>-4.338623046875</v>
      </c>
      <c r="C1261" s="2">
        <v>0.406402587890625</v>
      </c>
      <c r="D1261" s="2">
        <v>0.4506683349609375</v>
      </c>
      <c r="E1261" s="1"/>
    </row>
    <row r="1262" spans="1:5" x14ac:dyDescent="0.2">
      <c r="A1262" s="2">
        <v>6512500000</v>
      </c>
      <c r="B1262" s="2">
        <v>-4.350830078125</v>
      </c>
      <c r="C1262" s="2">
        <v>0.4111328125</v>
      </c>
      <c r="D1262" s="2">
        <v>0.4451904296875</v>
      </c>
      <c r="E1262" s="1"/>
    </row>
    <row r="1263" spans="1:5" x14ac:dyDescent="0.2">
      <c r="A1263" s="2">
        <v>6516875000</v>
      </c>
      <c r="B1263" s="2">
        <v>-4.323486328125</v>
      </c>
      <c r="C1263" s="2">
        <v>0.415313720703125</v>
      </c>
      <c r="D1263" s="2">
        <v>0.4439239501953125</v>
      </c>
      <c r="E1263" s="1"/>
    </row>
    <row r="1264" spans="1:5" x14ac:dyDescent="0.2">
      <c r="A1264" s="2">
        <v>6521250000</v>
      </c>
      <c r="B1264" s="2">
        <v>-4.331298828125</v>
      </c>
      <c r="C1264" s="2">
        <v>0.42047119140625</v>
      </c>
      <c r="D1264" s="2">
        <v>0.4382781982421875</v>
      </c>
      <c r="E1264" s="1"/>
    </row>
    <row r="1265" spans="1:5" x14ac:dyDescent="0.2">
      <c r="A1265" s="2">
        <v>6525625000</v>
      </c>
      <c r="B1265" s="2">
        <v>-4.328369140625</v>
      </c>
      <c r="C1265" s="2">
        <v>0.4254302978515625</v>
      </c>
      <c r="D1265" s="2">
        <v>0.4337615966796875</v>
      </c>
      <c r="E1265" s="1"/>
    </row>
    <row r="1266" spans="1:5" x14ac:dyDescent="0.2">
      <c r="A1266" s="2">
        <v>6530000000</v>
      </c>
      <c r="B1266" s="2">
        <v>-4.356689453125</v>
      </c>
      <c r="C1266" s="2">
        <v>0.427825927734375</v>
      </c>
      <c r="D1266" s="2">
        <v>0.4285888671875</v>
      </c>
      <c r="E1266" s="1"/>
    </row>
    <row r="1267" spans="1:5" x14ac:dyDescent="0.2">
      <c r="A1267" s="2">
        <v>6534375000</v>
      </c>
      <c r="B1267" s="2">
        <v>-4.3505859375</v>
      </c>
      <c r="C1267" s="2">
        <v>0.4326934814453125</v>
      </c>
      <c r="D1267" s="2">
        <v>0.424285888671875</v>
      </c>
      <c r="E1267" s="1"/>
    </row>
    <row r="1268" spans="1:5" x14ac:dyDescent="0.2">
      <c r="A1268" s="2">
        <v>6538750000</v>
      </c>
      <c r="B1268" s="2">
        <v>-4.36376953125</v>
      </c>
      <c r="C1268" s="2">
        <v>0.4367828369140625</v>
      </c>
      <c r="D1268" s="2">
        <v>0.41876220703125</v>
      </c>
      <c r="E1268" s="1"/>
    </row>
    <row r="1269" spans="1:5" x14ac:dyDescent="0.2">
      <c r="A1269" s="2">
        <v>6543125000</v>
      </c>
      <c r="B1269" s="2">
        <v>-4.363525390625</v>
      </c>
      <c r="C1269" s="2">
        <v>0.4413604736328125</v>
      </c>
      <c r="D1269" s="2">
        <v>0.4139556884765625</v>
      </c>
      <c r="E1269" s="1"/>
    </row>
    <row r="1270" spans="1:5" x14ac:dyDescent="0.2">
      <c r="A1270" s="2">
        <v>6547500000</v>
      </c>
      <c r="B1270" s="2">
        <v>-4.37255859375</v>
      </c>
      <c r="C1270" s="2">
        <v>0.444793701171875</v>
      </c>
      <c r="D1270" s="2">
        <v>0.409332275390625</v>
      </c>
      <c r="E1270" s="1"/>
    </row>
    <row r="1271" spans="1:5" x14ac:dyDescent="0.2">
      <c r="A1271" s="2">
        <v>6551875000</v>
      </c>
      <c r="B1271" s="2">
        <v>-4.356201171875</v>
      </c>
      <c r="C1271" s="2">
        <v>0.449737548828125</v>
      </c>
      <c r="D1271" s="2">
        <v>0.40557861328125</v>
      </c>
      <c r="E1271" s="1"/>
    </row>
    <row r="1272" spans="1:5" x14ac:dyDescent="0.2">
      <c r="A1272" s="2">
        <v>6556250000</v>
      </c>
      <c r="B1272" s="2">
        <v>-4.36962890625</v>
      </c>
      <c r="C1272" s="2">
        <v>0.45355224609375</v>
      </c>
      <c r="D1272" s="2">
        <v>0.39990234375</v>
      </c>
      <c r="E1272" s="1"/>
    </row>
    <row r="1273" spans="1:5" x14ac:dyDescent="0.2">
      <c r="A1273" s="2">
        <v>6560625000</v>
      </c>
      <c r="B1273" s="2">
        <v>-4.356201171875</v>
      </c>
      <c r="C1273" s="2">
        <v>0.458648681640625</v>
      </c>
      <c r="D1273" s="2">
        <v>0.395477294921875</v>
      </c>
      <c r="E1273" s="1"/>
    </row>
    <row r="1274" spans="1:5" x14ac:dyDescent="0.2">
      <c r="A1274" s="2">
        <v>6565000000</v>
      </c>
      <c r="B1274" s="2">
        <v>-4.371337890625</v>
      </c>
      <c r="C1274" s="2">
        <v>0.461944580078125</v>
      </c>
      <c r="D1274" s="2">
        <v>0.3900146484375</v>
      </c>
      <c r="E1274" s="1"/>
    </row>
    <row r="1275" spans="1:5" x14ac:dyDescent="0.2">
      <c r="A1275" s="2">
        <v>6569375000</v>
      </c>
      <c r="B1275" s="2">
        <v>-4.38818359375</v>
      </c>
      <c r="C1275" s="2">
        <v>0.4654541015625</v>
      </c>
      <c r="D1275" s="2">
        <v>0.38397216796875</v>
      </c>
      <c r="E1275" s="1"/>
    </row>
    <row r="1276" spans="1:5" x14ac:dyDescent="0.2">
      <c r="A1276" s="2">
        <v>6573750000</v>
      </c>
      <c r="B1276" s="2">
        <v>-4.384033203125</v>
      </c>
      <c r="C1276" s="2">
        <v>0.470458984375</v>
      </c>
      <c r="D1276" s="2">
        <v>0.3782958984375</v>
      </c>
      <c r="E1276" s="1"/>
    </row>
    <row r="1277" spans="1:5" x14ac:dyDescent="0.2">
      <c r="A1277" s="2">
        <v>6578125000</v>
      </c>
      <c r="B1277" s="2">
        <v>-4.39111328125</v>
      </c>
      <c r="C1277" s="2">
        <v>0.474639892578125</v>
      </c>
      <c r="D1277" s="2">
        <v>0.372222900390625</v>
      </c>
      <c r="E1277" s="1"/>
    </row>
    <row r="1278" spans="1:5" x14ac:dyDescent="0.2">
      <c r="A1278" s="2">
        <v>6582500000</v>
      </c>
      <c r="B1278" s="2">
        <v>-4.392578125</v>
      </c>
      <c r="C1278" s="2">
        <v>0.478790283203125</v>
      </c>
      <c r="D1278" s="2">
        <v>0.36669921875</v>
      </c>
      <c r="E1278" s="1"/>
    </row>
    <row r="1279" spans="1:5" x14ac:dyDescent="0.2">
      <c r="A1279" s="2">
        <v>6586875000</v>
      </c>
      <c r="B1279" s="2">
        <v>-4.399658203125</v>
      </c>
      <c r="C1279" s="2">
        <v>0.48236083984375</v>
      </c>
      <c r="D1279" s="2">
        <v>0.361175537109375</v>
      </c>
      <c r="E1279" s="1"/>
    </row>
    <row r="1280" spans="1:5" x14ac:dyDescent="0.2">
      <c r="A1280" s="2">
        <v>6591250000</v>
      </c>
      <c r="B1280" s="2">
        <v>-4.406982421875</v>
      </c>
      <c r="C1280" s="2">
        <v>0.486602783203125</v>
      </c>
      <c r="D1280" s="2">
        <v>0.354583740234375</v>
      </c>
      <c r="E1280" s="1"/>
    </row>
    <row r="1281" spans="1:5" x14ac:dyDescent="0.2">
      <c r="A1281" s="2">
        <v>6595625000</v>
      </c>
      <c r="B1281" s="2">
        <v>-4.412841796875</v>
      </c>
      <c r="C1281" s="2">
        <v>0.489990234375</v>
      </c>
      <c r="D1281" s="2">
        <v>0.34918212890625</v>
      </c>
      <c r="E1281" s="1"/>
    </row>
    <row r="1282" spans="1:5" x14ac:dyDescent="0.2">
      <c r="A1282" s="2">
        <v>6600000000</v>
      </c>
      <c r="B1282" s="2">
        <v>-4.439697265625</v>
      </c>
      <c r="C1282" s="2">
        <v>0.492401123046875</v>
      </c>
      <c r="D1282" s="2">
        <v>0.342529296875</v>
      </c>
      <c r="E1282" s="1"/>
    </row>
    <row r="1283" spans="1:5" x14ac:dyDescent="0.2">
      <c r="A1283" s="2">
        <v>6604375000</v>
      </c>
      <c r="B1283" s="2">
        <v>-4.4501953125</v>
      </c>
      <c r="C1283" s="2">
        <v>0.49713134765625</v>
      </c>
      <c r="D1283" s="2">
        <v>0.334320068359375</v>
      </c>
      <c r="E1283" s="1"/>
    </row>
    <row r="1284" spans="1:5" x14ac:dyDescent="0.2">
      <c r="A1284" s="2">
        <v>6608750000</v>
      </c>
      <c r="B1284" s="2">
        <v>-4.470947265625</v>
      </c>
      <c r="C1284" s="2">
        <v>0.50006103515625</v>
      </c>
      <c r="D1284" s="2">
        <v>0.32733154296875</v>
      </c>
      <c r="E1284" s="1"/>
    </row>
    <row r="1285" spans="1:5" x14ac:dyDescent="0.2">
      <c r="A1285" s="2">
        <v>6613125000</v>
      </c>
      <c r="B1285" s="2">
        <v>-4.47021484375</v>
      </c>
      <c r="C1285" s="2">
        <v>0.504302978515625</v>
      </c>
      <c r="D1285" s="2">
        <v>0.32086181640625</v>
      </c>
      <c r="E1285" s="1"/>
    </row>
    <row r="1286" spans="1:5" x14ac:dyDescent="0.2">
      <c r="A1286" s="2">
        <v>6617500000</v>
      </c>
      <c r="B1286" s="2">
        <v>-4.4560546875</v>
      </c>
      <c r="C1286" s="2">
        <v>0.5089111328125</v>
      </c>
      <c r="D1286" s="2">
        <v>0.315338134765625</v>
      </c>
      <c r="E1286" s="1"/>
    </row>
    <row r="1287" spans="1:5" x14ac:dyDescent="0.2">
      <c r="A1287" s="2">
        <v>6621875000</v>
      </c>
      <c r="B1287" s="2">
        <v>-4.49072265625</v>
      </c>
      <c r="C1287" s="2">
        <v>0.51153564453125</v>
      </c>
      <c r="D1287" s="2">
        <v>0.30645751953125</v>
      </c>
      <c r="E1287" s="1"/>
    </row>
    <row r="1288" spans="1:5" x14ac:dyDescent="0.2">
      <c r="A1288" s="2">
        <v>6626250000</v>
      </c>
      <c r="B1288" s="2">
        <v>-4.501220703125</v>
      </c>
      <c r="C1288" s="2">
        <v>0.51409912109375</v>
      </c>
      <c r="D1288" s="2">
        <v>0.30072021484375</v>
      </c>
      <c r="E1288" s="1"/>
    </row>
    <row r="1289" spans="1:5" x14ac:dyDescent="0.2">
      <c r="A1289" s="2">
        <v>6630625000</v>
      </c>
      <c r="B1289" s="2">
        <v>-4.512451171875</v>
      </c>
      <c r="C1289" s="2">
        <v>0.517333984375</v>
      </c>
      <c r="D1289" s="2">
        <v>0.293548583984375</v>
      </c>
      <c r="E1289" s="1"/>
    </row>
    <row r="1290" spans="1:5" x14ac:dyDescent="0.2">
      <c r="A1290" s="2">
        <v>6635000000</v>
      </c>
      <c r="B1290" s="2">
        <v>-4.533447265625</v>
      </c>
      <c r="C1290" s="2">
        <v>0.520263671875</v>
      </c>
      <c r="D1290" s="2">
        <v>0.285369873046875</v>
      </c>
      <c r="E1290" s="1"/>
    </row>
    <row r="1291" spans="1:5" x14ac:dyDescent="0.2">
      <c r="A1291" s="2">
        <v>6639375000</v>
      </c>
      <c r="B1291" s="2">
        <v>-4.5263671875</v>
      </c>
      <c r="C1291" s="2">
        <v>0.524688720703125</v>
      </c>
      <c r="D1291" s="2">
        <v>0.278167724609375</v>
      </c>
      <c r="E1291" s="1"/>
    </row>
    <row r="1292" spans="1:5" x14ac:dyDescent="0.2">
      <c r="A1292" s="2">
        <v>6643750000</v>
      </c>
      <c r="B1292" s="2">
        <v>-4.5458984375</v>
      </c>
      <c r="C1292" s="2">
        <v>0.52685546875</v>
      </c>
      <c r="D1292" s="2">
        <v>0.271148681640625</v>
      </c>
      <c r="E1292" s="1"/>
    </row>
    <row r="1293" spans="1:5" x14ac:dyDescent="0.2">
      <c r="A1293" s="2">
        <v>6648125000</v>
      </c>
      <c r="B1293" s="2">
        <v>-4.552734375</v>
      </c>
      <c r="C1293" s="2">
        <v>0.53045654296875</v>
      </c>
      <c r="D1293" s="2">
        <v>0.262969970703125</v>
      </c>
      <c r="E1293" s="1"/>
    </row>
    <row r="1294" spans="1:5" x14ac:dyDescent="0.2">
      <c r="A1294" s="2">
        <v>6652500000</v>
      </c>
      <c r="B1294" s="2">
        <v>-4.5712890625</v>
      </c>
      <c r="C1294" s="2">
        <v>0.5333251953125</v>
      </c>
      <c r="D1294" s="2">
        <v>0.254180908203125</v>
      </c>
      <c r="E1294" s="1"/>
    </row>
    <row r="1295" spans="1:5" x14ac:dyDescent="0.2">
      <c r="A1295" s="2">
        <v>6656875000</v>
      </c>
      <c r="B1295" s="2">
        <v>-4.595458984375</v>
      </c>
      <c r="C1295" s="2">
        <v>0.5355224609375</v>
      </c>
      <c r="D1295" s="2">
        <v>0.24560546875</v>
      </c>
      <c r="E1295" s="1"/>
    </row>
    <row r="1296" spans="1:5" x14ac:dyDescent="0.2">
      <c r="A1296" s="2">
        <v>6661250000</v>
      </c>
      <c r="B1296" s="2">
        <v>-4.599365234375</v>
      </c>
      <c r="C1296" s="2">
        <v>0.538238525390625</v>
      </c>
      <c r="D1296" s="2">
        <v>0.23895263671875</v>
      </c>
      <c r="E1296" s="1"/>
    </row>
    <row r="1297" spans="1:5" x14ac:dyDescent="0.2">
      <c r="A1297" s="2">
        <v>6665625000</v>
      </c>
      <c r="B1297" s="2">
        <v>-4.6337890625</v>
      </c>
      <c r="C1297" s="2">
        <v>0.539337158203125</v>
      </c>
      <c r="D1297" s="2">
        <v>0.2305908203125</v>
      </c>
      <c r="E1297" s="1"/>
    </row>
    <row r="1298" spans="1:5" x14ac:dyDescent="0.2">
      <c r="A1298" s="2">
        <v>6670000000</v>
      </c>
      <c r="B1298" s="2">
        <v>-4.629150390625</v>
      </c>
      <c r="C1298" s="2">
        <v>0.54290771484375</v>
      </c>
      <c r="D1298" s="2">
        <v>0.222900390625</v>
      </c>
      <c r="E1298" s="1"/>
    </row>
    <row r="1299" spans="1:5" x14ac:dyDescent="0.2">
      <c r="A1299" s="2">
        <v>6674375000</v>
      </c>
      <c r="B1299" s="2">
        <v>-4.656005859375</v>
      </c>
      <c r="C1299" s="2">
        <v>0.544342041015625</v>
      </c>
      <c r="D1299" s="2">
        <v>0.2144775390625</v>
      </c>
      <c r="E1299" s="1"/>
    </row>
    <row r="1300" spans="1:5" x14ac:dyDescent="0.2">
      <c r="A1300" s="2">
        <v>6678750000</v>
      </c>
      <c r="B1300" s="2">
        <v>-4.677001953125</v>
      </c>
      <c r="C1300" s="2">
        <v>0.5462646484375</v>
      </c>
      <c r="D1300" s="2">
        <v>0.20556640625</v>
      </c>
      <c r="E1300" s="1"/>
    </row>
    <row r="1301" spans="1:5" x14ac:dyDescent="0.2">
      <c r="A1301" s="2">
        <v>6683125000</v>
      </c>
      <c r="B1301" s="2">
        <v>-4.70068359375</v>
      </c>
      <c r="C1301" s="2">
        <v>0.547271728515625</v>
      </c>
      <c r="D1301" s="2">
        <v>0.1982421875</v>
      </c>
      <c r="E1301" s="1"/>
    </row>
    <row r="1302" spans="1:5" x14ac:dyDescent="0.2">
      <c r="A1302" s="2">
        <v>6687500000</v>
      </c>
      <c r="B1302" s="2">
        <v>-4.7119140625</v>
      </c>
      <c r="C1302" s="2">
        <v>0.548980712890625</v>
      </c>
      <c r="D1302" s="2">
        <v>0.191192626953125</v>
      </c>
      <c r="E1302" s="1"/>
    </row>
    <row r="1303" spans="1:5" x14ac:dyDescent="0.2">
      <c r="A1303" s="2">
        <v>6691875000</v>
      </c>
      <c r="B1303" s="2">
        <v>-4.731689453125</v>
      </c>
      <c r="C1303" s="2">
        <v>0.551116943359375</v>
      </c>
      <c r="D1303" s="2">
        <v>0.18072509765625</v>
      </c>
      <c r="E1303" s="1"/>
    </row>
    <row r="1304" spans="1:5" x14ac:dyDescent="0.2">
      <c r="A1304" s="2">
        <v>6696250000</v>
      </c>
      <c r="B1304" s="2">
        <v>-4.748046875</v>
      </c>
      <c r="C1304" s="2">
        <v>0.55218505859375</v>
      </c>
      <c r="D1304" s="2">
        <v>0.173828125</v>
      </c>
      <c r="E1304" s="1"/>
    </row>
    <row r="1305" spans="1:5" x14ac:dyDescent="0.2">
      <c r="A1305" s="2">
        <v>6700625000</v>
      </c>
      <c r="B1305" s="2">
        <v>-4.77587890625</v>
      </c>
      <c r="C1305" s="2">
        <v>0.552886962890625</v>
      </c>
      <c r="D1305" s="2">
        <v>0.16522216796875</v>
      </c>
      <c r="E1305" s="1"/>
    </row>
    <row r="1306" spans="1:5" x14ac:dyDescent="0.2">
      <c r="A1306" s="2">
        <v>6705000000</v>
      </c>
      <c r="B1306" s="2">
        <v>-4.80322265625</v>
      </c>
      <c r="C1306" s="2">
        <v>0.55364990234375</v>
      </c>
      <c r="D1306" s="2">
        <v>0.156097412109375</v>
      </c>
      <c r="E1306" s="1"/>
    </row>
    <row r="1307" spans="1:5" x14ac:dyDescent="0.2">
      <c r="A1307" s="2">
        <v>6709375000</v>
      </c>
      <c r="B1307" s="2">
        <v>-4.84033203125</v>
      </c>
      <c r="C1307" s="2">
        <v>0.553619384765625</v>
      </c>
      <c r="D1307" s="2">
        <v>0.146942138671875</v>
      </c>
      <c r="E1307" s="1"/>
    </row>
    <row r="1308" spans="1:5" x14ac:dyDescent="0.2">
      <c r="A1308" s="2">
        <v>6713750000</v>
      </c>
      <c r="B1308" s="2">
        <v>-4.857421875</v>
      </c>
      <c r="C1308" s="2">
        <v>0.554229736328125</v>
      </c>
      <c r="D1308" s="2">
        <v>0.140106201171875</v>
      </c>
      <c r="E1308" s="1"/>
    </row>
    <row r="1309" spans="1:5" x14ac:dyDescent="0.2">
      <c r="A1309" s="2">
        <v>6718125000</v>
      </c>
      <c r="B1309" s="2">
        <v>-4.882568359375</v>
      </c>
      <c r="C1309" s="2">
        <v>0.554595947265625</v>
      </c>
      <c r="D1309" s="2">
        <v>0.13165283203125</v>
      </c>
      <c r="E1309" s="1"/>
    </row>
    <row r="1310" spans="1:5" x14ac:dyDescent="0.2">
      <c r="A1310" s="2">
        <v>6722500000</v>
      </c>
      <c r="B1310" s="2">
        <v>-4.91455078125</v>
      </c>
      <c r="C1310" s="2">
        <v>0.554595947265625</v>
      </c>
      <c r="D1310" s="2">
        <v>0.122283935546875</v>
      </c>
      <c r="E1310" s="1"/>
    </row>
    <row r="1311" spans="1:5" x14ac:dyDescent="0.2">
      <c r="A1311" s="2">
        <v>6726875000</v>
      </c>
      <c r="B1311" s="2">
        <v>-4.93408203125</v>
      </c>
      <c r="C1311" s="2">
        <v>0.5550537109375</v>
      </c>
      <c r="D1311" s="2">
        <v>0.113983154296875</v>
      </c>
      <c r="E1311" s="1"/>
    </row>
    <row r="1312" spans="1:5" x14ac:dyDescent="0.2">
      <c r="A1312" s="2">
        <v>6731250000</v>
      </c>
      <c r="B1312" s="2">
        <v>-4.9599609375</v>
      </c>
      <c r="C1312" s="2">
        <v>0.55517578125</v>
      </c>
      <c r="D1312" s="2">
        <v>0.104644775390625</v>
      </c>
      <c r="E1312" s="1"/>
    </row>
    <row r="1313" spans="1:5" x14ac:dyDescent="0.2">
      <c r="A1313" s="2">
        <v>6735625000</v>
      </c>
      <c r="B1313" s="2">
        <v>-5.008056640625</v>
      </c>
      <c r="C1313" s="2">
        <v>0.553497314453125</v>
      </c>
      <c r="D1313" s="2">
        <v>9.637451171875E-2</v>
      </c>
      <c r="E1313" s="1"/>
    </row>
    <row r="1314" spans="1:5" x14ac:dyDescent="0.2">
      <c r="A1314" s="2">
        <v>6740000000</v>
      </c>
      <c r="B1314" s="2">
        <v>-5.030029296875</v>
      </c>
      <c r="C1314" s="2">
        <v>0.553466796875</v>
      </c>
      <c r="D1314" s="2">
        <v>8.795166015625E-2</v>
      </c>
      <c r="E1314" s="1"/>
    </row>
    <row r="1315" spans="1:5" x14ac:dyDescent="0.2">
      <c r="A1315" s="2">
        <v>6744375000</v>
      </c>
      <c r="B1315" s="2">
        <v>-5.075439453125</v>
      </c>
      <c r="C1315" s="2">
        <v>0.551788330078125</v>
      </c>
      <c r="D1315" s="2">
        <v>7.952880859375E-2</v>
      </c>
      <c r="E1315" s="1"/>
    </row>
    <row r="1316" spans="1:5" x14ac:dyDescent="0.2">
      <c r="A1316" s="2">
        <v>6748750000</v>
      </c>
      <c r="B1316" s="2">
        <v>-5.125</v>
      </c>
      <c r="C1316" s="2">
        <v>0.54986572265625</v>
      </c>
      <c r="D1316" s="2">
        <v>7.0068359375E-2</v>
      </c>
      <c r="E1316" s="1"/>
    </row>
    <row r="1317" spans="1:5" x14ac:dyDescent="0.2">
      <c r="A1317" s="2">
        <v>6753125000</v>
      </c>
      <c r="B1317" s="2">
        <v>-5.130615234375</v>
      </c>
      <c r="C1317" s="2">
        <v>0.5504150390625</v>
      </c>
      <c r="D1317" s="2">
        <v>6.26220703125E-2</v>
      </c>
      <c r="E1317" s="1"/>
    </row>
    <row r="1318" spans="1:5" x14ac:dyDescent="0.2">
      <c r="A1318" s="2">
        <v>6757500000</v>
      </c>
      <c r="B1318" s="2">
        <v>-5.203369140625</v>
      </c>
      <c r="C1318" s="2">
        <v>0.54669189453125</v>
      </c>
      <c r="D1318" s="2">
        <v>5.3924560546875E-2</v>
      </c>
      <c r="E1318" s="1"/>
    </row>
    <row r="1319" spans="1:5" x14ac:dyDescent="0.2">
      <c r="A1319" s="2">
        <v>6761875000</v>
      </c>
      <c r="B1319" s="2">
        <v>-5.216796875</v>
      </c>
      <c r="C1319" s="2">
        <v>0.546722412109375</v>
      </c>
      <c r="D1319" s="2">
        <v>4.4036865234375E-2</v>
      </c>
      <c r="E1319" s="1"/>
    </row>
    <row r="1320" spans="1:5" x14ac:dyDescent="0.2">
      <c r="A1320" s="2">
        <v>6766250000</v>
      </c>
      <c r="B1320" s="2">
        <v>-5.262939453125</v>
      </c>
      <c r="C1320" s="2">
        <v>0.544403076171875</v>
      </c>
      <c r="D1320" s="2">
        <v>3.5919189453125E-2</v>
      </c>
      <c r="E1320" s="1"/>
    </row>
    <row r="1321" spans="1:5" x14ac:dyDescent="0.2">
      <c r="A1321" s="2">
        <v>6770625000</v>
      </c>
      <c r="B1321" s="2">
        <v>-5.291015625</v>
      </c>
      <c r="C1321" s="2">
        <v>0.54315185546875</v>
      </c>
      <c r="D1321" s="2">
        <v>2.7099609375E-2</v>
      </c>
      <c r="E1321" s="1"/>
    </row>
    <row r="1322" spans="1:5" x14ac:dyDescent="0.2">
      <c r="A1322" s="2">
        <v>6775000000</v>
      </c>
      <c r="B1322" s="2">
        <v>-5.346435546875</v>
      </c>
      <c r="C1322" s="2">
        <v>0.540069580078125</v>
      </c>
      <c r="D1322" s="2">
        <v>1.776123046875E-2</v>
      </c>
      <c r="E1322" s="1"/>
    </row>
    <row r="1323" spans="1:5" x14ac:dyDescent="0.2">
      <c r="A1323" s="2">
        <v>6779375000</v>
      </c>
      <c r="B1323" s="2">
        <v>-5.420166015625</v>
      </c>
      <c r="C1323" s="2">
        <v>0.53570556640625</v>
      </c>
      <c r="D1323" s="2">
        <v>9.8876953125E-3</v>
      </c>
      <c r="E1323" s="1"/>
    </row>
    <row r="1324" spans="1:5" x14ac:dyDescent="0.2">
      <c r="A1324" s="2">
        <v>6783750000</v>
      </c>
      <c r="B1324" s="2">
        <v>-5.454833984375</v>
      </c>
      <c r="C1324" s="2">
        <v>0.533660888671875</v>
      </c>
      <c r="D1324" s="2">
        <v>7.32421875E-4</v>
      </c>
      <c r="E1324" s="1"/>
    </row>
    <row r="1325" spans="1:5" x14ac:dyDescent="0.2">
      <c r="A1325" s="2">
        <v>6788125000</v>
      </c>
      <c r="B1325" s="2">
        <v>-5.484619140625</v>
      </c>
      <c r="C1325" s="2">
        <v>0.53173828125</v>
      </c>
      <c r="D1325" s="2">
        <v>-1.007080078125E-2</v>
      </c>
      <c r="E1325" s="1"/>
    </row>
    <row r="1326" spans="1:5" x14ac:dyDescent="0.2">
      <c r="A1326" s="2">
        <v>6792500000</v>
      </c>
      <c r="B1326" s="2">
        <v>-5.553466796875</v>
      </c>
      <c r="C1326" s="2">
        <v>0.527374267578125</v>
      </c>
      <c r="D1326" s="2">
        <v>-1.6754150390625E-2</v>
      </c>
      <c r="E1326" s="1"/>
    </row>
    <row r="1327" spans="1:5" x14ac:dyDescent="0.2">
      <c r="A1327" s="2">
        <v>6796875000</v>
      </c>
      <c r="B1327" s="2">
        <v>-5.5888671875</v>
      </c>
      <c r="C1327" s="2">
        <v>0.52484130859375</v>
      </c>
      <c r="D1327" s="2">
        <v>-2.606201171875E-2</v>
      </c>
      <c r="E1327" s="1"/>
    </row>
    <row r="1328" spans="1:5" x14ac:dyDescent="0.2">
      <c r="A1328" s="2">
        <v>6801250000</v>
      </c>
      <c r="B1328" s="2">
        <v>-5.6572265625</v>
      </c>
      <c r="C1328" s="2">
        <v>0.520263671875</v>
      </c>
      <c r="D1328" s="2">
        <v>-3.411865234375E-2</v>
      </c>
      <c r="E1328" s="1"/>
    </row>
    <row r="1329" spans="1:5" x14ac:dyDescent="0.2">
      <c r="A1329" s="2">
        <v>6805625000</v>
      </c>
      <c r="B1329" s="2">
        <v>-5.701904296875</v>
      </c>
      <c r="C1329" s="2">
        <v>0.51702880859375</v>
      </c>
      <c r="D1329" s="2">
        <v>-4.156494140625E-2</v>
      </c>
      <c r="E1329" s="1"/>
    </row>
    <row r="1330" spans="1:5" x14ac:dyDescent="0.2">
      <c r="A1330" s="2">
        <v>6810000000</v>
      </c>
      <c r="B1330" s="2">
        <v>-5.772216796875</v>
      </c>
      <c r="C1330" s="2">
        <v>0.511993408203125</v>
      </c>
      <c r="D1330" s="2">
        <v>-5.0933837890625E-2</v>
      </c>
      <c r="E1330" s="1"/>
    </row>
    <row r="1331" spans="1:5" x14ac:dyDescent="0.2">
      <c r="A1331" s="2">
        <v>6814375000</v>
      </c>
      <c r="B1331" s="2">
        <v>-5.822998046875</v>
      </c>
      <c r="C1331" s="2">
        <v>0.508087158203125</v>
      </c>
      <c r="D1331" s="2">
        <v>-5.9112548828125E-2</v>
      </c>
      <c r="E1331" s="1"/>
    </row>
    <row r="1332" spans="1:5" x14ac:dyDescent="0.2">
      <c r="A1332" s="2">
        <v>6818750000</v>
      </c>
      <c r="B1332" s="2">
        <v>-5.881103515625</v>
      </c>
      <c r="C1332" s="2">
        <v>0.50341796875</v>
      </c>
      <c r="D1332" s="2">
        <v>-6.8878173828125E-2</v>
      </c>
      <c r="E1332" s="1"/>
    </row>
    <row r="1333" spans="1:5" x14ac:dyDescent="0.2">
      <c r="A1333" s="2">
        <v>6823125000</v>
      </c>
      <c r="B1333" s="2">
        <v>-5.923095703125</v>
      </c>
      <c r="C1333" s="2">
        <v>0.4997100830078125</v>
      </c>
      <c r="D1333" s="2">
        <v>-7.7362060546875E-2</v>
      </c>
      <c r="E1333" s="1"/>
    </row>
    <row r="1334" spans="1:5" x14ac:dyDescent="0.2">
      <c r="A1334" s="2">
        <v>6827500000</v>
      </c>
      <c r="B1334" s="2">
        <v>-6.02001953125</v>
      </c>
      <c r="C1334" s="2">
        <v>0.49285888671875</v>
      </c>
      <c r="D1334" s="2">
        <v>-8.44573974609375E-2</v>
      </c>
      <c r="E1334" s="1"/>
    </row>
    <row r="1335" spans="1:5" x14ac:dyDescent="0.2">
      <c r="A1335" s="2">
        <v>6831875000</v>
      </c>
      <c r="B1335" s="2">
        <v>-6.09814453125</v>
      </c>
      <c r="C1335" s="2">
        <v>0.4866943359375</v>
      </c>
      <c r="D1335" s="2">
        <v>-9.3353271484375E-2</v>
      </c>
      <c r="E1335" s="1"/>
    </row>
    <row r="1336" spans="1:5" x14ac:dyDescent="0.2">
      <c r="A1336" s="2">
        <v>6836250000</v>
      </c>
      <c r="B1336" s="2">
        <v>-6.160400390625</v>
      </c>
      <c r="C1336" s="2">
        <v>0.4814605712890625</v>
      </c>
      <c r="D1336" s="2">
        <v>-0.10137939453125</v>
      </c>
      <c r="E1336" s="1"/>
    </row>
    <row r="1337" spans="1:5" x14ac:dyDescent="0.2">
      <c r="A1337" s="2">
        <v>6840625000</v>
      </c>
      <c r="B1337" s="2">
        <v>-6.223388671875</v>
      </c>
      <c r="C1337" s="2">
        <v>0.4761810302734375</v>
      </c>
      <c r="D1337" s="2">
        <v>-0.1089019775390625</v>
      </c>
      <c r="E1337" s="1"/>
    </row>
    <row r="1338" spans="1:5" x14ac:dyDescent="0.2">
      <c r="A1338" s="2">
        <v>6845000000</v>
      </c>
      <c r="B1338" s="2">
        <v>-6.284423828125</v>
      </c>
      <c r="C1338" s="2">
        <v>0.4707183837890625</v>
      </c>
      <c r="D1338" s="2">
        <v>-0.1170196533203125</v>
      </c>
      <c r="E1338" s="1"/>
    </row>
    <row r="1339" spans="1:5" x14ac:dyDescent="0.2">
      <c r="A1339" s="2">
        <v>6849375000</v>
      </c>
      <c r="B1339" s="2">
        <v>-6.356201171875</v>
      </c>
      <c r="C1339" s="2">
        <v>0.464599609375</v>
      </c>
      <c r="D1339" s="2">
        <v>-0.1247406005859375</v>
      </c>
      <c r="E1339" s="1"/>
    </row>
    <row r="1340" spans="1:5" x14ac:dyDescent="0.2">
      <c r="A1340" s="2">
        <v>6853750000</v>
      </c>
      <c r="B1340" s="2">
        <v>-6.434326171875</v>
      </c>
      <c r="C1340" s="2">
        <v>0.45806884765625</v>
      </c>
      <c r="D1340" s="2">
        <v>-0.1321563720703125</v>
      </c>
      <c r="E1340" s="1"/>
    </row>
    <row r="1341" spans="1:5" x14ac:dyDescent="0.2">
      <c r="A1341" s="2">
        <v>6858125000</v>
      </c>
      <c r="B1341" s="2">
        <v>-6.493896484375</v>
      </c>
      <c r="C1341" s="2">
        <v>0.4522552490234375</v>
      </c>
      <c r="D1341" s="2">
        <v>-0.1402130126953125</v>
      </c>
      <c r="E1341" s="1"/>
    </row>
    <row r="1342" spans="1:5" x14ac:dyDescent="0.2">
      <c r="A1342" s="2">
        <v>6862500000</v>
      </c>
      <c r="B1342" s="2">
        <v>-6.577392578125</v>
      </c>
      <c r="C1342" s="2">
        <v>0.4454193115234375</v>
      </c>
      <c r="D1342" s="2">
        <v>-0.1467132568359375</v>
      </c>
      <c r="E1342" s="1"/>
    </row>
    <row r="1343" spans="1:5" x14ac:dyDescent="0.2">
      <c r="A1343" s="2">
        <v>6866875000</v>
      </c>
      <c r="B1343" s="2">
        <v>-6.640380859375</v>
      </c>
      <c r="C1343" s="2">
        <v>0.4394989013671875</v>
      </c>
      <c r="D1343" s="2">
        <v>-0.1536102294921875</v>
      </c>
      <c r="E1343" s="1"/>
    </row>
    <row r="1344" spans="1:5" x14ac:dyDescent="0.2">
      <c r="A1344" s="2">
        <v>6871250000</v>
      </c>
      <c r="B1344" s="2">
        <v>-6.7431640625</v>
      </c>
      <c r="C1344" s="2">
        <v>0.4313201904296875</v>
      </c>
      <c r="D1344" s="2">
        <v>-0.16015625</v>
      </c>
      <c r="E1344" s="1"/>
    </row>
    <row r="1345" spans="1:5" x14ac:dyDescent="0.2">
      <c r="A1345" s="2">
        <v>6875625000</v>
      </c>
      <c r="B1345" s="2">
        <v>-6.81005859375</v>
      </c>
      <c r="C1345" s="2">
        <v>0.425048828125</v>
      </c>
      <c r="D1345" s="2">
        <v>-0.1667022705078125</v>
      </c>
      <c r="E1345" s="1"/>
    </row>
    <row r="1346" spans="1:5" x14ac:dyDescent="0.2">
      <c r="A1346" s="2">
        <v>6880000000</v>
      </c>
      <c r="B1346" s="2">
        <v>-6.8798828125</v>
      </c>
      <c r="C1346" s="2">
        <v>0.4180755615234375</v>
      </c>
      <c r="D1346" s="2">
        <v>-0.1741790771484375</v>
      </c>
      <c r="E1346" s="1"/>
    </row>
    <row r="1347" spans="1:5" x14ac:dyDescent="0.2">
      <c r="A1347" s="2">
        <v>6884375000</v>
      </c>
      <c r="B1347" s="2">
        <v>-6.96484375</v>
      </c>
      <c r="C1347" s="2">
        <v>0.4106292724609375</v>
      </c>
      <c r="D1347" s="2">
        <v>-0.1803741455078125</v>
      </c>
      <c r="E1347" s="1"/>
    </row>
    <row r="1348" spans="1:5" x14ac:dyDescent="0.2">
      <c r="A1348" s="2">
        <v>6888750000</v>
      </c>
      <c r="B1348" s="2">
        <v>-7.051025390625</v>
      </c>
      <c r="C1348" s="2">
        <v>0.4029083251953125</v>
      </c>
      <c r="D1348" s="2">
        <v>-0.1867218017578125</v>
      </c>
      <c r="E1348" s="1"/>
    </row>
    <row r="1349" spans="1:5" x14ac:dyDescent="0.2">
      <c r="A1349" s="2">
        <v>6893125000</v>
      </c>
      <c r="B1349" s="2">
        <v>-7.140869140625</v>
      </c>
      <c r="C1349" s="2">
        <v>0.39556884765625</v>
      </c>
      <c r="D1349" s="2">
        <v>-0.1915435791015625</v>
      </c>
      <c r="E1349" s="1"/>
    </row>
    <row r="1350" spans="1:5" x14ac:dyDescent="0.2">
      <c r="A1350" s="2">
        <v>6897500000</v>
      </c>
      <c r="B1350" s="2">
        <v>-7.239501953125</v>
      </c>
      <c r="C1350" s="2">
        <v>0.3868255615234375</v>
      </c>
      <c r="D1350" s="2">
        <v>-0.1979827880859375</v>
      </c>
      <c r="E1350" s="1"/>
    </row>
    <row r="1351" spans="1:5" x14ac:dyDescent="0.2">
      <c r="A1351" s="2">
        <v>6901875000</v>
      </c>
      <c r="B1351" s="2">
        <v>-7.328125</v>
      </c>
      <c r="C1351" s="2">
        <v>0.37908935546875</v>
      </c>
      <c r="D1351" s="2">
        <v>-0.2032470703125</v>
      </c>
      <c r="E1351" s="1"/>
    </row>
    <row r="1352" spans="1:5" x14ac:dyDescent="0.2">
      <c r="A1352" s="2">
        <v>6906250000</v>
      </c>
      <c r="B1352" s="2">
        <v>-7.4248046875</v>
      </c>
      <c r="C1352" s="2">
        <v>0.37091064453125</v>
      </c>
      <c r="D1352" s="2">
        <v>-0.2082366943359375</v>
      </c>
      <c r="E1352" s="1"/>
    </row>
    <row r="1353" spans="1:5" x14ac:dyDescent="0.2">
      <c r="A1353" s="2">
        <v>6910625000</v>
      </c>
      <c r="B1353" s="2">
        <v>-7.5185546875</v>
      </c>
      <c r="C1353" s="2">
        <v>0.36273193359375</v>
      </c>
      <c r="D1353" s="2">
        <v>-0.21331787109375</v>
      </c>
      <c r="E1353" s="1"/>
    </row>
    <row r="1354" spans="1:5" x14ac:dyDescent="0.2">
      <c r="A1354" s="2">
        <v>6915000000</v>
      </c>
      <c r="B1354" s="2">
        <v>-7.627197265625</v>
      </c>
      <c r="C1354" s="2">
        <v>0.354400634765625</v>
      </c>
      <c r="D1354" s="2">
        <v>-0.2170257568359375</v>
      </c>
      <c r="E1354" s="1"/>
    </row>
    <row r="1355" spans="1:5" x14ac:dyDescent="0.2">
      <c r="A1355" s="2">
        <v>6919375000</v>
      </c>
      <c r="B1355" s="2">
        <v>-7.714111328125</v>
      </c>
      <c r="C1355" s="2">
        <v>0.34600830078125</v>
      </c>
      <c r="D1355" s="2">
        <v>-0.222625732421875</v>
      </c>
      <c r="E1355" s="1"/>
    </row>
    <row r="1356" spans="1:5" x14ac:dyDescent="0.2">
      <c r="A1356" s="2">
        <v>6923750000</v>
      </c>
      <c r="B1356" s="2">
        <v>-7.823974609375</v>
      </c>
      <c r="C1356" s="2">
        <v>0.3370361328125</v>
      </c>
      <c r="D1356" s="2">
        <v>-0.2268524169921875</v>
      </c>
      <c r="E1356" s="1"/>
    </row>
    <row r="1357" spans="1:5" x14ac:dyDescent="0.2">
      <c r="A1357" s="2">
        <v>6928125000</v>
      </c>
      <c r="B1357" s="2">
        <v>-7.931884765625</v>
      </c>
      <c r="C1357" s="2">
        <v>0.3282470703125</v>
      </c>
      <c r="D1357" s="2">
        <v>-0.23077392578125</v>
      </c>
      <c r="E1357" s="1"/>
    </row>
    <row r="1358" spans="1:5" x14ac:dyDescent="0.2">
      <c r="A1358" s="2">
        <v>6932500000</v>
      </c>
      <c r="B1358" s="2">
        <v>-8.03564453125</v>
      </c>
      <c r="C1358" s="2">
        <v>0.3193359375</v>
      </c>
      <c r="D1358" s="2">
        <v>-0.2350006103515625</v>
      </c>
      <c r="E1358" s="1"/>
    </row>
    <row r="1359" spans="1:5" x14ac:dyDescent="0.2">
      <c r="A1359" s="2">
        <v>6936875000</v>
      </c>
      <c r="B1359" s="2">
        <v>-8.14794921875</v>
      </c>
      <c r="C1359" s="2">
        <v>0.3102874755859375</v>
      </c>
      <c r="D1359" s="2">
        <v>-0.238555908203125</v>
      </c>
      <c r="E1359" s="1"/>
    </row>
    <row r="1360" spans="1:5" x14ac:dyDescent="0.2">
      <c r="A1360" s="2">
        <v>6941250000</v>
      </c>
      <c r="B1360" s="2">
        <v>-8.26123046875</v>
      </c>
      <c r="C1360" s="2">
        <v>0.3009490966796875</v>
      </c>
      <c r="D1360" s="2">
        <v>-0.2422332763671875</v>
      </c>
      <c r="E1360" s="1"/>
    </row>
    <row r="1361" spans="1:5" x14ac:dyDescent="0.2">
      <c r="A1361" s="2">
        <v>6945625000</v>
      </c>
      <c r="B1361" s="2">
        <v>-8.3837890625</v>
      </c>
      <c r="C1361" s="2">
        <v>0.2920379638671875</v>
      </c>
      <c r="D1361" s="2">
        <v>-0.2445526123046875</v>
      </c>
      <c r="E1361" s="1"/>
    </row>
    <row r="1362" spans="1:5" x14ac:dyDescent="0.2">
      <c r="A1362" s="2">
        <v>6950000000</v>
      </c>
      <c r="B1362" s="2">
        <v>-8.50390625</v>
      </c>
      <c r="C1362" s="2">
        <v>0.2823486328125</v>
      </c>
      <c r="D1362" s="2">
        <v>-0.247833251953125</v>
      </c>
      <c r="E1362" s="1"/>
    </row>
    <row r="1363" spans="1:5" x14ac:dyDescent="0.2">
      <c r="A1363" s="2">
        <v>6954375000</v>
      </c>
      <c r="B1363" s="2">
        <v>-8.63671875</v>
      </c>
      <c r="C1363" s="2">
        <v>0.2728729248046875</v>
      </c>
      <c r="D1363" s="2">
        <v>-0.2498626708984375</v>
      </c>
      <c r="E1363" s="1"/>
    </row>
    <row r="1364" spans="1:5" x14ac:dyDescent="0.2">
      <c r="A1364" s="2">
        <v>6958750000</v>
      </c>
      <c r="B1364" s="2">
        <v>-8.77587890625</v>
      </c>
      <c r="C1364" s="2">
        <v>0.262969970703125</v>
      </c>
      <c r="D1364" s="2">
        <v>-0.2518157958984375</v>
      </c>
      <c r="E1364" s="1"/>
    </row>
    <row r="1365" spans="1:5" x14ac:dyDescent="0.2">
      <c r="A1365" s="2">
        <v>6963125000</v>
      </c>
      <c r="B1365" s="2">
        <v>-8.9140625</v>
      </c>
      <c r="C1365" s="2">
        <v>0.252960205078125</v>
      </c>
      <c r="D1365" s="2">
        <v>-0.2538299560546875</v>
      </c>
      <c r="E1365" s="1"/>
    </row>
    <row r="1366" spans="1:5" x14ac:dyDescent="0.2">
      <c r="A1366" s="2">
        <v>6967500000</v>
      </c>
      <c r="B1366" s="2">
        <v>-9.05810546875</v>
      </c>
      <c r="C1366" s="2">
        <v>0.24322509765625</v>
      </c>
      <c r="D1366" s="2">
        <v>-0.255096435546875</v>
      </c>
      <c r="E1366" s="1"/>
    </row>
    <row r="1367" spans="1:5" x14ac:dyDescent="0.2">
      <c r="A1367" s="2">
        <v>6971875000</v>
      </c>
      <c r="B1367" s="2">
        <v>-9.20263671875</v>
      </c>
      <c r="C1367" s="2">
        <v>0.2337188720703125</v>
      </c>
      <c r="D1367" s="2">
        <v>-0.2559967041015625</v>
      </c>
      <c r="E1367" s="1"/>
    </row>
    <row r="1368" spans="1:5" x14ac:dyDescent="0.2">
      <c r="A1368" s="2">
        <v>6976250000</v>
      </c>
      <c r="B1368" s="2">
        <v>-9.33984375</v>
      </c>
      <c r="C1368" s="2">
        <v>0.2240447998046875</v>
      </c>
      <c r="D1368" s="2">
        <v>-0.257354736328125</v>
      </c>
      <c r="E1368" s="1"/>
    </row>
    <row r="1369" spans="1:5" x14ac:dyDescent="0.2">
      <c r="A1369" s="2">
        <v>6980625000</v>
      </c>
      <c r="B1369" s="2">
        <v>-9.48681640625</v>
      </c>
      <c r="C1369" s="2">
        <v>0.213531494140625</v>
      </c>
      <c r="D1369" s="2">
        <v>-0.258758544921875</v>
      </c>
      <c r="E1369" s="1"/>
    </row>
    <row r="1370" spans="1:5" x14ac:dyDescent="0.2">
      <c r="A1370" s="2">
        <v>6985000000</v>
      </c>
      <c r="B1370" s="2">
        <v>-9.64306640625</v>
      </c>
      <c r="C1370" s="2">
        <v>0.204132080078125</v>
      </c>
      <c r="D1370" s="2">
        <v>-0.2586669921875</v>
      </c>
      <c r="E1370" s="1"/>
    </row>
    <row r="1371" spans="1:5" x14ac:dyDescent="0.2">
      <c r="A1371" s="2">
        <v>6989375000</v>
      </c>
      <c r="B1371" s="2">
        <v>-9.78173828125</v>
      </c>
      <c r="C1371" s="2">
        <v>0.19439697265625</v>
      </c>
      <c r="D1371" s="2">
        <v>-0.259552001953125</v>
      </c>
      <c r="E1371" s="1"/>
    </row>
    <row r="1372" spans="1:5" x14ac:dyDescent="0.2">
      <c r="A1372" s="2">
        <v>6993750000</v>
      </c>
      <c r="B1372" s="2">
        <v>-9.953125</v>
      </c>
      <c r="C1372" s="2">
        <v>0.1839141845703125</v>
      </c>
      <c r="D1372" s="2">
        <v>-0.2593536376953125</v>
      </c>
      <c r="E1372" s="1"/>
    </row>
    <row r="1373" spans="1:5" x14ac:dyDescent="0.2">
      <c r="A1373" s="2">
        <v>6998125000</v>
      </c>
      <c r="B1373" s="2">
        <v>-10.13037109375</v>
      </c>
      <c r="C1373" s="2">
        <v>0.1733245849609375</v>
      </c>
      <c r="D1373" s="2">
        <v>-0.2588653564453125</v>
      </c>
      <c r="E1373" s="1"/>
    </row>
    <row r="1374" spans="1:5" x14ac:dyDescent="0.2">
      <c r="A1374" s="2">
        <v>7002500000</v>
      </c>
      <c r="B1374" s="2">
        <v>-10.29296875</v>
      </c>
      <c r="C1374" s="2">
        <v>0.1629638671875</v>
      </c>
      <c r="D1374" s="2">
        <v>-0.258697509765625</v>
      </c>
      <c r="E1374" s="1"/>
    </row>
    <row r="1375" spans="1:5" x14ac:dyDescent="0.2">
      <c r="A1375" s="2">
        <v>7006875000</v>
      </c>
      <c r="B1375" s="2">
        <v>-10.46630859375</v>
      </c>
      <c r="C1375" s="2">
        <v>0.152618408203125</v>
      </c>
      <c r="D1375" s="2">
        <v>-0.2579345703125</v>
      </c>
      <c r="E1375" s="1"/>
    </row>
    <row r="1376" spans="1:5" x14ac:dyDescent="0.2">
      <c r="A1376" s="2">
        <v>7011250000</v>
      </c>
      <c r="B1376" s="2">
        <v>-10.65283203125</v>
      </c>
      <c r="C1376" s="2">
        <v>0.142669677734375</v>
      </c>
      <c r="D1376" s="2">
        <v>-0.256317138671875</v>
      </c>
      <c r="E1376" s="1"/>
    </row>
    <row r="1377" spans="1:5" x14ac:dyDescent="0.2">
      <c r="A1377" s="2">
        <v>7015625000</v>
      </c>
      <c r="B1377" s="2">
        <v>-10.83837890625</v>
      </c>
      <c r="C1377" s="2">
        <v>0.132598876953125</v>
      </c>
      <c r="D1377" s="2">
        <v>-0.2546844482421875</v>
      </c>
      <c r="E1377" s="1"/>
    </row>
    <row r="1378" spans="1:5" x14ac:dyDescent="0.2">
      <c r="A1378" s="2">
        <v>7020000000</v>
      </c>
      <c r="B1378" s="2">
        <v>-11.02392578125</v>
      </c>
      <c r="C1378" s="2">
        <v>0.1221466064453125</v>
      </c>
      <c r="D1378" s="2">
        <v>-0.253143310546875</v>
      </c>
      <c r="E1378" s="1"/>
    </row>
    <row r="1379" spans="1:5" x14ac:dyDescent="0.2">
      <c r="A1379" s="2">
        <v>7024375000</v>
      </c>
      <c r="B1379" s="2">
        <v>-11.2080078125</v>
      </c>
      <c r="C1379" s="2">
        <v>0.1124114990234375</v>
      </c>
      <c r="D1379" s="2">
        <v>-0.2511749267578125</v>
      </c>
      <c r="E1379" s="1"/>
    </row>
    <row r="1380" spans="1:5" x14ac:dyDescent="0.2">
      <c r="A1380" s="2">
        <v>7028750000</v>
      </c>
      <c r="B1380" s="2">
        <v>-11.40283203125</v>
      </c>
      <c r="C1380" s="2">
        <v>0.10178375244140625</v>
      </c>
      <c r="D1380" s="2">
        <v>-0.24907684326171875</v>
      </c>
      <c r="E1380" s="1"/>
    </row>
    <row r="1381" spans="1:5" x14ac:dyDescent="0.2">
      <c r="A1381" s="2">
        <v>7033125000</v>
      </c>
      <c r="B1381" s="2">
        <v>-11.595703125</v>
      </c>
      <c r="C1381" s="2">
        <v>9.17816162109375E-2</v>
      </c>
      <c r="D1381" s="2">
        <v>-0.24663543701171875</v>
      </c>
      <c r="E1381" s="1"/>
    </row>
    <row r="1382" spans="1:5" x14ac:dyDescent="0.2">
      <c r="A1382" s="2">
        <v>7037500000</v>
      </c>
      <c r="B1382" s="2">
        <v>-11.80029296875</v>
      </c>
      <c r="C1382" s="2">
        <v>8.158111572265625E-2</v>
      </c>
      <c r="D1382" s="2">
        <v>-0.24375152587890625</v>
      </c>
      <c r="E1382" s="1"/>
    </row>
    <row r="1383" spans="1:5" x14ac:dyDescent="0.2">
      <c r="A1383" s="2">
        <v>7041875000</v>
      </c>
      <c r="B1383" s="2">
        <v>-12.00439453125</v>
      </c>
      <c r="C1383" s="2">
        <v>7.16552734375E-2</v>
      </c>
      <c r="D1383" s="2">
        <v>-0.240631103515625</v>
      </c>
      <c r="E1383" s="1"/>
    </row>
    <row r="1384" spans="1:5" x14ac:dyDescent="0.2">
      <c r="A1384" s="2">
        <v>7046250000</v>
      </c>
      <c r="B1384" s="2">
        <v>-12.2373046875</v>
      </c>
      <c r="C1384" s="2">
        <v>6.143951416015625E-2</v>
      </c>
      <c r="D1384" s="2">
        <v>-0.23657989501953125</v>
      </c>
      <c r="E1384" s="1"/>
    </row>
    <row r="1385" spans="1:5" x14ac:dyDescent="0.2">
      <c r="A1385" s="2">
        <v>7050625000</v>
      </c>
      <c r="B1385" s="2">
        <v>-12.4345703125</v>
      </c>
      <c r="C1385" s="2">
        <v>5.20477294921875E-2</v>
      </c>
      <c r="D1385" s="2">
        <v>-0.2332000732421875</v>
      </c>
      <c r="E1385" s="1"/>
    </row>
    <row r="1386" spans="1:5" x14ac:dyDescent="0.2">
      <c r="A1386" s="2">
        <v>7055000000</v>
      </c>
      <c r="B1386" s="2">
        <v>-12.64892578125</v>
      </c>
      <c r="C1386" s="2">
        <v>4.225921630859375E-2</v>
      </c>
      <c r="D1386" s="2">
        <v>-0.229248046875</v>
      </c>
      <c r="E1386" s="1"/>
    </row>
    <row r="1387" spans="1:5" x14ac:dyDescent="0.2">
      <c r="A1387" s="2">
        <v>7059375000</v>
      </c>
      <c r="B1387" s="2">
        <v>-12.89404296875</v>
      </c>
      <c r="C1387" s="2">
        <v>3.23333740234375E-2</v>
      </c>
      <c r="D1387" s="2">
        <v>-0.22431182861328125</v>
      </c>
      <c r="E1387" s="1"/>
    </row>
    <row r="1388" spans="1:5" x14ac:dyDescent="0.2">
      <c r="A1388" s="2">
        <v>7063750000</v>
      </c>
      <c r="B1388" s="2">
        <v>-13.09912109375</v>
      </c>
      <c r="C1388" s="2">
        <v>2.30712890625E-2</v>
      </c>
      <c r="D1388" s="2">
        <v>-0.2201385498046875</v>
      </c>
      <c r="E1388" s="1"/>
    </row>
    <row r="1389" spans="1:5" x14ac:dyDescent="0.2">
      <c r="A1389" s="2">
        <v>7068125000</v>
      </c>
      <c r="B1389" s="2">
        <v>-13.34228515625</v>
      </c>
      <c r="C1389" s="2">
        <v>1.33514404296875E-2</v>
      </c>
      <c r="D1389" s="2">
        <v>-0.214813232421875</v>
      </c>
      <c r="E1389" s="1"/>
    </row>
    <row r="1390" spans="1:5" x14ac:dyDescent="0.2">
      <c r="A1390" s="2">
        <v>7072500000</v>
      </c>
      <c r="B1390" s="2">
        <v>-13.56494140625</v>
      </c>
      <c r="C1390" s="2">
        <v>4.425048828125E-3</v>
      </c>
      <c r="D1390" s="2">
        <v>-0.2097320556640625</v>
      </c>
      <c r="E1390" s="1"/>
    </row>
    <row r="1391" spans="1:5" x14ac:dyDescent="0.2">
      <c r="A1391" s="2">
        <v>7076875000</v>
      </c>
      <c r="B1391" s="2">
        <v>-13.8134765625</v>
      </c>
      <c r="C1391" s="2">
        <v>-5.0811767578125E-3</v>
      </c>
      <c r="D1391" s="2">
        <v>-0.20379638671875</v>
      </c>
      <c r="E1391" s="1"/>
    </row>
    <row r="1392" spans="1:5" x14ac:dyDescent="0.2">
      <c r="A1392" s="2">
        <v>7081250000</v>
      </c>
      <c r="B1392" s="2">
        <v>-14.04541015625</v>
      </c>
      <c r="C1392" s="2">
        <v>-1.35955810546875E-2</v>
      </c>
      <c r="D1392" s="2">
        <v>-0.198028564453125</v>
      </c>
      <c r="E1392" s="1"/>
    </row>
    <row r="1393" spans="1:5" x14ac:dyDescent="0.2">
      <c r="A1393" s="2">
        <v>7085625000</v>
      </c>
      <c r="B1393" s="2">
        <v>-14.28466796875</v>
      </c>
      <c r="C1393" s="2">
        <v>-2.24609375E-2</v>
      </c>
      <c r="D1393" s="2">
        <v>-0.1917877197265625</v>
      </c>
      <c r="E1393" s="1"/>
    </row>
    <row r="1394" spans="1:5" x14ac:dyDescent="0.2">
      <c r="A1394" s="2">
        <v>7090000000</v>
      </c>
      <c r="B1394" s="2">
        <v>-14.5166015625</v>
      </c>
      <c r="C1394" s="2">
        <v>-3.070068359375E-2</v>
      </c>
      <c r="D1394" s="2">
        <v>-0.18548583984375</v>
      </c>
      <c r="E1394" s="1"/>
    </row>
    <row r="1395" spans="1:5" x14ac:dyDescent="0.2">
      <c r="A1395" s="2">
        <v>7094375000</v>
      </c>
      <c r="B1395" s="2">
        <v>-14.7431640625</v>
      </c>
      <c r="C1395" s="2">
        <v>-3.948974609375E-2</v>
      </c>
      <c r="D1395" s="2">
        <v>-0.178863525390625</v>
      </c>
      <c r="E1395" s="1"/>
    </row>
    <row r="1396" spans="1:5" x14ac:dyDescent="0.2">
      <c r="A1396" s="2">
        <v>7098750000</v>
      </c>
      <c r="B1396" s="2">
        <v>-14.9853515625</v>
      </c>
      <c r="C1396" s="2">
        <v>-4.75921630859375E-2</v>
      </c>
      <c r="D1396" s="2">
        <v>-0.171661376953125</v>
      </c>
      <c r="E1396" s="1"/>
    </row>
    <row r="1397" spans="1:5" x14ac:dyDescent="0.2">
      <c r="A1397" s="2">
        <v>7103125000</v>
      </c>
      <c r="B1397" s="2">
        <v>-15.23779296875</v>
      </c>
      <c r="C1397" s="2">
        <v>-5.517578125E-2</v>
      </c>
      <c r="D1397" s="2">
        <v>-0.16400146484375</v>
      </c>
      <c r="E1397" s="1"/>
    </row>
    <row r="1398" spans="1:5" x14ac:dyDescent="0.2">
      <c r="A1398" s="2">
        <v>7107500000</v>
      </c>
      <c r="B1398" s="2">
        <v>-15.46728515625</v>
      </c>
      <c r="C1398" s="2">
        <v>-6.304931640625E-2</v>
      </c>
      <c r="D1398" s="2">
        <v>-0.156280517578125</v>
      </c>
      <c r="E1398" s="1"/>
    </row>
    <row r="1399" spans="1:5" x14ac:dyDescent="0.2">
      <c r="A1399" s="2">
        <v>7111875000</v>
      </c>
      <c r="B1399" s="2">
        <v>-15.701171875</v>
      </c>
      <c r="C1399" s="2">
        <v>-7.00836181640625E-2</v>
      </c>
      <c r="D1399" s="2">
        <v>-0.1483154296875</v>
      </c>
      <c r="E1399" s="1"/>
    </row>
    <row r="1400" spans="1:5" x14ac:dyDescent="0.2">
      <c r="A1400" s="2">
        <v>7116250000</v>
      </c>
      <c r="B1400" s="2">
        <v>-15.876953125</v>
      </c>
      <c r="C1400" s="2">
        <v>-7.7423095703125E-2</v>
      </c>
      <c r="D1400" s="2">
        <v>-0.1408843994140625</v>
      </c>
      <c r="E1400" s="1"/>
    </row>
    <row r="1401" spans="1:5" x14ac:dyDescent="0.2">
      <c r="A1401" s="2">
        <v>7120625000</v>
      </c>
      <c r="B1401" s="2">
        <v>-16.0810546875</v>
      </c>
      <c r="C1401" s="2">
        <v>-8.4747314453125E-2</v>
      </c>
      <c r="D1401" s="2">
        <v>-0.1322021484375</v>
      </c>
      <c r="E1401" s="1"/>
    </row>
    <row r="1402" spans="1:5" x14ac:dyDescent="0.2">
      <c r="A1402" s="2">
        <v>7125000000</v>
      </c>
      <c r="B1402" s="2">
        <v>-16.267578125</v>
      </c>
      <c r="C1402" s="2">
        <v>-9.161376953125E-2</v>
      </c>
      <c r="D1402" s="2">
        <v>-0.1233978271484375</v>
      </c>
      <c r="E1402" s="1"/>
    </row>
    <row r="1403" spans="1:5" x14ac:dyDescent="0.2">
      <c r="A1403" s="2">
        <v>7129375000</v>
      </c>
      <c r="B1403" s="2">
        <v>-16.4423828125</v>
      </c>
      <c r="C1403" s="2">
        <v>-9.814453125E-2</v>
      </c>
      <c r="D1403" s="2">
        <v>-0.1142578125</v>
      </c>
      <c r="E1403" s="1"/>
    </row>
    <row r="1404" spans="1:5" x14ac:dyDescent="0.2">
      <c r="A1404" s="2">
        <v>7133750000</v>
      </c>
      <c r="B1404" s="2">
        <v>-16.583984375</v>
      </c>
      <c r="C1404" s="2">
        <v>-0.1042633056640625</v>
      </c>
      <c r="D1404" s="2">
        <v>-0.1053009033203125</v>
      </c>
      <c r="E1404" s="1"/>
    </row>
    <row r="1405" spans="1:5" x14ac:dyDescent="0.2">
      <c r="A1405" s="2">
        <v>7138125000</v>
      </c>
      <c r="B1405" s="2">
        <v>-16.740234375</v>
      </c>
      <c r="C1405" s="2">
        <v>-0.1097564697265625</v>
      </c>
      <c r="D1405" s="2">
        <v>-9.55963134765625E-2</v>
      </c>
      <c r="E1405" s="1"/>
    </row>
    <row r="1406" spans="1:5" x14ac:dyDescent="0.2">
      <c r="A1406" s="2">
        <v>7142500000</v>
      </c>
      <c r="B1406" s="2">
        <v>-16.833984375</v>
      </c>
      <c r="C1406" s="2">
        <v>-0.1155548095703125</v>
      </c>
      <c r="D1406" s="2">
        <v>-8.58917236328125E-2</v>
      </c>
      <c r="E1406" s="1"/>
    </row>
    <row r="1407" spans="1:5" x14ac:dyDescent="0.2">
      <c r="A1407" s="2">
        <v>7146875000</v>
      </c>
      <c r="B1407" s="2">
        <v>-16.8974609375</v>
      </c>
      <c r="C1407" s="2">
        <v>-0.120941162109375</v>
      </c>
      <c r="D1407" s="2">
        <v>-7.6202392578125E-2</v>
      </c>
      <c r="E1407" s="1"/>
    </row>
    <row r="1408" spans="1:5" x14ac:dyDescent="0.2">
      <c r="A1408" s="2">
        <v>7151250000</v>
      </c>
      <c r="B1408" s="2">
        <v>-16.9375</v>
      </c>
      <c r="C1408" s="2">
        <v>-0.1258697509765625</v>
      </c>
      <c r="D1408" s="2">
        <v>-6.63299560546875E-2</v>
      </c>
      <c r="E1408" s="1"/>
    </row>
    <row r="1409" spans="1:5" x14ac:dyDescent="0.2">
      <c r="A1409" s="2">
        <v>7155625000</v>
      </c>
      <c r="B1409" s="2">
        <v>-16.955078125</v>
      </c>
      <c r="C1409" s="2">
        <v>-0.13045501708984375</v>
      </c>
      <c r="D1409" s="2">
        <v>-5.608367919921875E-2</v>
      </c>
      <c r="E1409" s="1"/>
    </row>
    <row r="1410" spans="1:5" x14ac:dyDescent="0.2">
      <c r="A1410" s="2">
        <v>7160000000</v>
      </c>
      <c r="B1410" s="2">
        <v>-16.9716796875</v>
      </c>
      <c r="C1410" s="2">
        <v>-0.13420867919921875</v>
      </c>
      <c r="D1410" s="2">
        <v>-4.552459716796875E-2</v>
      </c>
      <c r="E1410" s="1"/>
    </row>
    <row r="1411" spans="1:5" x14ac:dyDescent="0.2">
      <c r="A1411" s="2">
        <v>7164375000</v>
      </c>
      <c r="B1411" s="2">
        <v>-16.9013671875</v>
      </c>
      <c r="C1411" s="2">
        <v>-0.13855743408203125</v>
      </c>
      <c r="D1411" s="2">
        <v>-3.487396240234375E-2</v>
      </c>
      <c r="E1411" s="1"/>
    </row>
    <row r="1412" spans="1:5" x14ac:dyDescent="0.2">
      <c r="A1412" s="2">
        <v>7168750000</v>
      </c>
      <c r="B1412" s="2">
        <v>-16.849609375</v>
      </c>
      <c r="C1412" s="2">
        <v>-0.141754150390625</v>
      </c>
      <c r="D1412" s="2">
        <v>-2.37579345703125E-2</v>
      </c>
      <c r="E1412" s="1"/>
    </row>
    <row r="1413" spans="1:5" x14ac:dyDescent="0.2">
      <c r="A1413" s="2">
        <v>7173125000</v>
      </c>
      <c r="B1413" s="2">
        <v>-16.763671875</v>
      </c>
      <c r="C1413" s="2">
        <v>-0.1445770263671875</v>
      </c>
      <c r="D1413" s="2">
        <v>-1.300811767578125E-2</v>
      </c>
      <c r="E1413" s="1"/>
    </row>
    <row r="1414" spans="1:5" x14ac:dyDescent="0.2">
      <c r="A1414" s="2">
        <v>7177500000</v>
      </c>
      <c r="B1414" s="2">
        <v>-16.642578125</v>
      </c>
      <c r="C1414" s="2">
        <v>-0.14719390869140625</v>
      </c>
      <c r="D1414" s="2">
        <v>-1.60980224609375E-3</v>
      </c>
      <c r="E1414" s="1"/>
    </row>
    <row r="1415" spans="1:5" x14ac:dyDescent="0.2">
      <c r="A1415" s="2">
        <v>7181875000</v>
      </c>
      <c r="B1415" s="2">
        <v>-16.501953125</v>
      </c>
      <c r="C1415" s="2">
        <v>-0.1492919921875</v>
      </c>
      <c r="D1415" s="2">
        <v>9.62066650390625E-3</v>
      </c>
      <c r="E1415" s="1"/>
    </row>
    <row r="1416" spans="1:5" x14ac:dyDescent="0.2">
      <c r="A1416" s="2">
        <v>7186250000</v>
      </c>
      <c r="B1416" s="2">
        <v>-16.3271484375</v>
      </c>
      <c r="C1416" s="2">
        <v>-0.15123748779296875</v>
      </c>
      <c r="D1416" s="2">
        <v>2.062225341796875E-2</v>
      </c>
      <c r="E1416" s="1"/>
    </row>
    <row r="1417" spans="1:5" x14ac:dyDescent="0.2">
      <c r="A1417" s="2">
        <v>7190625000</v>
      </c>
      <c r="B1417" s="2">
        <v>-16.1103515625</v>
      </c>
      <c r="C1417" s="2">
        <v>-0.15309906005859375</v>
      </c>
      <c r="D1417" s="2">
        <v>3.2440185546875E-2</v>
      </c>
      <c r="E1417" s="1"/>
    </row>
    <row r="1418" spans="1:5" x14ac:dyDescent="0.2">
      <c r="A1418" s="2">
        <v>7195000000</v>
      </c>
      <c r="B1418" s="2">
        <v>-15.908203125</v>
      </c>
      <c r="C1418" s="2">
        <v>-0.15421295166015625</v>
      </c>
      <c r="D1418" s="2">
        <v>4.33197021484375E-2</v>
      </c>
      <c r="E1418" s="1"/>
    </row>
    <row r="1419" spans="1:5" x14ac:dyDescent="0.2">
      <c r="A1419" s="2">
        <v>7199375000</v>
      </c>
      <c r="B1419" s="2">
        <v>-15.66455078125</v>
      </c>
      <c r="C1419" s="2">
        <v>-0.1551971435546875</v>
      </c>
      <c r="D1419" s="2">
        <v>5.522918701171875E-2</v>
      </c>
      <c r="E1419" s="1"/>
    </row>
    <row r="1420" spans="1:5" x14ac:dyDescent="0.2">
      <c r="A1420" s="2">
        <v>7203750000</v>
      </c>
      <c r="B1420" s="2">
        <v>-15.4443359375</v>
      </c>
      <c r="C1420" s="2">
        <v>-0.1553955078125</v>
      </c>
      <c r="D1420" s="2">
        <v>6.633758544921875E-2</v>
      </c>
      <c r="E1420" s="1"/>
    </row>
    <row r="1421" spans="1:5" x14ac:dyDescent="0.2">
      <c r="A1421" s="2">
        <v>7208125000</v>
      </c>
      <c r="B1421" s="2">
        <v>-15.18505859375</v>
      </c>
      <c r="C1421" s="2">
        <v>-0.15531158447265625</v>
      </c>
      <c r="D1421" s="2">
        <v>7.863616943359375E-2</v>
      </c>
      <c r="E1421" s="1"/>
    </row>
    <row r="1422" spans="1:5" x14ac:dyDescent="0.2">
      <c r="A1422" s="2">
        <v>7212500000</v>
      </c>
      <c r="B1422" s="2">
        <v>-14.923828125</v>
      </c>
      <c r="C1422" s="2">
        <v>-0.1550445556640625</v>
      </c>
      <c r="D1422" s="2">
        <v>9.02557373046875E-2</v>
      </c>
      <c r="E1422" s="1"/>
    </row>
    <row r="1423" spans="1:5" x14ac:dyDescent="0.2">
      <c r="A1423" s="2">
        <v>7216875000</v>
      </c>
      <c r="B1423" s="2">
        <v>-14.65185546875</v>
      </c>
      <c r="C1423" s="2">
        <v>-0.15472412109375</v>
      </c>
      <c r="D1423" s="2">
        <v>0.1016082763671875</v>
      </c>
      <c r="E1423" s="1"/>
    </row>
    <row r="1424" spans="1:5" x14ac:dyDescent="0.2">
      <c r="A1424" s="2">
        <v>7221250000</v>
      </c>
      <c r="B1424" s="2">
        <v>-14.40478515625</v>
      </c>
      <c r="C1424" s="2">
        <v>-0.1529541015625</v>
      </c>
      <c r="D1424" s="2">
        <v>0.11346435546875</v>
      </c>
      <c r="E1424" s="1"/>
    </row>
    <row r="1425" spans="1:5" x14ac:dyDescent="0.2">
      <c r="A1425" s="2">
        <v>7225625000</v>
      </c>
      <c r="B1425" s="2">
        <v>-14.14013671875</v>
      </c>
      <c r="C1425" s="2">
        <v>-0.151702880859375</v>
      </c>
      <c r="D1425" s="2">
        <v>0.1246337890625</v>
      </c>
      <c r="E1425" s="1"/>
    </row>
    <row r="1426" spans="1:5" x14ac:dyDescent="0.2">
      <c r="A1426" s="2">
        <v>7230000000</v>
      </c>
      <c r="B1426" s="2">
        <v>-13.876953125</v>
      </c>
      <c r="C1426" s="2">
        <v>-0.1495819091796875</v>
      </c>
      <c r="D1426" s="2">
        <v>0.136322021484375</v>
      </c>
      <c r="E1426" s="1"/>
    </row>
    <row r="1427" spans="1:5" x14ac:dyDescent="0.2">
      <c r="A1427" s="2">
        <v>7234375000</v>
      </c>
      <c r="B1427" s="2">
        <v>-13.60498046875</v>
      </c>
      <c r="C1427" s="2">
        <v>-0.14739990234375</v>
      </c>
      <c r="D1427" s="2">
        <v>0.1479034423828125</v>
      </c>
      <c r="E1427" s="1"/>
    </row>
    <row r="1428" spans="1:5" x14ac:dyDescent="0.2">
      <c r="A1428" s="2">
        <v>7238750000</v>
      </c>
      <c r="B1428" s="2">
        <v>-13.361328125</v>
      </c>
      <c r="C1428" s="2">
        <v>-0.1441802978515625</v>
      </c>
      <c r="D1428" s="2">
        <v>0.1591644287109375</v>
      </c>
      <c r="E1428" s="1"/>
    </row>
    <row r="1429" spans="1:5" x14ac:dyDescent="0.2">
      <c r="A1429" s="2">
        <v>7243125000</v>
      </c>
      <c r="B1429" s="2">
        <v>-13.1025390625</v>
      </c>
      <c r="C1429" s="2">
        <v>-0.1410980224609375</v>
      </c>
      <c r="D1429" s="2">
        <v>0.1704254150390625</v>
      </c>
      <c r="E1429" s="1"/>
    </row>
    <row r="1430" spans="1:5" x14ac:dyDescent="0.2">
      <c r="A1430" s="2">
        <v>7247500000</v>
      </c>
      <c r="B1430" s="2">
        <v>-12.8349609375</v>
      </c>
      <c r="C1430" s="2">
        <v>-0.137664794921875</v>
      </c>
      <c r="D1430" s="2">
        <v>0.1819610595703125</v>
      </c>
      <c r="E1430" s="1"/>
    </row>
    <row r="1431" spans="1:5" x14ac:dyDescent="0.2">
      <c r="A1431" s="2">
        <v>7251875000</v>
      </c>
      <c r="B1431" s="2">
        <v>-12.59814453125</v>
      </c>
      <c r="C1431" s="2">
        <v>-0.133453369140625</v>
      </c>
      <c r="D1431" s="2">
        <v>0.1927947998046875</v>
      </c>
      <c r="E1431" s="1"/>
    </row>
    <row r="1432" spans="1:5" x14ac:dyDescent="0.2">
      <c r="A1432" s="2">
        <v>7256250000</v>
      </c>
      <c r="B1432" s="2">
        <v>-12.35693359375</v>
      </c>
      <c r="C1432" s="2">
        <v>-0.129119873046875</v>
      </c>
      <c r="D1432" s="2">
        <v>0.203582763671875</v>
      </c>
      <c r="E1432" s="1"/>
    </row>
    <row r="1433" spans="1:5" x14ac:dyDescent="0.2">
      <c r="A1433" s="2">
        <v>7260625000</v>
      </c>
      <c r="B1433" s="2">
        <v>-12.1005859375</v>
      </c>
      <c r="C1433" s="2">
        <v>-0.125091552734375</v>
      </c>
      <c r="D1433" s="2">
        <v>0.2144927978515625</v>
      </c>
      <c r="E1433" s="1"/>
    </row>
    <row r="1434" spans="1:5" x14ac:dyDescent="0.2">
      <c r="A1434" s="2">
        <v>7265000000</v>
      </c>
      <c r="B1434" s="2">
        <v>-11.86083984375</v>
      </c>
      <c r="C1434" s="2">
        <v>-0.1194000244140625</v>
      </c>
      <c r="D1434" s="2">
        <v>0.225616455078125</v>
      </c>
      <c r="E1434" s="1"/>
    </row>
    <row r="1435" spans="1:5" x14ac:dyDescent="0.2">
      <c r="A1435" s="2">
        <v>7269375000</v>
      </c>
      <c r="B1435" s="2">
        <v>-11.6318359375</v>
      </c>
      <c r="C1435" s="2">
        <v>-0.1138916015625</v>
      </c>
      <c r="D1435" s="2">
        <v>0.2360382080078125</v>
      </c>
      <c r="E1435" s="1"/>
    </row>
    <row r="1436" spans="1:5" x14ac:dyDescent="0.2">
      <c r="A1436" s="2">
        <v>7273750000</v>
      </c>
      <c r="B1436" s="2">
        <v>-11.408203125</v>
      </c>
      <c r="C1436" s="2">
        <v>-0.10797119140625</v>
      </c>
      <c r="D1436" s="2">
        <v>0.24627685546875</v>
      </c>
      <c r="E1436" s="1"/>
    </row>
    <row r="1437" spans="1:5" x14ac:dyDescent="0.2">
      <c r="A1437" s="2">
        <v>7278125000</v>
      </c>
      <c r="B1437" s="2">
        <v>-11.18505859375</v>
      </c>
      <c r="C1437" s="2">
        <v>-0.1021728515625</v>
      </c>
      <c r="D1437" s="2">
        <v>0.25628662109375</v>
      </c>
      <c r="E1437" s="1"/>
    </row>
    <row r="1438" spans="1:5" x14ac:dyDescent="0.2">
      <c r="A1438" s="2">
        <v>7282500000</v>
      </c>
      <c r="B1438" s="2">
        <v>-10.96337890625</v>
      </c>
      <c r="C1438" s="2">
        <v>-9.5367431640625E-2</v>
      </c>
      <c r="D1438" s="2">
        <v>0.2664794921875</v>
      </c>
      <c r="E1438" s="1"/>
    </row>
    <row r="1439" spans="1:5" x14ac:dyDescent="0.2">
      <c r="A1439" s="2">
        <v>7286875000</v>
      </c>
      <c r="B1439" s="2">
        <v>-10.744140625</v>
      </c>
      <c r="C1439" s="2">
        <v>-8.87451171875E-2</v>
      </c>
      <c r="D1439" s="2">
        <v>0.2763671875</v>
      </c>
      <c r="E1439" s="1"/>
    </row>
    <row r="1440" spans="1:5" x14ac:dyDescent="0.2">
      <c r="A1440" s="2">
        <v>7291250000</v>
      </c>
      <c r="B1440" s="2">
        <v>-10.52880859375</v>
      </c>
      <c r="C1440" s="2">
        <v>-8.1573486328125E-2</v>
      </c>
      <c r="D1440" s="2">
        <v>0.286163330078125</v>
      </c>
      <c r="E1440" s="1"/>
    </row>
    <row r="1441" spans="1:5" x14ac:dyDescent="0.2">
      <c r="A1441" s="2">
        <v>7295625000</v>
      </c>
      <c r="B1441" s="2">
        <v>-10.328125</v>
      </c>
      <c r="C1441" s="2">
        <v>-7.513427734375E-2</v>
      </c>
      <c r="D1441" s="2">
        <v>0.29510498046875</v>
      </c>
      <c r="E1441" s="1"/>
    </row>
    <row r="1442" spans="1:5" x14ac:dyDescent="0.2">
      <c r="A1442" s="2">
        <v>7300000000</v>
      </c>
      <c r="B1442" s="2">
        <v>-10.1435546875</v>
      </c>
      <c r="C1442" s="2">
        <v>-6.689453125E-2</v>
      </c>
      <c r="D1442" s="2">
        <v>0.30377197265625</v>
      </c>
      <c r="E1442" s="1"/>
    </row>
    <row r="1443" spans="1:5" x14ac:dyDescent="0.2">
      <c r="A1443" s="2">
        <v>7304375000</v>
      </c>
      <c r="B1443" s="2">
        <v>-9.9296875</v>
      </c>
      <c r="C1443" s="2">
        <v>-5.8380126953125E-2</v>
      </c>
      <c r="D1443" s="2">
        <v>0.31341552734375</v>
      </c>
      <c r="E1443" s="1"/>
    </row>
    <row r="1444" spans="1:5" x14ac:dyDescent="0.2">
      <c r="A1444" s="2">
        <v>7308750000</v>
      </c>
      <c r="B1444" s="2">
        <v>-9.744140625</v>
      </c>
      <c r="C1444" s="2">
        <v>-5.0872802734375E-2</v>
      </c>
      <c r="D1444" s="2">
        <v>0.321685791015625</v>
      </c>
      <c r="E1444" s="1"/>
    </row>
    <row r="1445" spans="1:5" x14ac:dyDescent="0.2">
      <c r="A1445" s="2">
        <v>7313125000</v>
      </c>
      <c r="B1445" s="2">
        <v>-9.5625</v>
      </c>
      <c r="C1445" s="2">
        <v>-4.2205810546875E-2</v>
      </c>
      <c r="D1445" s="2">
        <v>0.32989501953125</v>
      </c>
      <c r="E1445" s="1"/>
    </row>
    <row r="1446" spans="1:5" x14ac:dyDescent="0.2">
      <c r="A1446" s="2">
        <v>7317500000</v>
      </c>
      <c r="B1446" s="2">
        <v>-9.38623046875</v>
      </c>
      <c r="C1446" s="2">
        <v>-3.399658203125E-2</v>
      </c>
      <c r="D1446" s="2">
        <v>0.337677001953125</v>
      </c>
      <c r="E1446" s="1"/>
    </row>
    <row r="1447" spans="1:5" x14ac:dyDescent="0.2">
      <c r="A1447" s="2">
        <v>7321875000</v>
      </c>
      <c r="B1447" s="2">
        <v>-9.20361328125</v>
      </c>
      <c r="C1447" s="2">
        <v>-2.447509765625E-2</v>
      </c>
      <c r="D1447" s="2">
        <v>0.345733642578125</v>
      </c>
      <c r="E1447" s="1"/>
    </row>
    <row r="1448" spans="1:5" x14ac:dyDescent="0.2">
      <c r="A1448" s="2">
        <v>7326250000</v>
      </c>
      <c r="B1448" s="2">
        <v>-9.0341796875</v>
      </c>
      <c r="C1448" s="2">
        <v>-1.531982421875E-2</v>
      </c>
      <c r="D1448" s="2">
        <v>0.35308837890625</v>
      </c>
      <c r="E1448" s="1"/>
    </row>
    <row r="1449" spans="1:5" x14ac:dyDescent="0.2">
      <c r="A1449" s="2">
        <v>7330625000</v>
      </c>
      <c r="B1449" s="2">
        <v>-8.85302734375</v>
      </c>
      <c r="C1449" s="2">
        <v>-6.16455078125E-3</v>
      </c>
      <c r="D1449" s="2">
        <v>0.36083984375</v>
      </c>
      <c r="E1449" s="1"/>
    </row>
    <row r="1450" spans="1:5" x14ac:dyDescent="0.2">
      <c r="A1450" s="2">
        <v>7335000000</v>
      </c>
      <c r="B1450" s="2">
        <v>-8.70263671875</v>
      </c>
      <c r="C1450" s="2">
        <v>3.326416015625E-3</v>
      </c>
      <c r="D1450" s="2">
        <v>0.367156982421875</v>
      </c>
      <c r="E1450" s="1"/>
    </row>
    <row r="1451" spans="1:5" x14ac:dyDescent="0.2">
      <c r="A1451" s="2">
        <v>7339375000</v>
      </c>
      <c r="B1451" s="2">
        <v>-8.541015625</v>
      </c>
      <c r="C1451" s="2">
        <v>1.3397216796875E-2</v>
      </c>
      <c r="D1451" s="2">
        <v>0.37384033203125</v>
      </c>
      <c r="E1451" s="1"/>
    </row>
    <row r="1452" spans="1:5" x14ac:dyDescent="0.2">
      <c r="A1452" s="2">
        <v>7343750000</v>
      </c>
      <c r="B1452" s="2">
        <v>-8.3955078125</v>
      </c>
      <c r="C1452" s="2">
        <v>2.2979736328125E-2</v>
      </c>
      <c r="D1452" s="2">
        <v>0.37969970703125</v>
      </c>
      <c r="E1452" s="1"/>
    </row>
    <row r="1453" spans="1:5" x14ac:dyDescent="0.2">
      <c r="A1453" s="2">
        <v>7348125000</v>
      </c>
      <c r="B1453" s="2">
        <v>-8.24560546875</v>
      </c>
      <c r="C1453" s="2">
        <v>3.302001953125E-2</v>
      </c>
      <c r="D1453" s="2">
        <v>0.3856201171875</v>
      </c>
      <c r="E1453" s="1"/>
    </row>
    <row r="1454" spans="1:5" x14ac:dyDescent="0.2">
      <c r="A1454" s="2">
        <v>7352500000</v>
      </c>
      <c r="B1454" s="2">
        <v>-8.10693359375</v>
      </c>
      <c r="C1454" s="2">
        <v>4.345703125E-2</v>
      </c>
      <c r="D1454" s="2">
        <v>0.390838623046875</v>
      </c>
      <c r="E1454" s="1"/>
    </row>
    <row r="1455" spans="1:5" x14ac:dyDescent="0.2">
      <c r="A1455" s="2">
        <v>7356875000</v>
      </c>
      <c r="B1455" s="2">
        <v>-7.9599609375</v>
      </c>
      <c r="C1455" s="2">
        <v>5.3924560546875E-2</v>
      </c>
      <c r="D1455" s="2">
        <v>0.39630126953125</v>
      </c>
      <c r="E1455" s="1"/>
    </row>
    <row r="1456" spans="1:5" x14ac:dyDescent="0.2">
      <c r="A1456" s="2">
        <v>7361250000</v>
      </c>
      <c r="B1456" s="2">
        <v>-7.815673828125</v>
      </c>
      <c r="C1456" s="2">
        <v>6.4453125E-2</v>
      </c>
      <c r="D1456" s="2">
        <v>0.401519775390625</v>
      </c>
      <c r="E1456" s="1"/>
    </row>
    <row r="1457" spans="1:5" x14ac:dyDescent="0.2">
      <c r="A1457" s="2">
        <v>7365625000</v>
      </c>
      <c r="B1457" s="2">
        <v>-7.685791015625</v>
      </c>
      <c r="C1457" s="2">
        <v>7.4676513671875E-2</v>
      </c>
      <c r="D1457" s="2">
        <v>0.405975341796875</v>
      </c>
      <c r="E1457" s="1"/>
    </row>
    <row r="1458" spans="1:5" x14ac:dyDescent="0.2">
      <c r="A1458" s="2">
        <v>7370000000</v>
      </c>
      <c r="B1458" s="2">
        <v>-7.55908203125</v>
      </c>
      <c r="C1458" s="2">
        <v>8.4869384765625E-2</v>
      </c>
      <c r="D1458" s="2">
        <v>0.41015625</v>
      </c>
      <c r="E1458" s="1"/>
    </row>
    <row r="1459" spans="1:5" x14ac:dyDescent="0.2">
      <c r="A1459" s="2">
        <v>7374375000</v>
      </c>
      <c r="B1459" s="2">
        <v>-7.424072265625</v>
      </c>
      <c r="C1459" s="2">
        <v>9.6954345703125E-2</v>
      </c>
      <c r="D1459" s="2">
        <v>0.414215087890625</v>
      </c>
      <c r="E1459" s="1"/>
    </row>
    <row r="1460" spans="1:5" x14ac:dyDescent="0.2">
      <c r="A1460" s="2">
        <v>7378750000</v>
      </c>
      <c r="B1460" s="2">
        <v>-7.30810546875</v>
      </c>
      <c r="C1460" s="2">
        <v>0.106658935546875</v>
      </c>
      <c r="D1460" s="2">
        <v>0.417724609375</v>
      </c>
      <c r="E1460" s="1"/>
    </row>
    <row r="1461" spans="1:5" x14ac:dyDescent="0.2">
      <c r="A1461" s="2">
        <v>7383125000</v>
      </c>
      <c r="B1461" s="2">
        <v>-7.18505859375</v>
      </c>
      <c r="C1461" s="2">
        <v>0.117767333984375</v>
      </c>
      <c r="D1461" s="2">
        <v>0.421112060546875</v>
      </c>
      <c r="E1461" s="1"/>
    </row>
    <row r="1462" spans="1:5" x14ac:dyDescent="0.2">
      <c r="A1462" s="2">
        <v>7387500000</v>
      </c>
      <c r="B1462" s="2">
        <v>-7.079345703125</v>
      </c>
      <c r="C1462" s="2">
        <v>0.128662109375</v>
      </c>
      <c r="D1462" s="2">
        <v>0.42352294921875</v>
      </c>
      <c r="E1462" s="1"/>
    </row>
    <row r="1463" spans="1:5" x14ac:dyDescent="0.2">
      <c r="A1463" s="2">
        <v>7391875000</v>
      </c>
      <c r="B1463" s="2">
        <v>-6.9521484375</v>
      </c>
      <c r="C1463" s="2">
        <v>0.139617919921875</v>
      </c>
      <c r="D1463" s="2">
        <v>0.426910400390625</v>
      </c>
      <c r="E1463" s="1"/>
    </row>
    <row r="1464" spans="1:5" x14ac:dyDescent="0.2">
      <c r="A1464" s="2">
        <v>7396250000</v>
      </c>
      <c r="B1464" s="2">
        <v>-6.857666015625</v>
      </c>
      <c r="C1464" s="2">
        <v>0.1505126953125</v>
      </c>
      <c r="D1464" s="2">
        <v>0.42840576171875</v>
      </c>
      <c r="E1464" s="1"/>
    </row>
    <row r="1465" spans="1:5" x14ac:dyDescent="0.2">
      <c r="A1465" s="2">
        <v>7400625000</v>
      </c>
      <c r="B1465" s="2">
        <v>-6.7353515625</v>
      </c>
      <c r="C1465" s="2">
        <v>0.162353515625</v>
      </c>
      <c r="D1465" s="2">
        <v>0.430938720703125</v>
      </c>
      <c r="E1465" s="1"/>
    </row>
    <row r="1466" spans="1:5" x14ac:dyDescent="0.2">
      <c r="A1466" s="2">
        <v>7405000000</v>
      </c>
      <c r="B1466" s="2">
        <v>-6.64208984375</v>
      </c>
      <c r="C1466" s="2">
        <v>0.172637939453125</v>
      </c>
      <c r="D1466" s="2">
        <v>0.432281494140625</v>
      </c>
      <c r="E1466" s="1"/>
    </row>
    <row r="1467" spans="1:5" x14ac:dyDescent="0.2">
      <c r="A1467" s="2">
        <v>7409375000</v>
      </c>
      <c r="B1467" s="2">
        <v>-6.53466796875</v>
      </c>
      <c r="C1467" s="2">
        <v>0.183929443359375</v>
      </c>
      <c r="D1467" s="2">
        <v>0.43389892578125</v>
      </c>
      <c r="E1467" s="1"/>
    </row>
    <row r="1468" spans="1:5" x14ac:dyDescent="0.2">
      <c r="A1468" s="2">
        <v>7413750000</v>
      </c>
      <c r="B1468" s="2">
        <v>-6.425048828125</v>
      </c>
      <c r="C1468" s="2">
        <v>0.196075439453125</v>
      </c>
      <c r="D1468" s="2">
        <v>0.43511962890625</v>
      </c>
      <c r="E1468" s="1"/>
    </row>
    <row r="1469" spans="1:5" x14ac:dyDescent="0.2">
      <c r="A1469" s="2">
        <v>7418125000</v>
      </c>
      <c r="B1469" s="2">
        <v>-6.34130859375</v>
      </c>
      <c r="C1469" s="2">
        <v>0.20623779296875</v>
      </c>
      <c r="D1469" s="2">
        <v>0.435516357421875</v>
      </c>
      <c r="E1469" s="1"/>
    </row>
    <row r="1470" spans="1:5" x14ac:dyDescent="0.2">
      <c r="A1470" s="2">
        <v>7422500000</v>
      </c>
      <c r="B1470" s="2">
        <v>-6.249267578125</v>
      </c>
      <c r="C1470" s="2">
        <v>0.21710205078125</v>
      </c>
      <c r="D1470" s="2">
        <v>0.435943603515625</v>
      </c>
      <c r="E1470" s="1"/>
    </row>
    <row r="1471" spans="1:5" x14ac:dyDescent="0.2">
      <c r="A1471" s="2">
        <v>7426875000</v>
      </c>
      <c r="B1471" s="2">
        <v>-6.1748046875</v>
      </c>
      <c r="C1471" s="2">
        <v>0.227783203125</v>
      </c>
      <c r="D1471" s="2">
        <v>0.435211181640625</v>
      </c>
      <c r="E1471" s="1"/>
    </row>
    <row r="1472" spans="1:5" x14ac:dyDescent="0.2">
      <c r="A1472" s="2">
        <v>7431250000</v>
      </c>
      <c r="B1472" s="2">
        <v>-6.07666015625</v>
      </c>
      <c r="C1472" s="2">
        <v>0.239227294921875</v>
      </c>
      <c r="D1472" s="2">
        <v>0.435394287109375</v>
      </c>
      <c r="E1472" s="1"/>
    </row>
    <row r="1473" spans="1:5" x14ac:dyDescent="0.2">
      <c r="A1473" s="2">
        <v>7435625000</v>
      </c>
      <c r="B1473" s="2">
        <v>-6.0078125</v>
      </c>
      <c r="C1473" s="2">
        <v>0.250335693359375</v>
      </c>
      <c r="D1473" s="2">
        <v>0.433685302734375</v>
      </c>
      <c r="E1473" s="1"/>
    </row>
    <row r="1474" spans="1:5" x14ac:dyDescent="0.2">
      <c r="A1474" s="2">
        <v>7440000000</v>
      </c>
      <c r="B1474" s="2">
        <v>-5.924072265625</v>
      </c>
      <c r="C1474" s="2">
        <v>0.261077880859375</v>
      </c>
      <c r="D1474" s="2">
        <v>0.4329833984375</v>
      </c>
      <c r="E1474" s="1"/>
    </row>
    <row r="1475" spans="1:5" x14ac:dyDescent="0.2">
      <c r="A1475" s="2">
        <v>7444375000</v>
      </c>
      <c r="B1475" s="2">
        <v>-5.8369140625</v>
      </c>
      <c r="C1475" s="2">
        <v>0.273193359375</v>
      </c>
      <c r="D1475" s="2">
        <v>0.431488037109375</v>
      </c>
      <c r="E1475" s="1"/>
    </row>
    <row r="1476" spans="1:5" x14ac:dyDescent="0.2">
      <c r="A1476" s="2">
        <v>7448750000</v>
      </c>
      <c r="B1476" s="2">
        <v>-5.763671875</v>
      </c>
      <c r="C1476" s="2">
        <v>0.283050537109375</v>
      </c>
      <c r="D1476" s="2">
        <v>0.430267333984375</v>
      </c>
      <c r="E1476" s="1"/>
    </row>
    <row r="1477" spans="1:5" x14ac:dyDescent="0.2">
      <c r="A1477" s="2">
        <v>7453125000</v>
      </c>
      <c r="B1477" s="2">
        <v>-5.6689453125</v>
      </c>
      <c r="C1477" s="2">
        <v>0.29339599609375</v>
      </c>
      <c r="D1477" s="2">
        <v>0.430145263671875</v>
      </c>
      <c r="E1477" s="1"/>
    </row>
    <row r="1478" spans="1:5" x14ac:dyDescent="0.2">
      <c r="A1478" s="2">
        <v>7457500000</v>
      </c>
      <c r="B1478" s="2">
        <v>-5.614013671875</v>
      </c>
      <c r="C1478" s="2">
        <v>0.305206298828125</v>
      </c>
      <c r="D1478" s="2">
        <v>0.4259033203125</v>
      </c>
      <c r="E1478" s="1"/>
    </row>
    <row r="1479" spans="1:5" x14ac:dyDescent="0.2">
      <c r="A1479" s="2">
        <v>7461875000</v>
      </c>
      <c r="B1479" s="2">
        <v>-5.522216796875</v>
      </c>
      <c r="C1479" s="2">
        <v>0.3162841796875</v>
      </c>
      <c r="D1479" s="2">
        <v>0.424713134765625</v>
      </c>
      <c r="E1479" s="1"/>
    </row>
    <row r="1480" spans="1:5" x14ac:dyDescent="0.2">
      <c r="A1480" s="2">
        <v>7466250000</v>
      </c>
      <c r="B1480" s="2">
        <v>-5.4599609375</v>
      </c>
      <c r="C1480" s="2">
        <v>0.3258514404296875</v>
      </c>
      <c r="D1480" s="2">
        <v>0.4222259521484375</v>
      </c>
      <c r="E1480" s="1"/>
    </row>
    <row r="1481" spans="1:5" x14ac:dyDescent="0.2">
      <c r="A1481" s="2">
        <v>7470625000</v>
      </c>
      <c r="B1481" s="2">
        <v>-5.392822265625</v>
      </c>
      <c r="C1481" s="2">
        <v>0.335540771484375</v>
      </c>
      <c r="D1481" s="2">
        <v>0.4198760986328125</v>
      </c>
      <c r="E1481" s="1"/>
    </row>
    <row r="1482" spans="1:5" x14ac:dyDescent="0.2">
      <c r="A1482" s="2">
        <v>7475000000</v>
      </c>
      <c r="B1482" s="2">
        <v>-5.344970703125</v>
      </c>
      <c r="C1482" s="2">
        <v>0.3458709716796875</v>
      </c>
      <c r="D1482" s="2">
        <v>0.415283203125</v>
      </c>
      <c r="E1482" s="1"/>
    </row>
    <row r="1483" spans="1:5" x14ac:dyDescent="0.2">
      <c r="A1483" s="2">
        <v>7479375000</v>
      </c>
      <c r="B1483" s="2">
        <v>-5.237548828125</v>
      </c>
      <c r="C1483" s="2">
        <v>0.355865478515625</v>
      </c>
      <c r="D1483" s="2">
        <v>0.4156646728515625</v>
      </c>
      <c r="E1483" s="1"/>
    </row>
    <row r="1484" spans="1:5" x14ac:dyDescent="0.2">
      <c r="A1484" s="2">
        <v>7483750000</v>
      </c>
      <c r="B1484" s="2">
        <v>-5.186767578125</v>
      </c>
      <c r="C1484" s="2">
        <v>0.3666229248046875</v>
      </c>
      <c r="D1484" s="2">
        <v>0.4105072021484375</v>
      </c>
      <c r="E1484" s="1"/>
    </row>
    <row r="1485" spans="1:5" x14ac:dyDescent="0.2">
      <c r="A1485" s="2">
        <v>7488125000</v>
      </c>
      <c r="B1485" s="2">
        <v>-5.136962890625</v>
      </c>
      <c r="C1485" s="2">
        <v>0.376556396484375</v>
      </c>
      <c r="D1485" s="2">
        <v>0.4057464599609375</v>
      </c>
      <c r="E1485" s="1"/>
    </row>
    <row r="1486" spans="1:5" x14ac:dyDescent="0.2">
      <c r="A1486" s="2">
        <v>7492500000</v>
      </c>
      <c r="B1486" s="2">
        <v>-5.03515625</v>
      </c>
      <c r="C1486" s="2">
        <v>0.386444091796875</v>
      </c>
      <c r="D1486" s="2">
        <v>0.4053955078125</v>
      </c>
      <c r="E1486" s="1"/>
    </row>
    <row r="1487" spans="1:5" x14ac:dyDescent="0.2">
      <c r="A1487" s="2">
        <v>7496875000</v>
      </c>
      <c r="B1487" s="2">
        <v>-4.96728515625</v>
      </c>
      <c r="C1487" s="2">
        <v>0.3978118896484375</v>
      </c>
      <c r="D1487" s="2">
        <v>0.400482177734375</v>
      </c>
      <c r="E1487" s="1"/>
    </row>
    <row r="1488" spans="1:5" x14ac:dyDescent="0.2">
      <c r="A1488" s="2">
        <v>7501250000</v>
      </c>
      <c r="B1488" s="2">
        <v>-4.925048828125</v>
      </c>
      <c r="C1488" s="2">
        <v>0.406494140625</v>
      </c>
      <c r="D1488" s="2">
        <v>0.395599365234375</v>
      </c>
      <c r="E1488" s="1"/>
    </row>
    <row r="1489" spans="1:5" x14ac:dyDescent="0.2">
      <c r="A1489" s="2">
        <v>7505625000</v>
      </c>
      <c r="B1489" s="2">
        <v>-4.870361328125</v>
      </c>
      <c r="C1489" s="2">
        <v>0.41546630859375</v>
      </c>
      <c r="D1489" s="2">
        <v>0.39141845703125</v>
      </c>
      <c r="E1489" s="1"/>
    </row>
    <row r="1490" spans="1:5" x14ac:dyDescent="0.2">
      <c r="A1490" s="2">
        <v>7510000000</v>
      </c>
      <c r="B1490" s="2">
        <v>-4.803466796875</v>
      </c>
      <c r="C1490" s="2">
        <v>0.426177978515625</v>
      </c>
      <c r="D1490" s="2">
        <v>0.386322021484375</v>
      </c>
      <c r="E1490" s="1"/>
    </row>
    <row r="1491" spans="1:5" x14ac:dyDescent="0.2">
      <c r="A1491" s="2">
        <v>7514375000</v>
      </c>
      <c r="B1491" s="2">
        <v>-4.74462890625</v>
      </c>
      <c r="C1491" s="2">
        <v>0.43511962890625</v>
      </c>
      <c r="D1491" s="2">
        <v>0.382171630859375</v>
      </c>
      <c r="E1491" s="1"/>
    </row>
    <row r="1492" spans="1:5" x14ac:dyDescent="0.2">
      <c r="A1492" s="2">
        <v>7518750000</v>
      </c>
      <c r="B1492" s="2">
        <v>-4.667724609375</v>
      </c>
      <c r="C1492" s="2">
        <v>0.445159912109375</v>
      </c>
      <c r="D1492" s="2">
        <v>0.378448486328125</v>
      </c>
      <c r="E1492" s="1"/>
    </row>
    <row r="1493" spans="1:5" x14ac:dyDescent="0.2">
      <c r="A1493" s="2">
        <v>7523125000</v>
      </c>
      <c r="B1493" s="2">
        <v>-4.623046875</v>
      </c>
      <c r="C1493" s="2">
        <v>0.45379638671875</v>
      </c>
      <c r="D1493" s="2">
        <v>0.372802734375</v>
      </c>
      <c r="E1493" s="1"/>
    </row>
    <row r="1494" spans="1:5" x14ac:dyDescent="0.2">
      <c r="A1494" s="2">
        <v>7527500000</v>
      </c>
      <c r="B1494" s="2">
        <v>-4.5703125</v>
      </c>
      <c r="C1494" s="2">
        <v>0.462127685546875</v>
      </c>
      <c r="D1494" s="2">
        <v>0.368194580078125</v>
      </c>
      <c r="E1494" s="1"/>
    </row>
    <row r="1495" spans="1:5" x14ac:dyDescent="0.2">
      <c r="A1495" s="2">
        <v>7531875000</v>
      </c>
      <c r="B1495" s="2">
        <v>-4.51171875</v>
      </c>
      <c r="C1495" s="2">
        <v>0.471954345703125</v>
      </c>
      <c r="D1495" s="2">
        <v>0.36212158203125</v>
      </c>
      <c r="E1495" s="1"/>
    </row>
    <row r="1496" spans="1:5" x14ac:dyDescent="0.2">
      <c r="A1496" s="2">
        <v>7536250000</v>
      </c>
      <c r="B1496" s="2">
        <v>-4.46337890625</v>
      </c>
      <c r="C1496" s="2">
        <v>0.479888916015625</v>
      </c>
      <c r="D1496" s="2">
        <v>0.35711669921875</v>
      </c>
      <c r="E1496" s="1"/>
    </row>
    <row r="1497" spans="1:5" x14ac:dyDescent="0.2">
      <c r="A1497" s="2">
        <v>7540625000</v>
      </c>
      <c r="B1497" s="2">
        <v>-4.395751953125</v>
      </c>
      <c r="C1497" s="2">
        <v>0.489715576171875</v>
      </c>
      <c r="D1497" s="2">
        <v>0.351593017578125</v>
      </c>
      <c r="E1497" s="1"/>
    </row>
    <row r="1498" spans="1:5" x14ac:dyDescent="0.2">
      <c r="A1498" s="2">
        <v>7545000000</v>
      </c>
      <c r="B1498" s="2">
        <v>-4.34228515625</v>
      </c>
      <c r="C1498" s="2">
        <v>0.49774169921875</v>
      </c>
      <c r="D1498" s="2">
        <v>0.346710205078125</v>
      </c>
      <c r="E1498" s="1"/>
    </row>
    <row r="1499" spans="1:5" x14ac:dyDescent="0.2">
      <c r="A1499" s="2">
        <v>7549375000</v>
      </c>
      <c r="B1499" s="2">
        <v>-4.286376953125</v>
      </c>
      <c r="C1499" s="2">
        <v>0.5057373046875</v>
      </c>
      <c r="D1499" s="2">
        <v>0.34197998046875</v>
      </c>
      <c r="E1499" s="1"/>
    </row>
    <row r="1500" spans="1:5" x14ac:dyDescent="0.2">
      <c r="A1500" s="2">
        <v>7553750000</v>
      </c>
      <c r="B1500" s="2">
        <v>-4.23388671875</v>
      </c>
      <c r="C1500" s="2">
        <v>0.514923095703125</v>
      </c>
      <c r="D1500" s="2">
        <v>0.334808349609375</v>
      </c>
      <c r="E1500" s="1"/>
    </row>
    <row r="1501" spans="1:5" x14ac:dyDescent="0.2">
      <c r="A1501" s="2">
        <v>7558125000</v>
      </c>
      <c r="B1501" s="2">
        <v>-4.206787109375</v>
      </c>
      <c r="C1501" s="2">
        <v>0.5216064453125</v>
      </c>
      <c r="D1501" s="2">
        <v>0.327911376953125</v>
      </c>
      <c r="E1501" s="1"/>
    </row>
    <row r="1502" spans="1:5" x14ac:dyDescent="0.2">
      <c r="A1502" s="2">
        <v>7562500000</v>
      </c>
      <c r="B1502" s="2">
        <v>-4.134521484375</v>
      </c>
      <c r="C1502" s="2">
        <v>0.5313720703125</v>
      </c>
      <c r="D1502" s="2">
        <v>0.3218994140625</v>
      </c>
      <c r="E1502" s="1"/>
    </row>
    <row r="1503" spans="1:5" x14ac:dyDescent="0.2">
      <c r="A1503" s="2">
        <v>7566875000</v>
      </c>
      <c r="B1503" s="2">
        <v>-4.107666015625</v>
      </c>
      <c r="C1503" s="2">
        <v>0.5377197265625</v>
      </c>
      <c r="D1503" s="2">
        <v>0.31500244140625</v>
      </c>
      <c r="E1503" s="1"/>
    </row>
    <row r="1504" spans="1:5" x14ac:dyDescent="0.2">
      <c r="A1504" s="2">
        <v>7571250000</v>
      </c>
      <c r="B1504" s="2">
        <v>-4.070556640625</v>
      </c>
      <c r="C1504" s="2">
        <v>0.544281005859375</v>
      </c>
      <c r="D1504" s="2">
        <v>0.3089599609375</v>
      </c>
      <c r="E1504" s="1"/>
    </row>
    <row r="1505" spans="1:5" x14ac:dyDescent="0.2">
      <c r="A1505" s="2">
        <v>7575625000</v>
      </c>
      <c r="B1505" s="2">
        <v>-4.01123046875</v>
      </c>
      <c r="C1505" s="2">
        <v>0.552581787109375</v>
      </c>
      <c r="D1505" s="2">
        <v>0.302886962890625</v>
      </c>
      <c r="E1505" s="1"/>
    </row>
    <row r="1506" spans="1:5" x14ac:dyDescent="0.2">
      <c r="A1506" s="2">
        <v>7580000000</v>
      </c>
      <c r="B1506" s="2">
        <v>-3.9527587890625</v>
      </c>
      <c r="C1506" s="2">
        <v>0.56072998046875</v>
      </c>
      <c r="D1506" s="2">
        <v>0.296722412109375</v>
      </c>
      <c r="E1506" s="1"/>
    </row>
    <row r="1507" spans="1:5" x14ac:dyDescent="0.2">
      <c r="A1507" s="2">
        <v>7584375000</v>
      </c>
      <c r="B1507" s="2">
        <v>-3.9249267578125</v>
      </c>
      <c r="C1507" s="2">
        <v>0.5673828125</v>
      </c>
      <c r="D1507" s="2">
        <v>0.288330078125</v>
      </c>
      <c r="E1507" s="1"/>
    </row>
    <row r="1508" spans="1:5" x14ac:dyDescent="0.2">
      <c r="A1508" s="2">
        <v>7588750000</v>
      </c>
      <c r="B1508" s="2">
        <v>-3.8663330078125</v>
      </c>
      <c r="C1508" s="2">
        <v>0.575439453125</v>
      </c>
      <c r="D1508" s="2">
        <v>0.281829833984375</v>
      </c>
      <c r="E1508" s="1"/>
    </row>
    <row r="1509" spans="1:5" x14ac:dyDescent="0.2">
      <c r="A1509" s="2">
        <v>7593125000</v>
      </c>
      <c r="B1509" s="2">
        <v>-3.83740234375</v>
      </c>
      <c r="C1509" s="2">
        <v>0.581390380859375</v>
      </c>
      <c r="D1509" s="2">
        <v>0.274383544921875</v>
      </c>
      <c r="E1509" s="1"/>
    </row>
    <row r="1510" spans="1:5" x14ac:dyDescent="0.2">
      <c r="A1510" s="2">
        <v>7597500000</v>
      </c>
      <c r="B1510" s="2">
        <v>-3.785888671875</v>
      </c>
      <c r="C1510" s="2">
        <v>0.58856201171875</v>
      </c>
      <c r="D1510" s="2">
        <v>0.26800537109375</v>
      </c>
      <c r="E1510" s="1"/>
    </row>
    <row r="1511" spans="1:5" x14ac:dyDescent="0.2">
      <c r="A1511" s="2">
        <v>7601875000</v>
      </c>
      <c r="B1511" s="2">
        <v>-3.764892578125</v>
      </c>
      <c r="C1511" s="2">
        <v>0.59356689453125</v>
      </c>
      <c r="D1511" s="2">
        <v>0.260650634765625</v>
      </c>
      <c r="E1511" s="1"/>
    </row>
    <row r="1512" spans="1:5" x14ac:dyDescent="0.2">
      <c r="A1512" s="2">
        <v>7606250000</v>
      </c>
      <c r="B1512" s="2">
        <v>-3.7158203125</v>
      </c>
      <c r="C1512" s="2">
        <v>0.600250244140625</v>
      </c>
      <c r="D1512" s="2">
        <v>0.254425048828125</v>
      </c>
      <c r="E1512" s="1"/>
    </row>
    <row r="1513" spans="1:5" x14ac:dyDescent="0.2">
      <c r="A1513" s="2">
        <v>7610625000</v>
      </c>
      <c r="B1513" s="2">
        <v>-3.6875</v>
      </c>
      <c r="C1513" s="2">
        <v>0.60638427734375</v>
      </c>
      <c r="D1513" s="2">
        <v>0.24517822265625</v>
      </c>
      <c r="E1513" s="1"/>
    </row>
    <row r="1514" spans="1:5" x14ac:dyDescent="0.2">
      <c r="A1514" s="2">
        <v>7615000000</v>
      </c>
      <c r="B1514" s="2">
        <v>-3.6549072265625</v>
      </c>
      <c r="C1514" s="2">
        <v>0.6124267578125</v>
      </c>
      <c r="D1514" s="2">
        <v>0.236602783203125</v>
      </c>
      <c r="E1514" s="1"/>
    </row>
    <row r="1515" spans="1:5" x14ac:dyDescent="0.2">
      <c r="A1515" s="2">
        <v>7619375000</v>
      </c>
      <c r="B1515" s="2">
        <v>-3.6072998046875</v>
      </c>
      <c r="C1515" s="2">
        <v>0.618743896484375</v>
      </c>
      <c r="D1515" s="2">
        <v>0.2301025390625</v>
      </c>
      <c r="E1515" s="1"/>
    </row>
    <row r="1516" spans="1:5" x14ac:dyDescent="0.2">
      <c r="A1516" s="2">
        <v>7623750000</v>
      </c>
      <c r="B1516" s="2">
        <v>-3.5703125</v>
      </c>
      <c r="C1516" s="2">
        <v>0.62506103515625</v>
      </c>
      <c r="D1516" s="2">
        <v>0.220947265625</v>
      </c>
      <c r="E1516" s="1"/>
    </row>
    <row r="1517" spans="1:5" x14ac:dyDescent="0.2">
      <c r="A1517" s="2">
        <v>7628125000</v>
      </c>
      <c r="B1517" s="2">
        <v>-3.553466796875</v>
      </c>
      <c r="C1517" s="2">
        <v>0.6290283203125</v>
      </c>
      <c r="D1517" s="2">
        <v>0.213409423828125</v>
      </c>
      <c r="E1517" s="1"/>
    </row>
    <row r="1518" spans="1:5" x14ac:dyDescent="0.2">
      <c r="A1518" s="2">
        <v>7632500000</v>
      </c>
      <c r="B1518" s="2">
        <v>-3.518798828125</v>
      </c>
      <c r="C1518" s="2">
        <v>0.634857177734375</v>
      </c>
      <c r="D1518" s="2">
        <v>0.204254150390625</v>
      </c>
      <c r="E1518" s="1"/>
    </row>
    <row r="1519" spans="1:5" x14ac:dyDescent="0.2">
      <c r="A1519" s="2">
        <v>7636875000</v>
      </c>
      <c r="B1519" s="2">
        <v>-3.4873046875</v>
      </c>
      <c r="C1519" s="2">
        <v>0.63958740234375</v>
      </c>
      <c r="D1519" s="2">
        <v>0.197296142578125</v>
      </c>
      <c r="E1519" s="1"/>
    </row>
    <row r="1520" spans="1:5" x14ac:dyDescent="0.2">
      <c r="A1520" s="2">
        <v>7641250000</v>
      </c>
      <c r="B1520" s="2">
        <v>-3.450439453125</v>
      </c>
      <c r="C1520" s="2">
        <v>0.64501953125</v>
      </c>
      <c r="D1520" s="2">
        <v>0.189117431640625</v>
      </c>
      <c r="E1520" s="1"/>
    </row>
    <row r="1521" spans="1:5" x14ac:dyDescent="0.2">
      <c r="A1521" s="2">
        <v>7645625000</v>
      </c>
      <c r="B1521" s="2">
        <v>-3.419189453125</v>
      </c>
      <c r="C1521" s="2">
        <v>0.649810791015625</v>
      </c>
      <c r="D1521" s="2">
        <v>0.181182861328125</v>
      </c>
      <c r="E1521" s="1"/>
    </row>
    <row r="1522" spans="1:5" x14ac:dyDescent="0.2">
      <c r="A1522" s="2">
        <v>7650000000</v>
      </c>
      <c r="B1522" s="2">
        <v>-3.382080078125</v>
      </c>
      <c r="C1522" s="2">
        <v>0.655426025390625</v>
      </c>
      <c r="D1522" s="2">
        <v>0.171478271484375</v>
      </c>
      <c r="E1522" s="1"/>
    </row>
    <row r="1523" spans="1:5" x14ac:dyDescent="0.2">
      <c r="A1523" s="2">
        <v>7654375000</v>
      </c>
      <c r="B1523" s="2">
        <v>-3.35986328125</v>
      </c>
      <c r="C1523" s="2">
        <v>0.6591796875</v>
      </c>
      <c r="D1523" s="2">
        <v>0.163787841796875</v>
      </c>
      <c r="E1523" s="1"/>
    </row>
    <row r="1524" spans="1:5" x14ac:dyDescent="0.2">
      <c r="A1524" s="2">
        <v>7658750000</v>
      </c>
      <c r="B1524" s="2">
        <v>-3.3206787109375</v>
      </c>
      <c r="C1524" s="2">
        <v>0.66448974609375</v>
      </c>
      <c r="D1524" s="2">
        <v>0.154815673828125</v>
      </c>
      <c r="E1524" s="1"/>
    </row>
    <row r="1525" spans="1:5" x14ac:dyDescent="0.2">
      <c r="A1525" s="2">
        <v>7663125000</v>
      </c>
      <c r="B1525" s="2">
        <v>-3.3101806640625</v>
      </c>
      <c r="C1525" s="2">
        <v>0.66729736328125</v>
      </c>
      <c r="D1525" s="2">
        <v>0.146148681640625</v>
      </c>
      <c r="E1525" s="1"/>
    </row>
    <row r="1526" spans="1:5" x14ac:dyDescent="0.2">
      <c r="A1526" s="2">
        <v>7667500000</v>
      </c>
      <c r="B1526" s="2">
        <v>-3.2415771484375</v>
      </c>
      <c r="C1526" s="2">
        <v>0.674407958984375</v>
      </c>
      <c r="D1526" s="2">
        <v>0.13873291015625</v>
      </c>
      <c r="E1526" s="1"/>
    </row>
    <row r="1527" spans="1:5" x14ac:dyDescent="0.2">
      <c r="A1527" s="2">
        <v>7671875000</v>
      </c>
      <c r="B1527" s="2">
        <v>-3.2613525390625</v>
      </c>
      <c r="C1527" s="2">
        <v>0.674896240234375</v>
      </c>
      <c r="D1527" s="2">
        <v>0.12823486328125</v>
      </c>
      <c r="E1527" s="1"/>
    </row>
    <row r="1528" spans="1:5" x14ac:dyDescent="0.2">
      <c r="A1528" s="2">
        <v>7676250000</v>
      </c>
      <c r="B1528" s="2">
        <v>-3.2320556640625</v>
      </c>
      <c r="C1528" s="2">
        <v>0.6790771484375</v>
      </c>
      <c r="D1528" s="2">
        <v>0.118194580078125</v>
      </c>
      <c r="E1528" s="1"/>
    </row>
    <row r="1529" spans="1:5" x14ac:dyDescent="0.2">
      <c r="A1529" s="2">
        <v>7680625000</v>
      </c>
      <c r="B1529" s="2">
        <v>-3.1978759765625</v>
      </c>
      <c r="C1529" s="2">
        <v>0.683197021484375</v>
      </c>
      <c r="D1529" s="2">
        <v>0.110107421875</v>
      </c>
      <c r="E1529" s="1"/>
    </row>
    <row r="1530" spans="1:5" x14ac:dyDescent="0.2">
      <c r="A1530" s="2">
        <v>7685000000</v>
      </c>
      <c r="B1530" s="2">
        <v>-3.1793212890625</v>
      </c>
      <c r="C1530" s="2">
        <v>0.686492919921875</v>
      </c>
      <c r="D1530" s="2">
        <v>9.820556640625E-2</v>
      </c>
      <c r="E1530" s="1"/>
    </row>
    <row r="1531" spans="1:5" x14ac:dyDescent="0.2">
      <c r="A1531" s="2">
        <v>7689375000</v>
      </c>
      <c r="B1531" s="2">
        <v>-3.1396484375</v>
      </c>
      <c r="C1531" s="2">
        <v>0.6904296875</v>
      </c>
      <c r="D1531" s="2">
        <v>9.295654296875E-2</v>
      </c>
      <c r="E1531" s="1"/>
    </row>
    <row r="1532" spans="1:5" x14ac:dyDescent="0.2">
      <c r="A1532" s="2">
        <v>7693750000</v>
      </c>
      <c r="B1532" s="2">
        <v>-3.0904541015625</v>
      </c>
      <c r="C1532" s="2">
        <v>0.695556640625</v>
      </c>
      <c r="D1532" s="2">
        <v>8.404541015625E-2</v>
      </c>
      <c r="E1532" s="1"/>
    </row>
    <row r="1533" spans="1:5" x14ac:dyDescent="0.2">
      <c r="A1533" s="2">
        <v>7698125000</v>
      </c>
      <c r="B1533" s="2">
        <v>-3.1024169921875</v>
      </c>
      <c r="C1533" s="2">
        <v>0.6956787109375</v>
      </c>
      <c r="D1533" s="2">
        <v>7.4493408203125E-2</v>
      </c>
      <c r="E1533" s="1"/>
    </row>
    <row r="1534" spans="1:5" x14ac:dyDescent="0.2">
      <c r="A1534" s="2">
        <v>7702500000</v>
      </c>
      <c r="B1534" s="2">
        <v>-3.0706787109375</v>
      </c>
      <c r="C1534" s="2">
        <v>0.6990966796875</v>
      </c>
      <c r="D1534" s="2">
        <v>6.6070556640625E-2</v>
      </c>
      <c r="E1534" s="1"/>
    </row>
    <row r="1535" spans="1:5" x14ac:dyDescent="0.2">
      <c r="A1535" s="2">
        <v>7706875000</v>
      </c>
      <c r="B1535" s="2">
        <v>-3.043212890625</v>
      </c>
      <c r="C1535" s="2">
        <v>0.70220947265625</v>
      </c>
      <c r="D1535" s="2">
        <v>5.596923828125E-2</v>
      </c>
      <c r="E1535" s="1"/>
    </row>
    <row r="1536" spans="1:5" x14ac:dyDescent="0.2">
      <c r="A1536" s="2">
        <v>7711250000</v>
      </c>
      <c r="B1536" s="2">
        <v>-3.0069580078125</v>
      </c>
      <c r="C1536" s="2">
        <v>0.70587158203125</v>
      </c>
      <c r="D1536" s="2">
        <v>4.6295166015625E-2</v>
      </c>
      <c r="E1536" s="1"/>
    </row>
    <row r="1537" spans="1:5" x14ac:dyDescent="0.2">
      <c r="A1537" s="2">
        <v>7715625000</v>
      </c>
      <c r="B1537" s="2">
        <v>-2.9932861328125</v>
      </c>
      <c r="C1537" s="2">
        <v>0.707550048828125</v>
      </c>
      <c r="D1537" s="2">
        <v>3.6834716796875E-2</v>
      </c>
      <c r="E1537" s="1"/>
    </row>
    <row r="1538" spans="1:5" x14ac:dyDescent="0.2">
      <c r="A1538" s="2">
        <v>7720000000</v>
      </c>
      <c r="B1538" s="2">
        <v>-2.9521484375</v>
      </c>
      <c r="C1538" s="2">
        <v>0.711334228515625</v>
      </c>
      <c r="D1538" s="2">
        <v>2.740478515625E-2</v>
      </c>
      <c r="E1538" s="1"/>
    </row>
    <row r="1539" spans="1:5" x14ac:dyDescent="0.2">
      <c r="A1539" s="2">
        <v>7724375000</v>
      </c>
      <c r="B1539" s="2">
        <v>-2.9405517578125</v>
      </c>
      <c r="C1539" s="2">
        <v>0.71258544921875</v>
      </c>
      <c r="D1539" s="2">
        <v>1.788330078125E-2</v>
      </c>
      <c r="E1539" s="1"/>
    </row>
    <row r="1540" spans="1:5" x14ac:dyDescent="0.2">
      <c r="A1540" s="2">
        <v>7728750000</v>
      </c>
      <c r="B1540" s="2">
        <v>-2.9193115234375</v>
      </c>
      <c r="C1540" s="2">
        <v>0.714508056640625</v>
      </c>
      <c r="D1540" s="2">
        <v>9.33837890625E-3</v>
      </c>
      <c r="E1540" s="1"/>
    </row>
    <row r="1541" spans="1:5" x14ac:dyDescent="0.2">
      <c r="A1541" s="2">
        <v>7733125000</v>
      </c>
      <c r="B1541" s="2">
        <v>-2.882568359375</v>
      </c>
      <c r="C1541" s="2">
        <v>0.71759033203125</v>
      </c>
      <c r="D1541" s="2">
        <v>-9.46044921875E-4</v>
      </c>
      <c r="E1541" s="1"/>
    </row>
    <row r="1542" spans="1:5" x14ac:dyDescent="0.2">
      <c r="A1542" s="2">
        <v>7737500000</v>
      </c>
      <c r="B1542" s="2">
        <v>-2.8623046875</v>
      </c>
      <c r="C1542" s="2">
        <v>0.719207763671875</v>
      </c>
      <c r="D1542" s="2">
        <v>-9.674072265625E-3</v>
      </c>
      <c r="E1542" s="1"/>
    </row>
    <row r="1543" spans="1:5" x14ac:dyDescent="0.2">
      <c r="A1543" s="2">
        <v>7741875000</v>
      </c>
      <c r="B1543" s="2">
        <v>-2.84423828125</v>
      </c>
      <c r="C1543" s="2">
        <v>0.720550537109375</v>
      </c>
      <c r="D1543" s="2">
        <v>-1.788330078125E-2</v>
      </c>
      <c r="E1543" s="1"/>
    </row>
    <row r="1544" spans="1:5" x14ac:dyDescent="0.2">
      <c r="A1544" s="2">
        <v>7746250000</v>
      </c>
      <c r="B1544" s="2">
        <v>-2.8353271484375</v>
      </c>
      <c r="C1544" s="2">
        <v>0.720947265625</v>
      </c>
      <c r="D1544" s="2">
        <v>-2.8564453125E-2</v>
      </c>
      <c r="E1544" s="1"/>
    </row>
    <row r="1545" spans="1:5" x14ac:dyDescent="0.2">
      <c r="A1545" s="2">
        <v>7750625000</v>
      </c>
      <c r="B1545" s="2">
        <v>-2.803955078125</v>
      </c>
      <c r="C1545" s="2">
        <v>0.72314453125</v>
      </c>
      <c r="D1545" s="2">
        <v>-3.7445068359375E-2</v>
      </c>
      <c r="E1545" s="1"/>
    </row>
    <row r="1546" spans="1:5" x14ac:dyDescent="0.2">
      <c r="A1546" s="2">
        <v>7755000000</v>
      </c>
      <c r="B1546" s="2">
        <v>-2.79736328125</v>
      </c>
      <c r="C1546" s="2">
        <v>0.72320556640625</v>
      </c>
      <c r="D1546" s="2">
        <v>-4.5989990234375E-2</v>
      </c>
      <c r="E1546" s="1"/>
    </row>
    <row r="1547" spans="1:5" x14ac:dyDescent="0.2">
      <c r="A1547" s="2">
        <v>7759375000</v>
      </c>
      <c r="B1547" s="2">
        <v>-2.7672119140625</v>
      </c>
      <c r="C1547" s="2">
        <v>0.725067138671875</v>
      </c>
      <c r="D1547" s="2">
        <v>-5.5511474609375E-2</v>
      </c>
      <c r="E1547" s="1"/>
    </row>
    <row r="1548" spans="1:5" x14ac:dyDescent="0.2">
      <c r="A1548" s="2">
        <v>7763750000</v>
      </c>
      <c r="B1548" s="2">
        <v>-2.746337890625</v>
      </c>
      <c r="C1548" s="2">
        <v>0.72607421875</v>
      </c>
      <c r="D1548" s="2">
        <v>-6.451416015625E-2</v>
      </c>
      <c r="E1548" s="1"/>
    </row>
    <row r="1549" spans="1:5" x14ac:dyDescent="0.2">
      <c r="A1549" s="2">
        <v>7768125000</v>
      </c>
      <c r="B1549" s="2">
        <v>-2.7283935546875</v>
      </c>
      <c r="C1549" s="2">
        <v>0.726837158203125</v>
      </c>
      <c r="D1549" s="2">
        <v>-7.2540283203125E-2</v>
      </c>
      <c r="E1549" s="1"/>
    </row>
    <row r="1550" spans="1:5" x14ac:dyDescent="0.2">
      <c r="A1550" s="2">
        <v>7772500000</v>
      </c>
      <c r="B1550" s="2">
        <v>-2.7142333984375</v>
      </c>
      <c r="C1550" s="2">
        <v>0.726959228515625</v>
      </c>
      <c r="D1550" s="2">
        <v>-8.2611083984375E-2</v>
      </c>
      <c r="E1550" s="1"/>
    </row>
    <row r="1551" spans="1:5" x14ac:dyDescent="0.2">
      <c r="A1551" s="2">
        <v>7776875000</v>
      </c>
      <c r="B1551" s="2">
        <v>-2.6776123046875</v>
      </c>
      <c r="C1551" s="2">
        <v>0.729156494140625</v>
      </c>
      <c r="D1551" s="2">
        <v>-9.027099609375E-2</v>
      </c>
      <c r="E1551" s="1"/>
    </row>
    <row r="1552" spans="1:5" x14ac:dyDescent="0.2">
      <c r="A1552" s="2">
        <v>7781250000</v>
      </c>
      <c r="B1552" s="2">
        <v>-2.682861328125</v>
      </c>
      <c r="C1552" s="2">
        <v>0.727386474609375</v>
      </c>
      <c r="D1552" s="2">
        <v>-0.10040283203125</v>
      </c>
      <c r="E1552" s="1"/>
    </row>
    <row r="1553" spans="1:5" x14ac:dyDescent="0.2">
      <c r="A1553" s="2">
        <v>7785625000</v>
      </c>
      <c r="B1553" s="2">
        <v>-2.652587890625</v>
      </c>
      <c r="C1553" s="2">
        <v>0.728759765625</v>
      </c>
      <c r="D1553" s="2">
        <v>-0.10888671875</v>
      </c>
      <c r="E1553" s="1"/>
    </row>
    <row r="1554" spans="1:5" x14ac:dyDescent="0.2">
      <c r="A1554" s="2">
        <v>7790000000</v>
      </c>
      <c r="B1554" s="2">
        <v>-2.6329345703125</v>
      </c>
      <c r="C1554" s="2">
        <v>0.72906494140625</v>
      </c>
      <c r="D1554" s="2">
        <v>-0.1177978515625</v>
      </c>
      <c r="E1554" s="1"/>
    </row>
    <row r="1555" spans="1:5" x14ac:dyDescent="0.2">
      <c r="A1555" s="2">
        <v>7794375000</v>
      </c>
      <c r="B1555" s="2">
        <v>-2.6182861328125</v>
      </c>
      <c r="C1555" s="2">
        <v>0.728759765625</v>
      </c>
      <c r="D1555" s="2">
        <v>-0.1270751953125</v>
      </c>
      <c r="E1555" s="1"/>
    </row>
    <row r="1556" spans="1:5" x14ac:dyDescent="0.2">
      <c r="A1556" s="2">
        <v>7798750000</v>
      </c>
      <c r="B1556" s="2">
        <v>-2.589111328125</v>
      </c>
      <c r="C1556" s="2">
        <v>0.7296142578125</v>
      </c>
      <c r="D1556" s="2">
        <v>-0.13641357421875</v>
      </c>
      <c r="E1556" s="1"/>
    </row>
    <row r="1557" spans="1:5" x14ac:dyDescent="0.2">
      <c r="A1557" s="2">
        <v>7803125000</v>
      </c>
      <c r="B1557" s="2">
        <v>-2.5677490234375</v>
      </c>
      <c r="C1557" s="2">
        <v>0.7298583984375</v>
      </c>
      <c r="D1557" s="2">
        <v>-0.144775390625</v>
      </c>
      <c r="E1557" s="1"/>
    </row>
    <row r="1558" spans="1:5" x14ac:dyDescent="0.2">
      <c r="A1558" s="2">
        <v>7807500000</v>
      </c>
      <c r="B1558" s="2">
        <v>-2.5694580078125</v>
      </c>
      <c r="C1558" s="2">
        <v>0.7275390625</v>
      </c>
      <c r="D1558" s="2">
        <v>-0.15533447265625</v>
      </c>
      <c r="E1558" s="1"/>
    </row>
    <row r="1559" spans="1:5" x14ac:dyDescent="0.2">
      <c r="A1559" s="2">
        <v>7811875000</v>
      </c>
      <c r="B1559" s="2">
        <v>-2.533447265625</v>
      </c>
      <c r="C1559" s="2">
        <v>0.72906494140625</v>
      </c>
      <c r="D1559" s="2">
        <v>-0.162841796875</v>
      </c>
      <c r="E1559" s="1"/>
    </row>
    <row r="1560" spans="1:5" x14ac:dyDescent="0.2">
      <c r="A1560" s="2">
        <v>7816250000</v>
      </c>
      <c r="B1560" s="2">
        <v>-2.5308837890625</v>
      </c>
      <c r="C1560" s="2">
        <v>0.726806640625</v>
      </c>
      <c r="D1560" s="2">
        <v>-0.173583984375</v>
      </c>
      <c r="E1560" s="1"/>
    </row>
    <row r="1561" spans="1:5" x14ac:dyDescent="0.2">
      <c r="A1561" s="2">
        <v>7820625000</v>
      </c>
      <c r="B1561" s="2">
        <v>-2.533203125</v>
      </c>
      <c r="C1561" s="2">
        <v>0.7249755859375</v>
      </c>
      <c r="D1561" s="2">
        <v>-0.18023681640625</v>
      </c>
      <c r="E1561" s="1"/>
    </row>
    <row r="1562" spans="1:5" x14ac:dyDescent="0.2">
      <c r="A1562" s="2">
        <v>7825000000</v>
      </c>
      <c r="B1562" s="2">
        <v>-2.48583984375</v>
      </c>
      <c r="C1562" s="2">
        <v>0.7265625</v>
      </c>
      <c r="D1562" s="2">
        <v>-0.1905517578125</v>
      </c>
      <c r="E1562" s="1"/>
    </row>
    <row r="1563" spans="1:5" x14ac:dyDescent="0.2">
      <c r="A1563" s="2">
        <v>7829375000</v>
      </c>
      <c r="B1563" s="2">
        <v>-2.478271484375</v>
      </c>
      <c r="C1563" s="2">
        <v>0.7257080078125</v>
      </c>
      <c r="D1563" s="2">
        <v>-0.1962890625</v>
      </c>
      <c r="E1563" s="1"/>
    </row>
    <row r="1564" spans="1:5" x14ac:dyDescent="0.2">
      <c r="A1564" s="2">
        <v>7833750000</v>
      </c>
      <c r="B1564" s="2">
        <v>-2.4725341796875</v>
      </c>
      <c r="C1564" s="2">
        <v>0.7232666015625</v>
      </c>
      <c r="D1564" s="2">
        <v>-0.2069091796875</v>
      </c>
      <c r="E1564" s="1"/>
    </row>
    <row r="1565" spans="1:5" x14ac:dyDescent="0.2">
      <c r="A1565" s="2">
        <v>7838125000</v>
      </c>
      <c r="B1565" s="2">
        <v>-2.4544677734375</v>
      </c>
      <c r="C1565" s="2">
        <v>0.721923828125</v>
      </c>
      <c r="D1565" s="2">
        <v>-0.217041015625</v>
      </c>
      <c r="E1565" s="1"/>
    </row>
    <row r="1566" spans="1:5" x14ac:dyDescent="0.2">
      <c r="A1566" s="2">
        <v>7842500000</v>
      </c>
      <c r="B1566" s="2">
        <v>-2.447265625</v>
      </c>
      <c r="C1566" s="2">
        <v>0.71978759765625</v>
      </c>
      <c r="D1566" s="2">
        <v>-0.22613525390625</v>
      </c>
      <c r="E1566" s="1"/>
    </row>
    <row r="1567" spans="1:5" x14ac:dyDescent="0.2">
      <c r="A1567" s="2">
        <v>7846875000</v>
      </c>
      <c r="B1567" s="2">
        <v>-2.424560546875</v>
      </c>
      <c r="C1567" s="2">
        <v>0.719573974609375</v>
      </c>
      <c r="D1567" s="2">
        <v>-0.2332763671875</v>
      </c>
      <c r="E1567" s="1"/>
    </row>
    <row r="1568" spans="1:5" x14ac:dyDescent="0.2">
      <c r="A1568" s="2">
        <v>7851250000</v>
      </c>
      <c r="B1568" s="2">
        <v>-2.4166259765625</v>
      </c>
      <c r="C1568" s="2">
        <v>0.71612548828125</v>
      </c>
      <c r="D1568" s="2">
        <v>-0.245819091796875</v>
      </c>
      <c r="E1568" s="1"/>
    </row>
    <row r="1569" spans="1:5" x14ac:dyDescent="0.2">
      <c r="A1569" s="2">
        <v>7855625000</v>
      </c>
      <c r="B1569" s="2">
        <v>-2.4151611328125</v>
      </c>
      <c r="C1569" s="2">
        <v>0.713592529296875</v>
      </c>
      <c r="D1569" s="2">
        <v>-0.253448486328125</v>
      </c>
      <c r="E1569" s="1"/>
    </row>
    <row r="1570" spans="1:5" x14ac:dyDescent="0.2">
      <c r="A1570" s="2">
        <v>7860000000</v>
      </c>
      <c r="B1570" s="2">
        <v>-2.3900146484375</v>
      </c>
      <c r="C1570" s="2">
        <v>0.71343994140625</v>
      </c>
      <c r="D1570" s="2">
        <v>-0.260345458984375</v>
      </c>
      <c r="E1570" s="1"/>
    </row>
    <row r="1571" spans="1:5" x14ac:dyDescent="0.2">
      <c r="A1571" s="2">
        <v>7864375000</v>
      </c>
      <c r="B1571" s="2">
        <v>-2.375</v>
      </c>
      <c r="C1571" s="2">
        <v>0.71087646484375</v>
      </c>
      <c r="D1571" s="2">
        <v>-0.270965576171875</v>
      </c>
      <c r="E1571" s="1"/>
    </row>
    <row r="1572" spans="1:5" x14ac:dyDescent="0.2">
      <c r="A1572" s="2">
        <v>7868750000</v>
      </c>
      <c r="B1572" s="2">
        <v>-2.36376953125</v>
      </c>
      <c r="C1572" s="2">
        <v>0.708892822265625</v>
      </c>
      <c r="D1572" s="2">
        <v>-0.278839111328125</v>
      </c>
      <c r="E1572" s="1"/>
    </row>
    <row r="1573" spans="1:5" x14ac:dyDescent="0.2">
      <c r="A1573" s="2">
        <v>7873125000</v>
      </c>
      <c r="B1573" s="2">
        <v>-2.334716796875</v>
      </c>
      <c r="C1573" s="2">
        <v>0.70849609375</v>
      </c>
      <c r="D1573" s="2">
        <v>-0.286712646484375</v>
      </c>
      <c r="E1573" s="1"/>
    </row>
    <row r="1574" spans="1:5" x14ac:dyDescent="0.2">
      <c r="A1574" s="2">
        <v>7877500000</v>
      </c>
      <c r="B1574" s="2">
        <v>-2.3369140625</v>
      </c>
      <c r="C1574" s="2">
        <v>0.703857421875</v>
      </c>
      <c r="D1574" s="2">
        <v>-0.29742431640625</v>
      </c>
      <c r="E1574" s="1"/>
    </row>
    <row r="1575" spans="1:5" x14ac:dyDescent="0.2">
      <c r="A1575" s="2">
        <v>7881875000</v>
      </c>
      <c r="B1575" s="2">
        <v>-2.321044921875</v>
      </c>
      <c r="C1575" s="2">
        <v>0.7015380859375</v>
      </c>
      <c r="D1575" s="2">
        <v>-0.30633544921875</v>
      </c>
      <c r="E1575" s="1"/>
    </row>
    <row r="1576" spans="1:5" x14ac:dyDescent="0.2">
      <c r="A1576" s="2">
        <v>7886250000</v>
      </c>
      <c r="B1576" s="2">
        <v>-2.3077392578125</v>
      </c>
      <c r="C1576" s="2">
        <v>0.6990966796875</v>
      </c>
      <c r="D1576" s="2">
        <v>-0.31475830078125</v>
      </c>
      <c r="E1576" s="1"/>
    </row>
    <row r="1577" spans="1:5" x14ac:dyDescent="0.2">
      <c r="A1577" s="2">
        <v>7890625000</v>
      </c>
      <c r="B1577" s="2">
        <v>-2.2861328125</v>
      </c>
      <c r="C1577" s="2">
        <v>0.697296142578125</v>
      </c>
      <c r="D1577" s="2">
        <v>-0.32330322265625</v>
      </c>
      <c r="E1577" s="1"/>
    </row>
    <row r="1578" spans="1:5" x14ac:dyDescent="0.2">
      <c r="A1578" s="2">
        <v>7895000000</v>
      </c>
      <c r="B1578" s="2">
        <v>-2.2725830078125</v>
      </c>
      <c r="C1578" s="2">
        <v>0.6942138671875</v>
      </c>
      <c r="D1578" s="2">
        <v>-0.3326416015625</v>
      </c>
      <c r="E1578" s="1"/>
    </row>
    <row r="1579" spans="1:5" x14ac:dyDescent="0.2">
      <c r="A1579" s="2">
        <v>7899375000</v>
      </c>
      <c r="B1579" s="2">
        <v>-2.28076171875</v>
      </c>
      <c r="C1579" s="2">
        <v>0.68939208984375</v>
      </c>
      <c r="D1579" s="2">
        <v>-0.340911865234375</v>
      </c>
      <c r="E1579" s="1"/>
    </row>
    <row r="1580" spans="1:5" x14ac:dyDescent="0.2">
      <c r="A1580" s="2">
        <v>7903750000</v>
      </c>
      <c r="B1580" s="2">
        <v>-2.2652587890625</v>
      </c>
      <c r="C1580" s="2">
        <v>0.686279296875</v>
      </c>
      <c r="D1580" s="2">
        <v>-0.35015869140625</v>
      </c>
      <c r="E1580" s="1"/>
    </row>
    <row r="1581" spans="1:5" x14ac:dyDescent="0.2">
      <c r="A1581" s="2">
        <v>7908125000</v>
      </c>
      <c r="B1581" s="2">
        <v>-2.25732421875</v>
      </c>
      <c r="C1581" s="2">
        <v>0.68292236328125</v>
      </c>
      <c r="D1581" s="2">
        <v>-0.358184814453125</v>
      </c>
      <c r="E1581" s="1"/>
    </row>
    <row r="1582" spans="1:5" x14ac:dyDescent="0.2">
      <c r="A1582" s="2">
        <v>7912500000</v>
      </c>
      <c r="B1582" s="2">
        <v>-2.228759765625</v>
      </c>
      <c r="C1582" s="2">
        <v>0.681640625</v>
      </c>
      <c r="D1582" s="2">
        <v>-0.36602783203125</v>
      </c>
      <c r="E1582" s="1"/>
    </row>
    <row r="1583" spans="1:5" x14ac:dyDescent="0.2">
      <c r="A1583" s="2">
        <v>7916875000</v>
      </c>
      <c r="B1583" s="2">
        <v>-2.190673828125</v>
      </c>
      <c r="C1583" s="2">
        <v>0.68023681640625</v>
      </c>
      <c r="D1583" s="2">
        <v>-0.375701904296875</v>
      </c>
      <c r="E1583" s="1"/>
    </row>
    <row r="1584" spans="1:5" x14ac:dyDescent="0.2">
      <c r="A1584" s="2">
        <v>7921250000</v>
      </c>
      <c r="B1584" s="2">
        <v>-2.2142333984375</v>
      </c>
      <c r="C1584" s="2">
        <v>0.673553466796875</v>
      </c>
      <c r="D1584" s="2">
        <v>-0.38330078125</v>
      </c>
      <c r="E1584" s="1"/>
    </row>
    <row r="1585" spans="1:5" x14ac:dyDescent="0.2">
      <c r="A1585" s="2">
        <v>7925625000</v>
      </c>
      <c r="B1585" s="2">
        <v>-2.200927734375</v>
      </c>
      <c r="C1585" s="2">
        <v>0.669677734375</v>
      </c>
      <c r="D1585" s="2">
        <v>-0.39239501953125</v>
      </c>
      <c r="E1585" s="1"/>
    </row>
    <row r="1586" spans="1:5" x14ac:dyDescent="0.2">
      <c r="A1586" s="2">
        <v>7930000000</v>
      </c>
      <c r="B1586" s="2">
        <v>-2.177734375</v>
      </c>
      <c r="C1586" s="2">
        <v>0.667327880859375</v>
      </c>
      <c r="D1586" s="2">
        <v>-0.40045166015625</v>
      </c>
      <c r="E1586" s="1"/>
    </row>
    <row r="1587" spans="1:5" x14ac:dyDescent="0.2">
      <c r="A1587" s="2">
        <v>7934375000</v>
      </c>
      <c r="B1587" s="2">
        <v>-2.174560546875</v>
      </c>
      <c r="C1587" s="2">
        <v>0.662506103515625</v>
      </c>
      <c r="D1587" s="2">
        <v>-0.408905029296875</v>
      </c>
      <c r="E1587" s="1"/>
    </row>
    <row r="1588" spans="1:5" x14ac:dyDescent="0.2">
      <c r="A1588" s="2">
        <v>7938750000</v>
      </c>
      <c r="B1588" s="2">
        <v>-2.1666259765625</v>
      </c>
      <c r="C1588" s="2">
        <v>0.659210205078125</v>
      </c>
      <c r="D1588" s="2">
        <v>-0.41552734375</v>
      </c>
      <c r="E1588" s="1"/>
    </row>
    <row r="1589" spans="1:5" x14ac:dyDescent="0.2">
      <c r="A1589" s="2">
        <v>7943125000</v>
      </c>
      <c r="B1589" s="2">
        <v>-2.142578125</v>
      </c>
      <c r="C1589" s="2">
        <v>0.656219482421875</v>
      </c>
      <c r="D1589" s="2">
        <v>-0.424224853515625</v>
      </c>
      <c r="E1589" s="1"/>
    </row>
    <row r="1590" spans="1:5" x14ac:dyDescent="0.2">
      <c r="A1590" s="2">
        <v>7947500000</v>
      </c>
      <c r="B1590" s="2">
        <v>-2.1400146484375</v>
      </c>
      <c r="C1590" s="2">
        <v>0.6517333984375</v>
      </c>
      <c r="D1590" s="2">
        <v>-0.4315185546875</v>
      </c>
      <c r="E1590" s="1"/>
    </row>
    <row r="1591" spans="1:5" x14ac:dyDescent="0.2">
      <c r="A1591" s="2">
        <v>7951875000</v>
      </c>
      <c r="B1591" s="2">
        <v>-2.1385498046875</v>
      </c>
      <c r="C1591" s="2">
        <v>0.64678955078125</v>
      </c>
      <c r="D1591" s="2">
        <v>-0.439117431640625</v>
      </c>
      <c r="E1591" s="1"/>
    </row>
    <row r="1592" spans="1:5" x14ac:dyDescent="0.2">
      <c r="A1592" s="2">
        <v>7956250000</v>
      </c>
      <c r="B1592" s="2">
        <v>-2.1192626953125</v>
      </c>
      <c r="C1592" s="2">
        <v>0.643585205078125</v>
      </c>
      <c r="D1592" s="2">
        <v>-0.446868896484375</v>
      </c>
      <c r="E1592" s="1"/>
    </row>
    <row r="1593" spans="1:5" x14ac:dyDescent="0.2">
      <c r="A1593" s="2">
        <v>7960625000</v>
      </c>
      <c r="B1593" s="2">
        <v>-2.0989990234375</v>
      </c>
      <c r="C1593" s="2">
        <v>0.640411376953125</v>
      </c>
      <c r="D1593" s="2">
        <v>-0.454559326171875</v>
      </c>
      <c r="E1593" s="1"/>
    </row>
    <row r="1594" spans="1:5" x14ac:dyDescent="0.2">
      <c r="A1594" s="2">
        <v>7965000000</v>
      </c>
      <c r="B1594" s="2">
        <v>-2.091796875</v>
      </c>
      <c r="C1594" s="2">
        <v>0.6351318359375</v>
      </c>
      <c r="D1594" s="2">
        <v>-0.4630126953125</v>
      </c>
      <c r="E1594" s="1"/>
    </row>
    <row r="1595" spans="1:5" x14ac:dyDescent="0.2">
      <c r="A1595" s="2">
        <v>7969375000</v>
      </c>
      <c r="B1595" s="2">
        <v>-2.0838623046875</v>
      </c>
      <c r="C1595" s="2">
        <v>0.63153076171875</v>
      </c>
      <c r="D1595" s="2">
        <v>-0.4691162109375</v>
      </c>
      <c r="E1595" s="1"/>
    </row>
    <row r="1596" spans="1:5" x14ac:dyDescent="0.2">
      <c r="A1596" s="2">
        <v>7973750000</v>
      </c>
      <c r="B1596" s="2">
        <v>-2.0697021484375</v>
      </c>
      <c r="C1596" s="2">
        <v>0.626922607421875</v>
      </c>
      <c r="D1596" s="2">
        <v>-0.477386474609375</v>
      </c>
      <c r="E1596" s="1"/>
    </row>
    <row r="1597" spans="1:5" x14ac:dyDescent="0.2">
      <c r="A1597" s="2">
        <v>7978125000</v>
      </c>
      <c r="B1597" s="2">
        <v>-2.0770263671875</v>
      </c>
      <c r="C1597" s="2">
        <v>0.62060546875</v>
      </c>
      <c r="D1597" s="2">
        <v>-0.4844970703125</v>
      </c>
      <c r="E1597" s="1"/>
    </row>
    <row r="1598" spans="1:5" x14ac:dyDescent="0.2">
      <c r="A1598" s="2">
        <v>7982500000</v>
      </c>
      <c r="B1598" s="2">
        <v>-2.062744140625</v>
      </c>
      <c r="C1598" s="2">
        <v>0.617584228515625</v>
      </c>
      <c r="D1598" s="2">
        <v>-0.49041748046875</v>
      </c>
      <c r="E1598" s="1"/>
    </row>
    <row r="1599" spans="1:5" x14ac:dyDescent="0.2">
      <c r="A1599" s="2">
        <v>7986875000</v>
      </c>
      <c r="B1599" s="2">
        <v>-2.0533447265625</v>
      </c>
      <c r="C1599" s="2">
        <v>0.611358642578125</v>
      </c>
      <c r="D1599" s="2">
        <v>-0.49951171875</v>
      </c>
      <c r="E1599" s="1"/>
    </row>
    <row r="1600" spans="1:5" x14ac:dyDescent="0.2">
      <c r="A1600" s="2">
        <v>7991250000</v>
      </c>
      <c r="B1600" s="2">
        <v>-2.0281982421875</v>
      </c>
      <c r="C1600" s="2">
        <v>0.608184814453125</v>
      </c>
      <c r="D1600" s="2">
        <v>-0.5069580078125</v>
      </c>
      <c r="E1600" s="1"/>
    </row>
    <row r="1601" spans="1:5" x14ac:dyDescent="0.2">
      <c r="A1601" s="2">
        <v>7995625000</v>
      </c>
      <c r="B1601" s="2">
        <v>-2.033935546875</v>
      </c>
      <c r="C1601" s="2">
        <v>0.601806640625</v>
      </c>
      <c r="D1601" s="2">
        <v>-0.513702392578125</v>
      </c>
      <c r="E1601" s="1"/>
    </row>
    <row r="1602" spans="1:5" x14ac:dyDescent="0.2">
      <c r="A1602" s="2">
        <v>8000000000</v>
      </c>
      <c r="B1602" s="2">
        <v>-2.0142822265625</v>
      </c>
      <c r="C1602" s="2">
        <v>0.596923828125</v>
      </c>
      <c r="D1602" s="2">
        <v>-0.5220947265625</v>
      </c>
      <c r="E1602" s="1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1602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20.6640625" customWidth="1"/>
    <col min="2" max="2" width="15" customWidth="1"/>
    <col min="3" max="3" width="15.1640625" customWidth="1"/>
    <col min="4" max="4" width="14.1640625" customWidth="1"/>
    <col min="5" max="5" width="18.6640625" customWidth="1"/>
    <col min="18" max="18" width="17.5" customWidth="1"/>
    <col min="19" max="21" width="13.5" customWidth="1"/>
    <col min="22" max="22" width="26" style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s="1" t="s">
        <v>8</v>
      </c>
    </row>
    <row r="2" spans="1:7" x14ac:dyDescent="0.2">
      <c r="A2" s="2">
        <v>1000000000</v>
      </c>
      <c r="B2" s="2">
        <v>-3.8768768310546875E-2</v>
      </c>
      <c r="C2" s="2">
        <v>-0.275665283203125</v>
      </c>
      <c r="D2" s="2">
        <v>-0.956878662109375</v>
      </c>
      <c r="E2" s="1" t="s">
        <v>29</v>
      </c>
    </row>
    <row r="3" spans="1:7" x14ac:dyDescent="0.2">
      <c r="A3" s="2">
        <v>1004375000</v>
      </c>
      <c r="B3" s="2">
        <v>-5.525970458984375E-2</v>
      </c>
      <c r="C3" s="2">
        <v>-0.28466796875</v>
      </c>
      <c r="D3" s="2">
        <v>-0.95220947265625</v>
      </c>
      <c r="E3" s="1"/>
    </row>
    <row r="4" spans="1:7" x14ac:dyDescent="0.2">
      <c r="A4" s="2">
        <v>1008750000</v>
      </c>
      <c r="B4" s="2">
        <v>-4.7725677490234375E-2</v>
      </c>
      <c r="C4" s="2">
        <v>-0.29302978515625</v>
      </c>
      <c r="D4" s="2">
        <v>-0.950225830078125</v>
      </c>
      <c r="E4" s="1" t="s">
        <v>9</v>
      </c>
    </row>
    <row r="5" spans="1:7" x14ac:dyDescent="0.2">
      <c r="A5" s="2">
        <v>1013125000</v>
      </c>
      <c r="B5" s="2">
        <v>-2.1267890930175781E-2</v>
      </c>
      <c r="C5" s="2">
        <v>-0.299560546875</v>
      </c>
      <c r="D5" s="2">
        <v>-0.949737548828125</v>
      </c>
      <c r="E5" s="1" t="s">
        <v>14</v>
      </c>
    </row>
    <row r="6" spans="1:7" x14ac:dyDescent="0.2">
      <c r="A6" s="2">
        <v>1017500000</v>
      </c>
      <c r="B6" s="2">
        <v>-3.8677215576171875E-2</v>
      </c>
      <c r="C6" s="2">
        <v>-0.30633544921875</v>
      </c>
      <c r="D6" s="2">
        <v>-0.946807861328125</v>
      </c>
      <c r="E6" s="1"/>
    </row>
    <row r="7" spans="1:7" x14ac:dyDescent="0.2">
      <c r="A7" s="2">
        <v>1021875000</v>
      </c>
      <c r="B7" s="2">
        <v>-5.5074691772460938E-2</v>
      </c>
      <c r="C7" s="2">
        <v>-0.314117431640625</v>
      </c>
      <c r="D7" s="2">
        <v>-0.943939208984375</v>
      </c>
      <c r="E7" s="1" t="s">
        <v>10</v>
      </c>
    </row>
    <row r="8" spans="1:7" x14ac:dyDescent="0.2">
      <c r="A8" s="2">
        <v>1026250000</v>
      </c>
      <c r="B8" s="2">
        <v>-5.6591033935546875E-2</v>
      </c>
      <c r="C8" s="2">
        <v>-0.323699951171875</v>
      </c>
      <c r="D8" s="2">
        <v>-0.93975830078125</v>
      </c>
      <c r="E8" s="2">
        <v>4500000000</v>
      </c>
    </row>
    <row r="9" spans="1:7" x14ac:dyDescent="0.2">
      <c r="A9" s="2">
        <v>1030625000</v>
      </c>
      <c r="B9" s="2">
        <v>-5.3880691528320312E-2</v>
      </c>
      <c r="C9" s="2">
        <v>-0.33050537109375</v>
      </c>
      <c r="D9" s="2">
        <v>-0.9383544921875</v>
      </c>
      <c r="E9" s="1"/>
    </row>
    <row r="10" spans="1:7" x14ac:dyDescent="0.2">
      <c r="A10" s="2">
        <v>1035000000</v>
      </c>
      <c r="B10" s="2">
        <v>-4.5429229736328125E-2</v>
      </c>
      <c r="C10" s="2">
        <v>-0.336090087890625</v>
      </c>
      <c r="D10" s="2">
        <v>-0.935028076171875</v>
      </c>
      <c r="E10" s="1" t="s">
        <v>11</v>
      </c>
      <c r="G10" t="s">
        <v>33</v>
      </c>
    </row>
    <row r="11" spans="1:7" x14ac:dyDescent="0.2">
      <c r="A11" s="2">
        <v>1039375000</v>
      </c>
      <c r="B11" s="2">
        <v>-3.9182662963867188E-2</v>
      </c>
      <c r="C11" s="2">
        <v>-0.345611572265625</v>
      </c>
      <c r="D11" s="2">
        <v>-0.9332275390625</v>
      </c>
      <c r="E11" s="1" t="s">
        <v>12</v>
      </c>
    </row>
    <row r="12" spans="1:7" x14ac:dyDescent="0.2">
      <c r="A12" s="2">
        <v>1043750000</v>
      </c>
      <c r="B12" s="2">
        <v>-6.2839508056640625E-2</v>
      </c>
      <c r="C12" s="2">
        <v>-0.35162353515625</v>
      </c>
      <c r="D12" s="2">
        <v>-0.929840087890625</v>
      </c>
      <c r="E12" s="1"/>
    </row>
    <row r="13" spans="1:7" x14ac:dyDescent="0.2">
      <c r="A13" s="2">
        <v>1048125000</v>
      </c>
      <c r="B13" s="2">
        <v>-4.8736572265625E-2</v>
      </c>
      <c r="C13" s="2">
        <v>-0.358795166015625</v>
      </c>
      <c r="D13" s="2">
        <v>-0.926666259765625</v>
      </c>
      <c r="E13" s="1" t="s">
        <v>13</v>
      </c>
    </row>
    <row r="14" spans="1:7" x14ac:dyDescent="0.2">
      <c r="A14" s="2">
        <v>1052500000</v>
      </c>
      <c r="B14" s="2">
        <v>-6.012725830078125E-2</v>
      </c>
      <c r="C14" s="2">
        <v>-0.365264892578125</v>
      </c>
      <c r="D14" s="2">
        <v>-0.923675537109375</v>
      </c>
      <c r="E14" s="1" t="s">
        <v>14</v>
      </c>
    </row>
    <row r="15" spans="1:7" x14ac:dyDescent="0.2">
      <c r="A15" s="2">
        <v>1056875000</v>
      </c>
      <c r="B15" s="2">
        <v>-4.9516677856445312E-2</v>
      </c>
      <c r="C15" s="2">
        <v>-0.372283935546875</v>
      </c>
      <c r="D15" s="2">
        <v>-0.92138671875</v>
      </c>
      <c r="E15" s="1"/>
    </row>
    <row r="16" spans="1:7" x14ac:dyDescent="0.2">
      <c r="A16" s="2">
        <v>1061250000</v>
      </c>
      <c r="B16" s="2">
        <v>-5.31005859375E-2</v>
      </c>
      <c r="C16" s="2">
        <v>-0.381561279296875</v>
      </c>
      <c r="D16" s="2">
        <v>-0.916595458984375</v>
      </c>
      <c r="E16" s="1" t="s">
        <v>15</v>
      </c>
    </row>
    <row r="17" spans="1:5" x14ac:dyDescent="0.2">
      <c r="A17" s="2">
        <v>1065625000</v>
      </c>
      <c r="B17" s="2">
        <v>-6.407928466796875E-2</v>
      </c>
      <c r="C17" s="2">
        <v>-0.3857421875</v>
      </c>
      <c r="D17" s="2">
        <v>-0.914337158203125</v>
      </c>
      <c r="E17" s="6">
        <v>43112.4924537037</v>
      </c>
    </row>
    <row r="18" spans="1:5" x14ac:dyDescent="0.2">
      <c r="A18" s="2">
        <v>1070000000</v>
      </c>
      <c r="B18" s="2">
        <v>-6.3251495361328125E-2</v>
      </c>
      <c r="C18" s="2">
        <v>-0.3951416015625</v>
      </c>
      <c r="D18" s="2">
        <v>-0.9110107421875</v>
      </c>
      <c r="E18" s="1"/>
    </row>
    <row r="19" spans="1:5" x14ac:dyDescent="0.2">
      <c r="A19" s="2">
        <v>1074375000</v>
      </c>
      <c r="B19" s="2">
        <v>-7.4687957763671875E-2</v>
      </c>
      <c r="C19" s="2">
        <v>-0.401519775390625</v>
      </c>
      <c r="D19" s="2">
        <v>-0.90673828125</v>
      </c>
      <c r="E19" s="1" t="s">
        <v>16</v>
      </c>
    </row>
    <row r="20" spans="1:5" x14ac:dyDescent="0.2">
      <c r="A20" s="2">
        <v>1078750000</v>
      </c>
      <c r="B20" s="2">
        <v>-6.0403823852539062E-2</v>
      </c>
      <c r="C20" s="2">
        <v>-0.408935546875</v>
      </c>
      <c r="D20" s="2">
        <v>-0.9046630859375</v>
      </c>
      <c r="E20" s="1" t="s">
        <v>17</v>
      </c>
    </row>
    <row r="21" spans="1:5" x14ac:dyDescent="0.2">
      <c r="A21" s="2">
        <v>1083125000</v>
      </c>
      <c r="B21" s="2">
        <v>-5.8933258056640625E-2</v>
      </c>
      <c r="C21" s="2">
        <v>-0.416015625</v>
      </c>
      <c r="D21" s="2">
        <v>-0.901214599609375</v>
      </c>
      <c r="E21" s="1"/>
    </row>
    <row r="22" spans="1:5" x14ac:dyDescent="0.2">
      <c r="A22" s="2">
        <v>1087500000</v>
      </c>
      <c r="B22" s="2">
        <v>-7.2071075439453125E-2</v>
      </c>
      <c r="C22" s="2">
        <v>-0.423797607421875</v>
      </c>
      <c r="D22" s="2">
        <v>-0.896728515625</v>
      </c>
      <c r="E22" s="1" t="s">
        <v>18</v>
      </c>
    </row>
    <row r="23" spans="1:5" x14ac:dyDescent="0.2">
      <c r="A23" s="2">
        <v>1091875000</v>
      </c>
      <c r="B23" s="2">
        <v>-8.3278656005859375E-2</v>
      </c>
      <c r="C23" s="2">
        <v>-0.429473876953125</v>
      </c>
      <c r="D23" s="2">
        <v>-0.89276123046875</v>
      </c>
      <c r="E23" s="1" t="s">
        <v>19</v>
      </c>
    </row>
    <row r="24" spans="1:5" x14ac:dyDescent="0.2">
      <c r="A24" s="2">
        <v>1096250000</v>
      </c>
      <c r="B24" s="2">
        <v>-6.7798614501953125E-2</v>
      </c>
      <c r="C24" s="2">
        <v>-0.4364013671875</v>
      </c>
      <c r="D24" s="2">
        <v>-0.890869140625</v>
      </c>
      <c r="E24" s="1"/>
    </row>
    <row r="25" spans="1:5" x14ac:dyDescent="0.2">
      <c r="A25" s="2">
        <v>1100625000</v>
      </c>
      <c r="B25" s="2">
        <v>-7.280731201171875E-2</v>
      </c>
      <c r="C25" s="2">
        <v>-0.442779541015625</v>
      </c>
      <c r="D25" s="2">
        <v>-0.887939453125</v>
      </c>
      <c r="E25" s="1" t="s">
        <v>20</v>
      </c>
    </row>
    <row r="26" spans="1:5" x14ac:dyDescent="0.2">
      <c r="A26" s="2">
        <v>1105000000</v>
      </c>
      <c r="B26" s="2">
        <v>-6.899261474609375E-2</v>
      </c>
      <c r="C26" s="2">
        <v>-0.450469970703125</v>
      </c>
      <c r="D26" s="2">
        <v>-0.88421630859375</v>
      </c>
      <c r="E26" s="1" t="s">
        <v>21</v>
      </c>
    </row>
    <row r="27" spans="1:5" x14ac:dyDescent="0.2">
      <c r="A27" s="2">
        <v>1109375000</v>
      </c>
      <c r="B27" s="2">
        <v>-8.3324432373046875E-2</v>
      </c>
      <c r="C27" s="2">
        <v>-0.456756591796875</v>
      </c>
      <c r="D27" s="2">
        <v>-0.87896728515625</v>
      </c>
      <c r="E27" s="1"/>
    </row>
    <row r="28" spans="1:5" x14ac:dyDescent="0.2">
      <c r="A28" s="2">
        <v>1113750000</v>
      </c>
      <c r="B28" s="2">
        <v>-7.1567535400390625E-2</v>
      </c>
      <c r="C28" s="2">
        <v>-0.464752197265625</v>
      </c>
      <c r="D28" s="2">
        <v>-0.876495361328125</v>
      </c>
      <c r="E28" s="1" t="s">
        <v>22</v>
      </c>
    </row>
    <row r="29" spans="1:5" x14ac:dyDescent="0.2">
      <c r="A29" s="2">
        <v>1118125000</v>
      </c>
      <c r="B29" s="2">
        <v>-6.899261474609375E-2</v>
      </c>
      <c r="C29" s="2">
        <v>-0.471343994140625</v>
      </c>
      <c r="D29" s="2">
        <v>-0.871978759765625</v>
      </c>
      <c r="E29" s="2">
        <v>7000000000</v>
      </c>
    </row>
    <row r="30" spans="1:5" x14ac:dyDescent="0.2">
      <c r="A30" s="2">
        <v>1122500000</v>
      </c>
      <c r="B30" s="2">
        <v>-7.6526641845703125E-2</v>
      </c>
      <c r="C30" s="2">
        <v>-0.47894287109375</v>
      </c>
      <c r="D30" s="2">
        <v>-0.86944580078125</v>
      </c>
      <c r="E30" s="1"/>
    </row>
    <row r="31" spans="1:5" x14ac:dyDescent="0.2">
      <c r="A31" s="2">
        <v>1126875000</v>
      </c>
      <c r="B31" s="2">
        <v>-5.7371139526367188E-2</v>
      </c>
      <c r="C31" s="2">
        <v>-0.48614501953125</v>
      </c>
      <c r="D31" s="2">
        <v>-0.865631103515625</v>
      </c>
      <c r="E31" s="1" t="s">
        <v>23</v>
      </c>
    </row>
    <row r="32" spans="1:5" x14ac:dyDescent="0.2">
      <c r="A32" s="2">
        <v>1131250000</v>
      </c>
      <c r="B32" s="2">
        <v>-7.0186614990234375E-2</v>
      </c>
      <c r="C32" s="2">
        <v>-0.491058349609375</v>
      </c>
      <c r="D32" s="2">
        <v>-0.862091064453125</v>
      </c>
      <c r="E32" s="2">
        <v>1000000000</v>
      </c>
    </row>
    <row r="33" spans="1:5" x14ac:dyDescent="0.2">
      <c r="A33" s="2">
        <v>1135625000</v>
      </c>
      <c r="B33" s="2">
        <v>-6.219482421875E-2</v>
      </c>
      <c r="C33" s="2">
        <v>-0.49920654296875</v>
      </c>
      <c r="D33" s="2">
        <v>-0.857391357421875</v>
      </c>
      <c r="E33" s="1"/>
    </row>
    <row r="34" spans="1:5" x14ac:dyDescent="0.2">
      <c r="A34" s="2">
        <v>1140000000</v>
      </c>
      <c r="B34" s="2">
        <v>-7.707977294921875E-2</v>
      </c>
      <c r="C34" s="2">
        <v>-0.505462646484375</v>
      </c>
      <c r="D34" s="2">
        <v>-0.854034423828125</v>
      </c>
      <c r="E34" s="1" t="s">
        <v>24</v>
      </c>
    </row>
    <row r="35" spans="1:5" x14ac:dyDescent="0.2">
      <c r="A35" s="2">
        <v>1144375000</v>
      </c>
      <c r="B35" s="2">
        <v>-6.4769744873046875E-2</v>
      </c>
      <c r="C35" s="2">
        <v>-0.511566162109375</v>
      </c>
      <c r="D35" s="2">
        <v>-0.8494873046875</v>
      </c>
      <c r="E35" s="2">
        <v>8000000000</v>
      </c>
    </row>
    <row r="36" spans="1:5" x14ac:dyDescent="0.2">
      <c r="A36" s="2">
        <v>1148750000</v>
      </c>
      <c r="B36" s="2">
        <v>-5.976104736328125E-2</v>
      </c>
      <c r="C36" s="2">
        <v>-0.51885986328125</v>
      </c>
      <c r="D36" s="2">
        <v>-0.84600830078125</v>
      </c>
      <c r="E36" s="1"/>
    </row>
    <row r="37" spans="1:5" x14ac:dyDescent="0.2">
      <c r="A37" s="2">
        <v>1153125000</v>
      </c>
      <c r="B37" s="2">
        <v>-6.2747955322265625E-2</v>
      </c>
      <c r="C37" s="2">
        <v>-0.526458740234375</v>
      </c>
      <c r="D37" s="2">
        <v>-0.84130859375</v>
      </c>
      <c r="E37" s="1" t="s">
        <v>25</v>
      </c>
    </row>
    <row r="38" spans="1:5" x14ac:dyDescent="0.2">
      <c r="A38" s="2">
        <v>1157500000</v>
      </c>
      <c r="B38" s="2">
        <v>-7.501220703125E-2</v>
      </c>
      <c r="C38" s="2">
        <v>-0.533660888671875</v>
      </c>
      <c r="D38" s="2">
        <v>-0.837432861328125</v>
      </c>
      <c r="E38" s="1">
        <v>1601</v>
      </c>
    </row>
    <row r="39" spans="1:5" x14ac:dyDescent="0.2">
      <c r="A39" s="2">
        <v>1161875000</v>
      </c>
      <c r="B39" s="2">
        <v>-6.5731048583984375E-2</v>
      </c>
      <c r="C39" s="2">
        <v>-0.539642333984375</v>
      </c>
      <c r="D39" s="2">
        <v>-0.832733154296875</v>
      </c>
      <c r="E39" s="1"/>
    </row>
    <row r="40" spans="1:5" x14ac:dyDescent="0.2">
      <c r="A40" s="2">
        <v>1166250000</v>
      </c>
      <c r="B40" s="2">
        <v>-5.8979034423828125E-2</v>
      </c>
      <c r="C40" s="2">
        <v>-0.546112060546875</v>
      </c>
      <c r="D40" s="2">
        <v>-0.82989501953125</v>
      </c>
      <c r="E40" s="1" t="s">
        <v>26</v>
      </c>
    </row>
    <row r="41" spans="1:5" x14ac:dyDescent="0.2">
      <c r="A41" s="2">
        <v>1170625000</v>
      </c>
      <c r="B41" s="2">
        <v>-7.9193115234375E-2</v>
      </c>
      <c r="C41" s="2">
        <v>-0.552398681640625</v>
      </c>
      <c r="D41" s="2">
        <v>-0.82244873046875</v>
      </c>
      <c r="E41" s="2">
        <v>1.800000241664</v>
      </c>
    </row>
    <row r="42" spans="1:5" x14ac:dyDescent="0.2">
      <c r="A42" s="2">
        <v>1175000000</v>
      </c>
      <c r="B42" s="2">
        <v>-7.266998291015625E-2</v>
      </c>
      <c r="C42" s="2">
        <v>-0.559356689453125</v>
      </c>
      <c r="D42" s="2">
        <v>-0.818817138671875</v>
      </c>
      <c r="E42" s="1"/>
    </row>
    <row r="43" spans="1:5" x14ac:dyDescent="0.2">
      <c r="A43" s="2">
        <v>1179375000</v>
      </c>
      <c r="B43" s="2">
        <v>-7.799530029296875E-2</v>
      </c>
      <c r="C43" s="2">
        <v>-0.56414794921875</v>
      </c>
      <c r="D43" s="2">
        <v>-0.814971923828125</v>
      </c>
      <c r="E43" s="1" t="s">
        <v>27</v>
      </c>
    </row>
    <row r="44" spans="1:5" x14ac:dyDescent="0.2">
      <c r="A44" s="2">
        <v>1183750000</v>
      </c>
      <c r="B44" s="2">
        <v>-7.6526641845703125E-2</v>
      </c>
      <c r="C44" s="2">
        <v>-0.5733642578125</v>
      </c>
      <c r="D44" s="2">
        <v>-0.810577392578125</v>
      </c>
      <c r="E44" s="1" t="s">
        <v>28</v>
      </c>
    </row>
    <row r="45" spans="1:5" x14ac:dyDescent="0.2">
      <c r="A45" s="2">
        <v>1188125000</v>
      </c>
      <c r="B45" s="2">
        <v>-7.2208404541015625E-2</v>
      </c>
      <c r="C45" s="2">
        <v>-0.578094482421875</v>
      </c>
      <c r="D45" s="2">
        <v>-0.805755615234375</v>
      </c>
      <c r="E45" s="1"/>
    </row>
    <row r="46" spans="1:5" x14ac:dyDescent="0.2">
      <c r="A46" s="2">
        <v>1192500000</v>
      </c>
      <c r="B46" s="2">
        <v>-7.2391510009765625E-2</v>
      </c>
      <c r="C46" s="2">
        <v>-0.584197998046875</v>
      </c>
      <c r="D46" s="2">
        <v>-0.80072021484375</v>
      </c>
      <c r="E46" s="1"/>
    </row>
    <row r="47" spans="1:5" x14ac:dyDescent="0.2">
      <c r="A47" s="2">
        <v>1196875000</v>
      </c>
      <c r="B47" s="2">
        <v>-7.5839996337890625E-2</v>
      </c>
      <c r="C47" s="2">
        <v>-0.591522216796875</v>
      </c>
      <c r="D47" s="2">
        <v>-0.79608154296875</v>
      </c>
      <c r="E47" s="1"/>
    </row>
    <row r="48" spans="1:5" x14ac:dyDescent="0.2">
      <c r="A48" s="2">
        <v>1201250000</v>
      </c>
      <c r="B48" s="2">
        <v>-8.5483551025390625E-2</v>
      </c>
      <c r="C48" s="2">
        <v>-0.59747314453125</v>
      </c>
      <c r="D48" s="2">
        <v>-0.78955078125</v>
      </c>
      <c r="E48" s="1"/>
    </row>
    <row r="49" spans="1:5" x14ac:dyDescent="0.2">
      <c r="A49" s="2">
        <v>1205625000</v>
      </c>
      <c r="B49" s="2">
        <v>-8.3599090576171875E-2</v>
      </c>
      <c r="C49" s="2">
        <v>-0.603515625</v>
      </c>
      <c r="D49" s="2">
        <v>-0.78607177734375</v>
      </c>
      <c r="E49" s="1"/>
    </row>
    <row r="50" spans="1:5" x14ac:dyDescent="0.2">
      <c r="A50" s="2">
        <v>1210000000</v>
      </c>
      <c r="B50" s="2">
        <v>-7.5931549072265625E-2</v>
      </c>
      <c r="C50" s="2">
        <v>-0.609130859375</v>
      </c>
      <c r="D50" s="2">
        <v>-0.780914306640625</v>
      </c>
      <c r="E50" s="1"/>
    </row>
    <row r="51" spans="1:5" x14ac:dyDescent="0.2">
      <c r="A51" s="2">
        <v>1214375000</v>
      </c>
      <c r="B51" s="2">
        <v>-8.4934234619140625E-2</v>
      </c>
      <c r="C51" s="2">
        <v>-0.614715576171875</v>
      </c>
      <c r="D51" s="2">
        <v>-0.7763671875</v>
      </c>
      <c r="E51" s="1"/>
    </row>
    <row r="52" spans="1:5" x14ac:dyDescent="0.2">
      <c r="A52" s="2">
        <v>1218750000</v>
      </c>
      <c r="B52" s="2">
        <v>-9.090423583984375E-2</v>
      </c>
      <c r="C52" s="2">
        <v>-0.62158203125</v>
      </c>
      <c r="D52" s="2">
        <v>-0.7696533203125</v>
      </c>
      <c r="E52" s="1"/>
    </row>
    <row r="53" spans="1:5" x14ac:dyDescent="0.2">
      <c r="A53" s="2">
        <v>1223125000</v>
      </c>
      <c r="B53" s="2">
        <v>-9.1732025146484375E-2</v>
      </c>
      <c r="C53" s="2">
        <v>-0.62713623046875</v>
      </c>
      <c r="D53" s="2">
        <v>-0.765838623046875</v>
      </c>
      <c r="E53" s="1"/>
    </row>
    <row r="54" spans="1:5" x14ac:dyDescent="0.2">
      <c r="A54" s="2">
        <v>1227500000</v>
      </c>
      <c r="B54" s="2">
        <v>-0.10013580322265625</v>
      </c>
      <c r="C54" s="2">
        <v>-0.6336669921875</v>
      </c>
      <c r="D54" s="2">
        <v>-0.759307861328125</v>
      </c>
      <c r="E54" s="1"/>
    </row>
    <row r="55" spans="1:5" x14ac:dyDescent="0.2">
      <c r="A55" s="2">
        <v>1231875000</v>
      </c>
      <c r="B55" s="2">
        <v>-9.77935791015625E-2</v>
      </c>
      <c r="C55" s="2">
        <v>-0.638397216796875</v>
      </c>
      <c r="D55" s="2">
        <v>-0.754302978515625</v>
      </c>
      <c r="E55" s="1"/>
    </row>
    <row r="56" spans="1:5" x14ac:dyDescent="0.2">
      <c r="A56" s="2">
        <v>1236250000</v>
      </c>
      <c r="B56" s="2">
        <v>-0.11299896240234375</v>
      </c>
      <c r="C56" s="2">
        <v>-0.644989013671875</v>
      </c>
      <c r="D56" s="2">
        <v>-0.74761962890625</v>
      </c>
      <c r="E56" s="1"/>
    </row>
    <row r="57" spans="1:5" x14ac:dyDescent="0.2">
      <c r="A57" s="2">
        <v>1240625000</v>
      </c>
      <c r="B57" s="2">
        <v>-9.6508026123046875E-2</v>
      </c>
      <c r="C57" s="2">
        <v>-0.6495361328125</v>
      </c>
      <c r="D57" s="2">
        <v>-0.743072509765625</v>
      </c>
      <c r="E57" s="1"/>
    </row>
    <row r="58" spans="1:5" x14ac:dyDescent="0.2">
      <c r="A58" s="2">
        <v>1245000000</v>
      </c>
      <c r="B58" s="2">
        <v>-8.0799102783203125E-2</v>
      </c>
      <c r="C58" s="2">
        <v>-0.65570068359375</v>
      </c>
      <c r="D58" s="2">
        <v>-0.740325927734375</v>
      </c>
      <c r="E58" s="1"/>
    </row>
    <row r="59" spans="1:5" x14ac:dyDescent="0.2">
      <c r="A59" s="2">
        <v>1249375000</v>
      </c>
      <c r="B59" s="2">
        <v>-0.10803604125976562</v>
      </c>
      <c r="C59" s="2">
        <v>-0.662384033203125</v>
      </c>
      <c r="D59" s="2">
        <v>-0.734405517578125</v>
      </c>
      <c r="E59" s="1"/>
    </row>
    <row r="60" spans="1:5" x14ac:dyDescent="0.2">
      <c r="A60" s="2">
        <v>1253750000</v>
      </c>
      <c r="B60" s="2">
        <v>-0.11455917358398438</v>
      </c>
      <c r="C60" s="2">
        <v>-0.667266845703125</v>
      </c>
      <c r="D60" s="2">
        <v>-0.727813720703125</v>
      </c>
      <c r="E60" s="1"/>
    </row>
    <row r="61" spans="1:5" x14ac:dyDescent="0.2">
      <c r="A61" s="2">
        <v>1258125000</v>
      </c>
      <c r="B61" s="2">
        <v>-0.10454559326171875</v>
      </c>
      <c r="C61" s="2">
        <v>-0.672027587890625</v>
      </c>
      <c r="D61" s="2">
        <v>-0.72332763671875</v>
      </c>
      <c r="E61" s="1"/>
    </row>
    <row r="62" spans="1:5" x14ac:dyDescent="0.2">
      <c r="A62" s="2">
        <v>1262500000</v>
      </c>
      <c r="B62" s="2">
        <v>-9.9079132080078125E-2</v>
      </c>
      <c r="C62" s="2">
        <v>-0.677459716796875</v>
      </c>
      <c r="D62" s="2">
        <v>-0.7181396484375</v>
      </c>
      <c r="E62" s="1"/>
    </row>
    <row r="63" spans="1:5" x14ac:dyDescent="0.2">
      <c r="A63" s="2">
        <v>1266875000</v>
      </c>
      <c r="B63" s="2">
        <v>-0.10532760620117188</v>
      </c>
      <c r="C63" s="2">
        <v>-0.682586669921875</v>
      </c>
      <c r="D63" s="2">
        <v>-0.71307373046875</v>
      </c>
      <c r="E63" s="1"/>
    </row>
    <row r="64" spans="1:5" x14ac:dyDescent="0.2">
      <c r="A64" s="2">
        <v>1271250000</v>
      </c>
      <c r="B64" s="2">
        <v>-0.115936279296875</v>
      </c>
      <c r="C64" s="2">
        <v>-0.68890380859375</v>
      </c>
      <c r="D64" s="2">
        <v>-0.70587158203125</v>
      </c>
      <c r="E64" s="1"/>
    </row>
    <row r="65" spans="1:5" x14ac:dyDescent="0.2">
      <c r="A65" s="2">
        <v>1275625000</v>
      </c>
      <c r="B65" s="2">
        <v>-0.1158905029296875</v>
      </c>
      <c r="C65" s="2">
        <v>-0.69146728515625</v>
      </c>
      <c r="D65" s="2">
        <v>-0.701019287109375</v>
      </c>
      <c r="E65" s="1"/>
    </row>
    <row r="66" spans="1:5" x14ac:dyDescent="0.2">
      <c r="A66" s="2">
        <v>1280000000</v>
      </c>
      <c r="B66" s="2">
        <v>-0.11740875244140625</v>
      </c>
      <c r="C66" s="2">
        <v>-0.698394775390625</v>
      </c>
      <c r="D66" s="2">
        <v>-0.69677734375</v>
      </c>
      <c r="E66" s="1"/>
    </row>
    <row r="67" spans="1:5" x14ac:dyDescent="0.2">
      <c r="A67" s="2">
        <v>1284375000</v>
      </c>
      <c r="B67" s="2">
        <v>-0.12255096435546875</v>
      </c>
      <c r="C67" s="2">
        <v>-0.70477294921875</v>
      </c>
      <c r="D67" s="2">
        <v>-0.6900634765625</v>
      </c>
      <c r="E67" s="1"/>
    </row>
    <row r="68" spans="1:5" x14ac:dyDescent="0.2">
      <c r="A68" s="2">
        <v>1288750000</v>
      </c>
      <c r="B68" s="2">
        <v>-0.12622833251953125</v>
      </c>
      <c r="C68" s="2">
        <v>-0.70855712890625</v>
      </c>
      <c r="D68" s="2">
        <v>-0.68548583984375</v>
      </c>
      <c r="E68" s="1"/>
    </row>
    <row r="69" spans="1:5" x14ac:dyDescent="0.2">
      <c r="A69" s="2">
        <v>1293125000</v>
      </c>
      <c r="B69" s="2">
        <v>-0.107025146484375</v>
      </c>
      <c r="C69" s="2">
        <v>-0.71484375</v>
      </c>
      <c r="D69" s="2">
        <v>-0.68023681640625</v>
      </c>
      <c r="E69" s="1"/>
    </row>
    <row r="70" spans="1:5" x14ac:dyDescent="0.2">
      <c r="A70" s="2">
        <v>1297500000</v>
      </c>
      <c r="B70" s="2">
        <v>-0.12677764892578125</v>
      </c>
      <c r="C70" s="2">
        <v>-0.719085693359375</v>
      </c>
      <c r="D70" s="2">
        <v>-0.67291259765625</v>
      </c>
      <c r="E70" s="1"/>
    </row>
    <row r="71" spans="1:5" x14ac:dyDescent="0.2">
      <c r="A71" s="2">
        <v>1301875000</v>
      </c>
      <c r="B71" s="2">
        <v>-0.12099075317382812</v>
      </c>
      <c r="C71" s="2">
        <v>-0.7247314453125</v>
      </c>
      <c r="D71" s="2">
        <v>-0.66937255859375</v>
      </c>
      <c r="E71" s="1"/>
    </row>
    <row r="72" spans="1:5" x14ac:dyDescent="0.2">
      <c r="A72" s="2">
        <v>1306250000</v>
      </c>
      <c r="B72" s="2">
        <v>-0.12204742431640625</v>
      </c>
      <c r="C72" s="2">
        <v>-0.72906494140625</v>
      </c>
      <c r="D72" s="2">
        <v>-0.66339111328125</v>
      </c>
      <c r="E72" s="1"/>
    </row>
    <row r="73" spans="1:5" x14ac:dyDescent="0.2">
      <c r="A73" s="2">
        <v>1310625000</v>
      </c>
      <c r="B73" s="2">
        <v>-0.12677764892578125</v>
      </c>
      <c r="C73" s="2">
        <v>-0.73358154296875</v>
      </c>
      <c r="D73" s="2">
        <v>-0.65728759765625</v>
      </c>
      <c r="E73" s="1"/>
    </row>
    <row r="74" spans="1:5" x14ac:dyDescent="0.2">
      <c r="A74" s="2">
        <v>1315000000</v>
      </c>
      <c r="B74" s="2">
        <v>-0.13123321533203125</v>
      </c>
      <c r="C74" s="2">
        <v>-0.73828125</v>
      </c>
      <c r="D74" s="2">
        <v>-0.65057373046875</v>
      </c>
      <c r="E74" s="1"/>
    </row>
    <row r="75" spans="1:5" x14ac:dyDescent="0.2">
      <c r="A75" s="2">
        <v>1319375000</v>
      </c>
      <c r="B75" s="2">
        <v>-0.124481201171875</v>
      </c>
      <c r="C75" s="2">
        <v>-0.74310302734375</v>
      </c>
      <c r="D75" s="2">
        <v>-0.64599609375</v>
      </c>
      <c r="E75" s="1"/>
    </row>
    <row r="76" spans="1:5" x14ac:dyDescent="0.2">
      <c r="A76" s="2">
        <v>1323750000</v>
      </c>
      <c r="B76" s="2">
        <v>-0.1290283203125</v>
      </c>
      <c r="C76" s="2">
        <v>-0.74908447265625</v>
      </c>
      <c r="D76" s="2">
        <v>-0.6412353515625</v>
      </c>
      <c r="E76" s="1"/>
    </row>
    <row r="77" spans="1:5" x14ac:dyDescent="0.2">
      <c r="A77" s="2">
        <v>1328125000</v>
      </c>
      <c r="B77" s="2">
        <v>-0.12227630615234375</v>
      </c>
      <c r="C77" s="2">
        <v>-0.75396728515625</v>
      </c>
      <c r="D77" s="2">
        <v>-0.635009765625</v>
      </c>
      <c r="E77" s="1"/>
    </row>
    <row r="78" spans="1:5" x14ac:dyDescent="0.2">
      <c r="A78" s="2">
        <v>1332500000</v>
      </c>
      <c r="B78" s="2">
        <v>-0.132568359375</v>
      </c>
      <c r="C78" s="2">
        <v>-0.75848388671875</v>
      </c>
      <c r="D78" s="2">
        <v>-0.62811279296875</v>
      </c>
      <c r="E78" s="1"/>
    </row>
    <row r="79" spans="1:5" x14ac:dyDescent="0.2">
      <c r="A79" s="2">
        <v>1336875000</v>
      </c>
      <c r="B79" s="2">
        <v>-0.12526702880859375</v>
      </c>
      <c r="C79" s="2">
        <v>-0.7646484375</v>
      </c>
      <c r="D79" s="2">
        <v>-0.62353515625</v>
      </c>
      <c r="E79" s="1"/>
    </row>
    <row r="80" spans="1:5" x14ac:dyDescent="0.2">
      <c r="A80" s="2">
        <v>1341250000</v>
      </c>
      <c r="B80" s="2">
        <v>-0.12365341186523438</v>
      </c>
      <c r="C80" s="2">
        <v>-0.76837158203125</v>
      </c>
      <c r="D80" s="2">
        <v>-0.61492919921875</v>
      </c>
      <c r="E80" s="1"/>
    </row>
    <row r="81" spans="1:5" x14ac:dyDescent="0.2">
      <c r="A81" s="2">
        <v>1345625000</v>
      </c>
      <c r="B81" s="2">
        <v>-0.10753250122070312</v>
      </c>
      <c r="C81" s="2">
        <v>-0.77288818359375</v>
      </c>
      <c r="D81" s="2">
        <v>-0.6134033203125</v>
      </c>
      <c r="E81" s="1"/>
    </row>
    <row r="82" spans="1:5" x14ac:dyDescent="0.2">
      <c r="A82" s="2">
        <v>1350000000</v>
      </c>
      <c r="B82" s="2">
        <v>-0.12636566162109375</v>
      </c>
      <c r="C82" s="2">
        <v>-0.7799072265625</v>
      </c>
      <c r="D82" s="2">
        <v>-0.60443115234375</v>
      </c>
      <c r="E82" s="1"/>
    </row>
    <row r="83" spans="1:5" x14ac:dyDescent="0.2">
      <c r="A83" s="2">
        <v>1354375000</v>
      </c>
      <c r="B83" s="2">
        <v>-0.11772918701171875</v>
      </c>
      <c r="C83" s="2">
        <v>-0.7828369140625</v>
      </c>
      <c r="D83" s="2">
        <v>-0.59912109375</v>
      </c>
      <c r="E83" s="1"/>
    </row>
    <row r="84" spans="1:5" x14ac:dyDescent="0.2">
      <c r="A84" s="2">
        <v>1358750000</v>
      </c>
      <c r="B84" s="2">
        <v>-0.11281585693359375</v>
      </c>
      <c r="C84" s="2">
        <v>-0.7882080078125</v>
      </c>
      <c r="D84" s="2">
        <v>-0.59295654296875</v>
      </c>
      <c r="E84" s="1"/>
    </row>
    <row r="85" spans="1:5" x14ac:dyDescent="0.2">
      <c r="A85" s="2">
        <v>1363125000</v>
      </c>
      <c r="B85" s="2">
        <v>-0.115936279296875</v>
      </c>
      <c r="C85" s="2">
        <v>-0.79290771484375</v>
      </c>
      <c r="D85" s="2">
        <v>-0.5849609375</v>
      </c>
      <c r="E85" s="1"/>
    </row>
    <row r="86" spans="1:5" x14ac:dyDescent="0.2">
      <c r="A86" s="2">
        <v>1367500000</v>
      </c>
      <c r="B86" s="2">
        <v>-0.1193389892578125</v>
      </c>
      <c r="C86" s="2">
        <v>-0.797119140625</v>
      </c>
      <c r="D86" s="2">
        <v>-0.580810546875</v>
      </c>
      <c r="E86" s="1"/>
    </row>
    <row r="87" spans="1:5" x14ac:dyDescent="0.2">
      <c r="A87" s="2">
        <v>1371875000</v>
      </c>
      <c r="B87" s="2">
        <v>-0.119659423828125</v>
      </c>
      <c r="C87" s="2">
        <v>-0.8026123046875</v>
      </c>
      <c r="D87" s="2">
        <v>-0.572998046875</v>
      </c>
      <c r="E87" s="1"/>
    </row>
    <row r="88" spans="1:5" x14ac:dyDescent="0.2">
      <c r="A88" s="2">
        <v>1376250000</v>
      </c>
      <c r="B88" s="2">
        <v>-0.10707473754882812</v>
      </c>
      <c r="C88" s="2">
        <v>-0.8070068359375</v>
      </c>
      <c r="D88" s="2">
        <v>-0.56817626953125</v>
      </c>
      <c r="E88" s="1"/>
    </row>
    <row r="89" spans="1:5" x14ac:dyDescent="0.2">
      <c r="A89" s="2">
        <v>1380625000</v>
      </c>
      <c r="B89" s="2">
        <v>-0.11819076538085938</v>
      </c>
      <c r="C89" s="2">
        <v>-0.8121337890625</v>
      </c>
      <c r="D89" s="2">
        <v>-0.5621337890625</v>
      </c>
      <c r="E89" s="1"/>
    </row>
    <row r="90" spans="1:5" x14ac:dyDescent="0.2">
      <c r="A90" s="2">
        <v>1385000000</v>
      </c>
      <c r="B90" s="2">
        <v>-0.12296676635742188</v>
      </c>
      <c r="C90" s="2">
        <v>-0.81597900390625</v>
      </c>
      <c r="D90" s="2">
        <v>-0.55401611328125</v>
      </c>
      <c r="E90" s="1"/>
    </row>
    <row r="91" spans="1:5" x14ac:dyDescent="0.2">
      <c r="A91" s="2">
        <v>1389375000</v>
      </c>
      <c r="B91" s="2">
        <v>-0.10583114624023438</v>
      </c>
      <c r="C91" s="2">
        <v>-0.8209228515625</v>
      </c>
      <c r="D91" s="2">
        <v>-0.54833984375</v>
      </c>
      <c r="E91" s="1"/>
    </row>
    <row r="92" spans="1:5" x14ac:dyDescent="0.2">
      <c r="A92" s="2">
        <v>1393750000</v>
      </c>
      <c r="B92" s="2">
        <v>-0.11616897583007812</v>
      </c>
      <c r="C92" s="2">
        <v>-0.82550048828125</v>
      </c>
      <c r="D92" s="2">
        <v>-0.5404052734375</v>
      </c>
      <c r="E92" s="1"/>
    </row>
    <row r="93" spans="1:5" x14ac:dyDescent="0.2">
      <c r="A93" s="2">
        <v>1398125000</v>
      </c>
      <c r="B93" s="2">
        <v>-0.12255096435546875</v>
      </c>
      <c r="C93" s="2">
        <v>-0.82843017578125</v>
      </c>
      <c r="D93" s="2">
        <v>-0.53302001953125</v>
      </c>
      <c r="E93" s="1"/>
    </row>
    <row r="94" spans="1:5" x14ac:dyDescent="0.2">
      <c r="A94" s="2">
        <v>1402500000</v>
      </c>
      <c r="B94" s="2">
        <v>-0.10845184326171875</v>
      </c>
      <c r="C94" s="2">
        <v>-0.8331298828125</v>
      </c>
      <c r="D94" s="2">
        <v>-0.52886962890625</v>
      </c>
      <c r="E94" s="1"/>
    </row>
    <row r="95" spans="1:5" x14ac:dyDescent="0.2">
      <c r="A95" s="2">
        <v>1406875000</v>
      </c>
      <c r="B95" s="2">
        <v>-0.11322784423828125</v>
      </c>
      <c r="C95" s="2">
        <v>-0.83740234375</v>
      </c>
      <c r="D95" s="2">
        <v>-0.5216064453125</v>
      </c>
      <c r="E95" s="1"/>
    </row>
    <row r="96" spans="1:5" x14ac:dyDescent="0.2">
      <c r="A96" s="2">
        <v>1411250000</v>
      </c>
      <c r="B96" s="2">
        <v>-0.10771560668945312</v>
      </c>
      <c r="C96" s="2">
        <v>-0.84149169921875</v>
      </c>
      <c r="D96" s="2">
        <v>-0.51422119140625</v>
      </c>
      <c r="E96" s="1"/>
    </row>
    <row r="97" spans="1:5" x14ac:dyDescent="0.2">
      <c r="A97" s="2">
        <v>1415625000</v>
      </c>
      <c r="B97" s="2">
        <v>-0.12328720092773438</v>
      </c>
      <c r="C97" s="2">
        <v>-0.8450927734375</v>
      </c>
      <c r="D97" s="2">
        <v>-0.508544921875</v>
      </c>
      <c r="E97" s="1"/>
    </row>
    <row r="98" spans="1:5" x14ac:dyDescent="0.2">
      <c r="A98" s="2">
        <v>1420000000</v>
      </c>
      <c r="B98" s="2">
        <v>-0.1333465576171875</v>
      </c>
      <c r="C98" s="2">
        <v>-0.84735107421875</v>
      </c>
      <c r="D98" s="2">
        <v>-0.5001220703125</v>
      </c>
      <c r="E98" s="1"/>
    </row>
    <row r="99" spans="1:5" x14ac:dyDescent="0.2">
      <c r="A99" s="2">
        <v>1424375000</v>
      </c>
      <c r="B99" s="2">
        <v>-0.11855697631835938</v>
      </c>
      <c r="C99" s="2">
        <v>-0.85382080078125</v>
      </c>
      <c r="D99" s="2">
        <v>-0.4940185546875</v>
      </c>
      <c r="E99" s="1"/>
    </row>
    <row r="100" spans="1:5" x14ac:dyDescent="0.2">
      <c r="A100" s="2">
        <v>1428750000</v>
      </c>
      <c r="B100" s="2">
        <v>-0.11956787109375</v>
      </c>
      <c r="C100" s="2">
        <v>-0.8570556640625</v>
      </c>
      <c r="D100" s="2">
        <v>-0.48760986328125</v>
      </c>
      <c r="E100" s="1"/>
    </row>
    <row r="101" spans="1:5" x14ac:dyDescent="0.2">
      <c r="A101" s="2">
        <v>1433125000</v>
      </c>
      <c r="B101" s="2">
        <v>-0.11722564697265625</v>
      </c>
      <c r="C101" s="2">
        <v>-0.86163330078125</v>
      </c>
      <c r="D101" s="2">
        <v>-0.4805908203125</v>
      </c>
      <c r="E101" s="1"/>
    </row>
    <row r="102" spans="1:5" x14ac:dyDescent="0.2">
      <c r="A102" s="2">
        <v>1437500000</v>
      </c>
      <c r="B102" s="2">
        <v>-0.12099075317382812</v>
      </c>
      <c r="C102" s="2">
        <v>-0.86468505859375</v>
      </c>
      <c r="D102" s="2">
        <v>-0.47418212890625</v>
      </c>
      <c r="E102" s="1"/>
    </row>
    <row r="103" spans="1:5" x14ac:dyDescent="0.2">
      <c r="A103" s="2">
        <v>1441875000</v>
      </c>
      <c r="B103" s="2">
        <v>-0.11736297607421875</v>
      </c>
      <c r="C103" s="2">
        <v>-0.8692626953125</v>
      </c>
      <c r="D103" s="2">
        <v>-0.46661376953125</v>
      </c>
      <c r="E103" s="1"/>
    </row>
    <row r="104" spans="1:5" x14ac:dyDescent="0.2">
      <c r="A104" s="2">
        <v>1446250000</v>
      </c>
      <c r="B104" s="2">
        <v>-0.12186431884765625</v>
      </c>
      <c r="C104" s="2">
        <v>-0.872802734375</v>
      </c>
      <c r="D104" s="2">
        <v>-0.4588623046875</v>
      </c>
      <c r="E104" s="1"/>
    </row>
    <row r="105" spans="1:5" x14ac:dyDescent="0.2">
      <c r="A105" s="2">
        <v>1450625000</v>
      </c>
      <c r="B105" s="2">
        <v>-0.11437606811523438</v>
      </c>
      <c r="C105" s="2">
        <v>-0.87738037109375</v>
      </c>
      <c r="D105" s="2">
        <v>-0.451904296875</v>
      </c>
      <c r="E105" s="1"/>
    </row>
    <row r="106" spans="1:5" x14ac:dyDescent="0.2">
      <c r="A106" s="2">
        <v>1455000000</v>
      </c>
      <c r="B106" s="2">
        <v>-0.11378097534179688</v>
      </c>
      <c r="C106" s="2">
        <v>-0.881591796875</v>
      </c>
      <c r="D106" s="2">
        <v>-0.44378662109375</v>
      </c>
      <c r="E106" s="1"/>
    </row>
    <row r="107" spans="1:5" x14ac:dyDescent="0.2">
      <c r="A107" s="2">
        <v>1459375000</v>
      </c>
      <c r="B107" s="2">
        <v>-0.1332550048828125</v>
      </c>
      <c r="C107" s="2">
        <v>-0.8817138671875</v>
      </c>
      <c r="D107" s="2">
        <v>-0.4385986328125</v>
      </c>
      <c r="E107" s="1"/>
    </row>
    <row r="108" spans="1:5" x14ac:dyDescent="0.2">
      <c r="A108" s="2">
        <v>1463750000</v>
      </c>
      <c r="B108" s="2">
        <v>-0.123931884765625</v>
      </c>
      <c r="C108" s="2">
        <v>-0.88616943359375</v>
      </c>
      <c r="D108" s="2">
        <v>-0.43194580078125</v>
      </c>
      <c r="E108" s="1"/>
    </row>
    <row r="109" spans="1:5" x14ac:dyDescent="0.2">
      <c r="A109" s="2">
        <v>1468125000</v>
      </c>
      <c r="B109" s="2">
        <v>-0.1282958984375</v>
      </c>
      <c r="C109" s="2">
        <v>-0.8896484375</v>
      </c>
      <c r="D109" s="2">
        <v>-0.423583984375</v>
      </c>
      <c r="E109" s="1"/>
    </row>
    <row r="110" spans="1:5" x14ac:dyDescent="0.2">
      <c r="A110" s="2">
        <v>1472500000</v>
      </c>
      <c r="B110" s="2">
        <v>-0.15341949462890625</v>
      </c>
      <c r="C110" s="2">
        <v>-0.890869140625</v>
      </c>
      <c r="D110" s="2">
        <v>-0.414306640625</v>
      </c>
      <c r="E110" s="1"/>
    </row>
    <row r="111" spans="1:5" x14ac:dyDescent="0.2">
      <c r="A111" s="2">
        <v>1476875000</v>
      </c>
      <c r="B111" s="2">
        <v>-0.13146209716796875</v>
      </c>
      <c r="C111" s="2">
        <v>-0.8966064453125</v>
      </c>
      <c r="D111" s="2">
        <v>-0.40777587890625</v>
      </c>
      <c r="E111" s="1"/>
    </row>
    <row r="112" spans="1:5" x14ac:dyDescent="0.2">
      <c r="A112" s="2">
        <v>1481250000</v>
      </c>
      <c r="B112" s="2">
        <v>-0.1406097412109375</v>
      </c>
      <c r="C112" s="2">
        <v>-0.89849853515625</v>
      </c>
      <c r="D112" s="2">
        <v>-0.40106201171875</v>
      </c>
      <c r="E112" s="1"/>
    </row>
    <row r="113" spans="1:5" x14ac:dyDescent="0.2">
      <c r="A113" s="2">
        <v>1485625000</v>
      </c>
      <c r="B113" s="2">
        <v>-0.14809417724609375</v>
      </c>
      <c r="C113" s="2">
        <v>-0.90093994140625</v>
      </c>
      <c r="D113" s="2">
        <v>-0.3934326171875</v>
      </c>
      <c r="E113" s="1"/>
    </row>
    <row r="114" spans="1:5" x14ac:dyDescent="0.2">
      <c r="A114" s="2">
        <v>1490000000</v>
      </c>
      <c r="B114" s="2">
        <v>-0.13886260986328125</v>
      </c>
      <c r="C114" s="2">
        <v>-0.90521240234375</v>
      </c>
      <c r="D114" s="2">
        <v>-0.38616943359375</v>
      </c>
      <c r="E114" s="1"/>
    </row>
    <row r="115" spans="1:5" x14ac:dyDescent="0.2">
      <c r="A115" s="2">
        <v>1494375000</v>
      </c>
      <c r="B115" s="2">
        <v>-0.14455413818359375</v>
      </c>
      <c r="C115" s="2">
        <v>-0.9073486328125</v>
      </c>
      <c r="D115" s="2">
        <v>-0.37945556640625</v>
      </c>
      <c r="E115" s="1"/>
    </row>
    <row r="116" spans="1:5" x14ac:dyDescent="0.2">
      <c r="A116" s="2">
        <v>1498750000</v>
      </c>
      <c r="B116" s="2">
        <v>-0.154571533203125</v>
      </c>
      <c r="C116" s="2">
        <v>-0.90985107421875</v>
      </c>
      <c r="D116" s="2">
        <v>-0.37042236328125</v>
      </c>
      <c r="E116" s="1"/>
    </row>
    <row r="117" spans="1:5" x14ac:dyDescent="0.2">
      <c r="A117" s="2">
        <v>1503125000</v>
      </c>
      <c r="B117" s="2">
        <v>-0.1584320068359375</v>
      </c>
      <c r="C117" s="2">
        <v>-0.911865234375</v>
      </c>
      <c r="D117" s="2">
        <v>-0.3642578125</v>
      </c>
      <c r="E117" s="1"/>
    </row>
    <row r="118" spans="1:5" x14ac:dyDescent="0.2">
      <c r="A118" s="2">
        <v>1507500000</v>
      </c>
      <c r="B118" s="2">
        <v>-0.17478179931640625</v>
      </c>
      <c r="C118" s="2">
        <v>-0.91339111328125</v>
      </c>
      <c r="D118" s="2">
        <v>-0.3553466796875</v>
      </c>
      <c r="E118" s="1"/>
    </row>
    <row r="119" spans="1:5" x14ac:dyDescent="0.2">
      <c r="A119" s="2">
        <v>1511875000</v>
      </c>
      <c r="B119" s="2">
        <v>-0.16660308837890625</v>
      </c>
      <c r="C119" s="2">
        <v>-0.91668701171875</v>
      </c>
      <c r="D119" s="2">
        <v>-0.349365234375</v>
      </c>
      <c r="E119" s="1"/>
    </row>
    <row r="120" spans="1:5" x14ac:dyDescent="0.2">
      <c r="A120" s="2">
        <v>1516250000</v>
      </c>
      <c r="B120" s="2">
        <v>-0.164031982421875</v>
      </c>
      <c r="C120" s="2">
        <v>-0.92022705078125</v>
      </c>
      <c r="D120" s="2">
        <v>-0.34075927734375</v>
      </c>
      <c r="E120" s="1"/>
    </row>
    <row r="121" spans="1:5" x14ac:dyDescent="0.2">
      <c r="A121" s="2">
        <v>1520625000</v>
      </c>
      <c r="B121" s="2">
        <v>-0.17340087890625</v>
      </c>
      <c r="C121" s="2">
        <v>-0.92193603515625</v>
      </c>
      <c r="D121" s="2">
        <v>-0.3330078125</v>
      </c>
      <c r="E121" s="1"/>
    </row>
    <row r="122" spans="1:5" x14ac:dyDescent="0.2">
      <c r="A122" s="2">
        <v>1525000000</v>
      </c>
      <c r="B122" s="2">
        <v>-0.18933868408203125</v>
      </c>
      <c r="C122" s="2">
        <v>-0.92303466796875</v>
      </c>
      <c r="D122" s="2">
        <v>-0.3245849609375</v>
      </c>
      <c r="E122" s="1"/>
    </row>
    <row r="123" spans="1:5" x14ac:dyDescent="0.2">
      <c r="A123" s="2">
        <v>1529375000</v>
      </c>
      <c r="B123" s="2">
        <v>-0.18782806396484375</v>
      </c>
      <c r="C123" s="2">
        <v>-0.92529296875</v>
      </c>
      <c r="D123" s="2">
        <v>-0.318603515625</v>
      </c>
      <c r="E123" s="1"/>
    </row>
    <row r="124" spans="1:5" x14ac:dyDescent="0.2">
      <c r="A124" s="2">
        <v>1533750000</v>
      </c>
      <c r="B124" s="2">
        <v>-0.17919158935546875</v>
      </c>
      <c r="C124" s="2">
        <v>-0.9293212890625</v>
      </c>
      <c r="D124" s="2">
        <v>-0.30975341796875</v>
      </c>
      <c r="E124" s="1"/>
    </row>
    <row r="125" spans="1:5" x14ac:dyDescent="0.2">
      <c r="A125" s="2">
        <v>1538125000</v>
      </c>
      <c r="B125" s="2">
        <v>-0.1895751953125</v>
      </c>
      <c r="C125" s="2">
        <v>-0.930419921875</v>
      </c>
      <c r="D125" s="2">
        <v>-0.30267333984375</v>
      </c>
      <c r="E125" s="1"/>
    </row>
    <row r="126" spans="1:5" x14ac:dyDescent="0.2">
      <c r="A126" s="2">
        <v>1542500000</v>
      </c>
      <c r="B126" s="2">
        <v>-0.1896209716796875</v>
      </c>
      <c r="C126" s="2">
        <v>-0.93292236328125</v>
      </c>
      <c r="D126" s="2">
        <v>-0.29486083984375</v>
      </c>
      <c r="E126" s="1"/>
    </row>
    <row r="127" spans="1:5" x14ac:dyDescent="0.2">
      <c r="A127" s="2">
        <v>1546875000</v>
      </c>
      <c r="B127" s="2">
        <v>-0.190765380859375</v>
      </c>
      <c r="C127" s="2">
        <v>-0.9346923828125</v>
      </c>
      <c r="D127" s="2">
        <v>-0.28875732421875</v>
      </c>
      <c r="E127" s="1"/>
    </row>
    <row r="128" spans="1:5" x14ac:dyDescent="0.2">
      <c r="A128" s="2">
        <v>1551250000</v>
      </c>
      <c r="B128" s="2">
        <v>-0.20519256591796875</v>
      </c>
      <c r="C128" s="2">
        <v>-0.93548583984375</v>
      </c>
      <c r="D128" s="2">
        <v>-0.28057861328125</v>
      </c>
      <c r="E128" s="1"/>
    </row>
    <row r="129" spans="1:5" x14ac:dyDescent="0.2">
      <c r="A129" s="2">
        <v>1555625000</v>
      </c>
      <c r="B129" s="2">
        <v>-0.21424102783203125</v>
      </c>
      <c r="C129" s="2">
        <v>-0.93743896484375</v>
      </c>
      <c r="D129" s="2">
        <v>-0.27032470703125</v>
      </c>
      <c r="E129" s="1"/>
    </row>
    <row r="130" spans="1:5" x14ac:dyDescent="0.2">
      <c r="A130" s="2">
        <v>1560000000</v>
      </c>
      <c r="B130" s="2">
        <v>-0.2268218994140625</v>
      </c>
      <c r="C130" s="2">
        <v>-0.93798828125</v>
      </c>
      <c r="D130" s="2">
        <v>-0.26324462890625</v>
      </c>
      <c r="E130" s="1"/>
    </row>
    <row r="131" spans="1:5" x14ac:dyDescent="0.2">
      <c r="A131" s="2">
        <v>1564375000</v>
      </c>
      <c r="B131" s="2">
        <v>-0.24262237548828125</v>
      </c>
      <c r="C131" s="2">
        <v>-0.93817138671875</v>
      </c>
      <c r="D131" s="2">
        <v>-0.25592041015625</v>
      </c>
      <c r="E131" s="1"/>
    </row>
    <row r="132" spans="1:5" x14ac:dyDescent="0.2">
      <c r="A132" s="2">
        <v>1568750000</v>
      </c>
      <c r="B132" s="2">
        <v>-0.24097442626953125</v>
      </c>
      <c r="C132" s="2">
        <v>-0.940185546875</v>
      </c>
      <c r="D132" s="2">
        <v>-0.2491455078125</v>
      </c>
      <c r="E132" s="1"/>
    </row>
    <row r="133" spans="1:5" x14ac:dyDescent="0.2">
      <c r="A133" s="2">
        <v>1573125000</v>
      </c>
      <c r="B133" s="2">
        <v>-0.24639129638671875</v>
      </c>
      <c r="C133" s="2">
        <v>-0.94140625</v>
      </c>
      <c r="D133" s="2">
        <v>-0.2420654296875</v>
      </c>
      <c r="E133" s="1"/>
    </row>
    <row r="134" spans="1:5" x14ac:dyDescent="0.2">
      <c r="A134" s="2">
        <v>1577500000</v>
      </c>
      <c r="B134" s="2">
        <v>-0.2501678466796875</v>
      </c>
      <c r="C134" s="2">
        <v>-0.94317626953125</v>
      </c>
      <c r="D134" s="2">
        <v>-0.23333740234375</v>
      </c>
      <c r="E134" s="1"/>
    </row>
    <row r="135" spans="1:5" x14ac:dyDescent="0.2">
      <c r="A135" s="2">
        <v>1581875000</v>
      </c>
      <c r="B135" s="2">
        <v>-0.266326904296875</v>
      </c>
      <c r="C135" s="2">
        <v>-0.94317626953125</v>
      </c>
      <c r="D135" s="2">
        <v>-0.2257080078125</v>
      </c>
      <c r="E135" s="1"/>
    </row>
    <row r="136" spans="1:5" x14ac:dyDescent="0.2">
      <c r="A136" s="2">
        <v>1586250000</v>
      </c>
      <c r="B136" s="2">
        <v>-0.259674072265625</v>
      </c>
      <c r="C136" s="2">
        <v>-0.9456787109375</v>
      </c>
      <c r="D136" s="2">
        <v>-0.21832275390625</v>
      </c>
      <c r="E136" s="1"/>
    </row>
    <row r="137" spans="1:5" x14ac:dyDescent="0.2">
      <c r="A137" s="2">
        <v>1590625000</v>
      </c>
      <c r="B137" s="2">
        <v>-0.2752838134765625</v>
      </c>
      <c r="C137" s="2">
        <v>-0.9449462890625</v>
      </c>
      <c r="D137" s="2">
        <v>-0.21368408203125</v>
      </c>
      <c r="E137" s="1"/>
    </row>
    <row r="138" spans="1:5" x14ac:dyDescent="0.2">
      <c r="A138" s="2">
        <v>1595000000</v>
      </c>
      <c r="B138" s="2">
        <v>-0.288604736328125</v>
      </c>
      <c r="C138" s="2">
        <v>-0.94537353515625</v>
      </c>
      <c r="D138" s="2">
        <v>-0.20489501953125</v>
      </c>
      <c r="E138" s="1"/>
    </row>
    <row r="139" spans="1:5" x14ac:dyDescent="0.2">
      <c r="A139" s="2">
        <v>1599375000</v>
      </c>
      <c r="B139" s="2">
        <v>-0.281951904296875</v>
      </c>
      <c r="C139" s="2">
        <v>-0.94757080078125</v>
      </c>
      <c r="D139" s="2">
        <v>-0.1981201171875</v>
      </c>
      <c r="E139" s="1"/>
    </row>
    <row r="140" spans="1:5" x14ac:dyDescent="0.2">
      <c r="A140" s="2">
        <v>1603750000</v>
      </c>
      <c r="B140" s="2">
        <v>-0.2881927490234375</v>
      </c>
      <c r="C140" s="2">
        <v>-0.9482421875</v>
      </c>
      <c r="D140" s="2">
        <v>-0.19140625</v>
      </c>
      <c r="E140" s="1"/>
    </row>
    <row r="141" spans="1:5" x14ac:dyDescent="0.2">
      <c r="A141" s="2">
        <v>1608125000</v>
      </c>
      <c r="B141" s="2">
        <v>-0.3011932373046875</v>
      </c>
      <c r="C141" s="2">
        <v>-0.9482421875</v>
      </c>
      <c r="D141" s="2">
        <v>-0.1839599609375</v>
      </c>
      <c r="E141" s="1"/>
    </row>
    <row r="142" spans="1:5" x14ac:dyDescent="0.2">
      <c r="A142" s="2">
        <v>1612500000</v>
      </c>
      <c r="B142" s="2">
        <v>-0.2949066162109375</v>
      </c>
      <c r="C142" s="2">
        <v>-0.95037841796875</v>
      </c>
      <c r="D142" s="2">
        <v>-0.17645263671875</v>
      </c>
      <c r="E142" s="1"/>
    </row>
    <row r="143" spans="1:5" x14ac:dyDescent="0.2">
      <c r="A143" s="2">
        <v>1616875000</v>
      </c>
      <c r="B143" s="2">
        <v>-0.3191986083984375</v>
      </c>
      <c r="C143" s="2">
        <v>-0.9493408203125</v>
      </c>
      <c r="D143" s="2">
        <v>-0.1669921875</v>
      </c>
      <c r="E143" s="1"/>
    </row>
    <row r="144" spans="1:5" x14ac:dyDescent="0.2">
      <c r="A144" s="2">
        <v>1621250000</v>
      </c>
      <c r="B144" s="2">
        <v>-0.30841064453125</v>
      </c>
      <c r="C144" s="2">
        <v>-0.9512939453125</v>
      </c>
      <c r="D144" s="2">
        <v>-0.16278076171875</v>
      </c>
      <c r="E144" s="1"/>
    </row>
    <row r="145" spans="1:5" x14ac:dyDescent="0.2">
      <c r="A145" s="2">
        <v>1625625000</v>
      </c>
      <c r="B145" s="2">
        <v>-0.3165283203125</v>
      </c>
      <c r="C145" s="2">
        <v>-0.9515380859375</v>
      </c>
      <c r="D145" s="2">
        <v>-0.15582275390625</v>
      </c>
      <c r="E145" s="1"/>
    </row>
    <row r="146" spans="1:5" x14ac:dyDescent="0.2">
      <c r="A146" s="2">
        <v>1630000000</v>
      </c>
      <c r="B146" s="2">
        <v>-0.32489013671875</v>
      </c>
      <c r="C146" s="2">
        <v>-0.9517822265625</v>
      </c>
      <c r="D146" s="2">
        <v>-0.1484375</v>
      </c>
      <c r="E146" s="1"/>
    </row>
    <row r="147" spans="1:5" x14ac:dyDescent="0.2">
      <c r="A147" s="2">
        <v>1634375000</v>
      </c>
      <c r="B147" s="2">
        <v>-0.3401947021484375</v>
      </c>
      <c r="C147" s="2">
        <v>-0.9510498046875</v>
      </c>
      <c r="D147" s="2">
        <v>-0.14202880859375</v>
      </c>
      <c r="E147" s="1"/>
    </row>
    <row r="148" spans="1:5" x14ac:dyDescent="0.2">
      <c r="A148" s="2">
        <v>1638750000</v>
      </c>
      <c r="B148" s="2">
        <v>-0.3440093994140625</v>
      </c>
      <c r="C148" s="2">
        <v>-0.9517822265625</v>
      </c>
      <c r="D148" s="2">
        <v>-0.134033203125</v>
      </c>
      <c r="E148" s="1"/>
    </row>
    <row r="149" spans="1:5" x14ac:dyDescent="0.2">
      <c r="A149" s="2">
        <v>1643125000</v>
      </c>
      <c r="B149" s="2">
        <v>-0.332427978515625</v>
      </c>
      <c r="C149" s="2">
        <v>-0.9539794921875</v>
      </c>
      <c r="D149" s="2">
        <v>-0.12744140625</v>
      </c>
      <c r="E149" s="1"/>
    </row>
    <row r="150" spans="1:5" x14ac:dyDescent="0.2">
      <c r="A150" s="2">
        <v>1647500000</v>
      </c>
      <c r="B150" s="2">
        <v>-0.33416748046875</v>
      </c>
      <c r="C150" s="2">
        <v>-0.954833984375</v>
      </c>
      <c r="D150" s="2">
        <v>-0.11932373046875</v>
      </c>
      <c r="E150" s="1"/>
    </row>
    <row r="151" spans="1:5" x14ac:dyDescent="0.2">
      <c r="A151" s="2">
        <v>1651875000</v>
      </c>
      <c r="B151" s="2">
        <v>-0.3513031005859375</v>
      </c>
      <c r="C151" s="2">
        <v>-0.953826904296875</v>
      </c>
      <c r="D151" s="2">
        <v>-0.111846923828125</v>
      </c>
      <c r="E151" s="1"/>
    </row>
    <row r="152" spans="1:5" x14ac:dyDescent="0.2">
      <c r="A152" s="2">
        <v>1656250000</v>
      </c>
      <c r="B152" s="2">
        <v>-0.351898193359375</v>
      </c>
      <c r="C152" s="2">
        <v>-0.954315185546875</v>
      </c>
      <c r="D152" s="2">
        <v>-0.10699462890625</v>
      </c>
      <c r="E152" s="1"/>
    </row>
    <row r="153" spans="1:5" x14ac:dyDescent="0.2">
      <c r="A153" s="2">
        <v>1660625000</v>
      </c>
      <c r="B153" s="2">
        <v>-0.34661865234375</v>
      </c>
      <c r="C153" s="2">
        <v>-0.9559326171875</v>
      </c>
      <c r="D153" s="2">
        <v>-9.7412109375E-2</v>
      </c>
      <c r="E153" s="1"/>
    </row>
    <row r="154" spans="1:5" x14ac:dyDescent="0.2">
      <c r="A154" s="2">
        <v>1665000000</v>
      </c>
      <c r="B154" s="2">
        <v>-0.3566741943359375</v>
      </c>
      <c r="C154" s="2">
        <v>-0.9552001953125</v>
      </c>
      <c r="D154" s="2">
        <v>-9.3536376953125E-2</v>
      </c>
      <c r="E154" s="1"/>
    </row>
    <row r="155" spans="1:5" x14ac:dyDescent="0.2">
      <c r="A155" s="2">
        <v>1669375000</v>
      </c>
      <c r="B155" s="2">
        <v>-0.345245361328125</v>
      </c>
      <c r="C155" s="2">
        <v>-0.957183837890625</v>
      </c>
      <c r="D155" s="2">
        <v>-8.5968017578125E-2</v>
      </c>
      <c r="E155" s="1"/>
    </row>
    <row r="156" spans="1:5" x14ac:dyDescent="0.2">
      <c r="A156" s="2">
        <v>1673750000</v>
      </c>
      <c r="B156" s="2">
        <v>-0.3570098876953125</v>
      </c>
      <c r="C156" s="2">
        <v>-0.956207275390625</v>
      </c>
      <c r="D156" s="2">
        <v>-8.221435546875E-2</v>
      </c>
      <c r="E156" s="1"/>
    </row>
    <row r="157" spans="1:5" x14ac:dyDescent="0.2">
      <c r="A157" s="2">
        <v>1678125000</v>
      </c>
      <c r="B157" s="2">
        <v>-0.3717041015625</v>
      </c>
      <c r="C157" s="2">
        <v>-0.955474853515625</v>
      </c>
      <c r="D157" s="2">
        <v>-7.1075439453125E-2</v>
      </c>
      <c r="E157" s="1"/>
    </row>
    <row r="158" spans="1:5" x14ac:dyDescent="0.2">
      <c r="A158" s="2">
        <v>1682500000</v>
      </c>
      <c r="B158" s="2">
        <v>-0.354705810546875</v>
      </c>
      <c r="C158" s="2">
        <v>-0.957672119140625</v>
      </c>
      <c r="D158" s="2">
        <v>-6.658935546875E-2</v>
      </c>
      <c r="E158" s="1"/>
    </row>
    <row r="159" spans="1:5" x14ac:dyDescent="0.2">
      <c r="A159" s="2">
        <v>1686875000</v>
      </c>
      <c r="B159" s="2">
        <v>-0.348602294921875</v>
      </c>
      <c r="C159" s="2">
        <v>-0.958892822265625</v>
      </c>
      <c r="D159" s="2">
        <v>-5.8319091796875E-2</v>
      </c>
      <c r="E159" s="1"/>
    </row>
    <row r="160" spans="1:5" x14ac:dyDescent="0.2">
      <c r="A160" s="2">
        <v>1691250000</v>
      </c>
      <c r="B160" s="2">
        <v>-0.358795166015625</v>
      </c>
      <c r="C160" s="2">
        <v>-0.958038330078125</v>
      </c>
      <c r="D160" s="2">
        <v>-5.3558349609375E-2</v>
      </c>
      <c r="E160" s="1"/>
    </row>
    <row r="161" spans="1:5" x14ac:dyDescent="0.2">
      <c r="A161" s="2">
        <v>1695625000</v>
      </c>
      <c r="B161" s="2">
        <v>-0.3448333740234375</v>
      </c>
      <c r="C161" s="2">
        <v>-0.959930419921875</v>
      </c>
      <c r="D161" s="2">
        <v>-4.705810546875E-2</v>
      </c>
      <c r="E161" s="1"/>
    </row>
    <row r="162" spans="1:5" x14ac:dyDescent="0.2">
      <c r="A162" s="2">
        <v>1700000000</v>
      </c>
      <c r="B162" s="2">
        <v>-0.34735107421875</v>
      </c>
      <c r="C162" s="2">
        <v>-0.96002197265625</v>
      </c>
      <c r="D162" s="2">
        <v>-3.863525390625E-2</v>
      </c>
      <c r="E162" s="1"/>
    </row>
    <row r="163" spans="1:5" x14ac:dyDescent="0.2">
      <c r="A163" s="2">
        <v>1704375000</v>
      </c>
      <c r="B163" s="2">
        <v>-0.340606689453125</v>
      </c>
      <c r="C163" s="2">
        <v>-0.9610595703125</v>
      </c>
      <c r="D163" s="2">
        <v>-3.0670166015625E-2</v>
      </c>
      <c r="E163" s="1"/>
    </row>
    <row r="164" spans="1:5" x14ac:dyDescent="0.2">
      <c r="A164" s="2">
        <v>1708750000</v>
      </c>
      <c r="B164" s="2">
        <v>-0.357330322265625</v>
      </c>
      <c r="C164" s="2">
        <v>-0.95941162109375</v>
      </c>
      <c r="D164" s="2">
        <v>-2.34375E-2</v>
      </c>
      <c r="E164" s="1"/>
    </row>
    <row r="165" spans="1:5" x14ac:dyDescent="0.2">
      <c r="A165" s="2">
        <v>1713125000</v>
      </c>
      <c r="B165" s="2">
        <v>-0.3500213623046875</v>
      </c>
      <c r="C165" s="2">
        <v>-0.96038818359375</v>
      </c>
      <c r="D165" s="2">
        <v>-1.513671875E-2</v>
      </c>
      <c r="E165" s="1"/>
    </row>
    <row r="166" spans="1:5" x14ac:dyDescent="0.2">
      <c r="A166" s="2">
        <v>1717500000</v>
      </c>
      <c r="B166" s="2">
        <v>-0.33880615234375</v>
      </c>
      <c r="C166" s="2">
        <v>-0.961700439453125</v>
      </c>
      <c r="D166" s="2">
        <v>-9.46044921875E-3</v>
      </c>
      <c r="E166" s="1"/>
    </row>
    <row r="167" spans="1:5" x14ac:dyDescent="0.2">
      <c r="A167" s="2">
        <v>1721875000</v>
      </c>
      <c r="B167" s="2">
        <v>-0.3455657958984375</v>
      </c>
      <c r="C167" s="2">
        <v>-0.96099853515625</v>
      </c>
      <c r="D167" s="2">
        <v>-1.8310546875E-3</v>
      </c>
      <c r="E167" s="1"/>
    </row>
    <row r="168" spans="1:5" x14ac:dyDescent="0.2">
      <c r="A168" s="2">
        <v>1726250000</v>
      </c>
      <c r="B168" s="2">
        <v>-0.3362884521484375</v>
      </c>
      <c r="C168" s="2">
        <v>-0.962005615234375</v>
      </c>
      <c r="D168" s="2">
        <v>6.683349609375E-3</v>
      </c>
      <c r="E168" s="1"/>
    </row>
    <row r="169" spans="1:5" x14ac:dyDescent="0.2">
      <c r="A169" s="2">
        <v>1730625000</v>
      </c>
      <c r="B169" s="2">
        <v>-0.3431243896484375</v>
      </c>
      <c r="C169" s="2">
        <v>-0.961151123046875</v>
      </c>
      <c r="D169" s="2">
        <v>1.513671875E-2</v>
      </c>
      <c r="E169" s="1"/>
    </row>
    <row r="170" spans="1:5" x14ac:dyDescent="0.2">
      <c r="A170" s="2">
        <v>1735000000</v>
      </c>
      <c r="B170" s="2">
        <v>-0.342987060546875</v>
      </c>
      <c r="C170" s="2">
        <v>-0.9610595703125</v>
      </c>
      <c r="D170" s="2">
        <v>2.069091796875E-2</v>
      </c>
      <c r="E170" s="1"/>
    </row>
    <row r="171" spans="1:5" x14ac:dyDescent="0.2">
      <c r="A171" s="2">
        <v>1739375000</v>
      </c>
      <c r="B171" s="2">
        <v>-0.3356475830078125</v>
      </c>
      <c r="C171" s="2">
        <v>-0.961669921875</v>
      </c>
      <c r="D171" s="2">
        <v>2.880859375E-2</v>
      </c>
      <c r="E171" s="1"/>
    </row>
    <row r="172" spans="1:5" x14ac:dyDescent="0.2">
      <c r="A172" s="2">
        <v>1743750000</v>
      </c>
      <c r="B172" s="2">
        <v>-0.3473052978515625</v>
      </c>
      <c r="C172" s="2">
        <v>-0.96014404296875</v>
      </c>
      <c r="D172" s="2">
        <v>3.564453125E-2</v>
      </c>
      <c r="E172" s="1"/>
    </row>
    <row r="173" spans="1:5" x14ac:dyDescent="0.2">
      <c r="A173" s="2">
        <v>1748125000</v>
      </c>
      <c r="B173" s="2">
        <v>-0.354248046875</v>
      </c>
      <c r="C173" s="2">
        <v>-0.958984375</v>
      </c>
      <c r="D173" s="2">
        <v>4.4921875E-2</v>
      </c>
      <c r="E173" s="1"/>
    </row>
    <row r="174" spans="1:5" x14ac:dyDescent="0.2">
      <c r="A174" s="2">
        <v>1752500000</v>
      </c>
      <c r="B174" s="2">
        <v>-0.3613739013671875</v>
      </c>
      <c r="C174" s="2">
        <v>-0.9578857421875</v>
      </c>
      <c r="D174" s="2">
        <v>5.120849609375E-2</v>
      </c>
      <c r="E174" s="1"/>
    </row>
    <row r="175" spans="1:5" x14ac:dyDescent="0.2">
      <c r="A175" s="2">
        <v>1756875000</v>
      </c>
      <c r="B175" s="2">
        <v>-0.3467559814453125</v>
      </c>
      <c r="C175" s="2">
        <v>-0.95904541015625</v>
      </c>
      <c r="D175" s="2">
        <v>5.914306640625E-2</v>
      </c>
      <c r="E175" s="1"/>
    </row>
    <row r="176" spans="1:5" x14ac:dyDescent="0.2">
      <c r="A176" s="2">
        <v>1761250000</v>
      </c>
      <c r="B176" s="2">
        <v>-0.3538360595703125</v>
      </c>
      <c r="C176" s="2">
        <v>-0.95770263671875</v>
      </c>
      <c r="D176" s="2">
        <v>6.756591796875E-2</v>
      </c>
      <c r="E176" s="1"/>
    </row>
    <row r="177" spans="1:5" x14ac:dyDescent="0.2">
      <c r="A177" s="2">
        <v>1765625000</v>
      </c>
      <c r="B177" s="2">
        <v>-0.3460693359375</v>
      </c>
      <c r="C177" s="2">
        <v>-0.95806884765625</v>
      </c>
      <c r="D177" s="2">
        <v>7.427978515625E-2</v>
      </c>
      <c r="E177" s="1"/>
    </row>
    <row r="178" spans="1:5" x14ac:dyDescent="0.2">
      <c r="A178" s="2">
        <v>1770000000</v>
      </c>
      <c r="B178" s="2">
        <v>-0.3609466552734375</v>
      </c>
      <c r="C178" s="2">
        <v>-0.9559326171875</v>
      </c>
      <c r="D178" s="2">
        <v>8.0322265625E-2</v>
      </c>
      <c r="E178" s="1"/>
    </row>
    <row r="179" spans="1:5" x14ac:dyDescent="0.2">
      <c r="A179" s="2">
        <v>1774375000</v>
      </c>
      <c r="B179" s="2">
        <v>-0.3650360107421875</v>
      </c>
      <c r="C179" s="2">
        <v>-0.9547119140625</v>
      </c>
      <c r="D179" s="2">
        <v>8.89892578125E-2</v>
      </c>
      <c r="E179" s="1"/>
    </row>
    <row r="180" spans="1:5" x14ac:dyDescent="0.2">
      <c r="A180" s="2">
        <v>1778750000</v>
      </c>
      <c r="B180" s="2">
        <v>-0.3594818115234375</v>
      </c>
      <c r="C180" s="2">
        <v>-0.95465087890625</v>
      </c>
      <c r="D180" s="2">
        <v>9.5947265625E-2</v>
      </c>
      <c r="E180" s="1"/>
    </row>
    <row r="181" spans="1:5" x14ac:dyDescent="0.2">
      <c r="A181" s="2">
        <v>1783125000</v>
      </c>
      <c r="B181" s="2">
        <v>-0.375152587890625</v>
      </c>
      <c r="C181" s="2">
        <v>-0.95196533203125</v>
      </c>
      <c r="D181" s="2">
        <v>0.10498046875</v>
      </c>
      <c r="E181" s="1"/>
    </row>
    <row r="182" spans="1:5" x14ac:dyDescent="0.2">
      <c r="A182" s="2">
        <v>1787500000</v>
      </c>
      <c r="B182" s="2">
        <v>-0.3677978515625</v>
      </c>
      <c r="C182" s="2">
        <v>-0.95196533203125</v>
      </c>
      <c r="D182" s="2">
        <v>0.11212158203125</v>
      </c>
      <c r="E182" s="1"/>
    </row>
    <row r="183" spans="1:5" x14ac:dyDescent="0.2">
      <c r="A183" s="2">
        <v>1791875000</v>
      </c>
      <c r="B183" s="2">
        <v>-0.3735809326171875</v>
      </c>
      <c r="C183" s="2">
        <v>-0.950439453125</v>
      </c>
      <c r="D183" s="2">
        <v>0.119384765625</v>
      </c>
      <c r="E183" s="1"/>
    </row>
    <row r="184" spans="1:5" x14ac:dyDescent="0.2">
      <c r="A184" s="2">
        <v>1796250000</v>
      </c>
      <c r="B184" s="2">
        <v>-0.370330810546875</v>
      </c>
      <c r="C184" s="2">
        <v>-0.94970703125</v>
      </c>
      <c r="D184" s="2">
        <v>0.1278076171875</v>
      </c>
      <c r="E184" s="1"/>
    </row>
    <row r="185" spans="1:5" x14ac:dyDescent="0.2">
      <c r="A185" s="2">
        <v>1800625000</v>
      </c>
      <c r="B185" s="2">
        <v>-0.38763427734375</v>
      </c>
      <c r="C185" s="2">
        <v>-0.94677734375</v>
      </c>
      <c r="D185" s="2">
        <v>0.135009765625</v>
      </c>
      <c r="E185" s="1"/>
    </row>
    <row r="186" spans="1:5" x14ac:dyDescent="0.2">
      <c r="A186" s="2">
        <v>1805000000</v>
      </c>
      <c r="B186" s="2">
        <v>-0.383270263671875</v>
      </c>
      <c r="C186" s="2">
        <v>-0.946044921875</v>
      </c>
      <c r="D186" s="2">
        <v>0.143310546875</v>
      </c>
      <c r="E186" s="1"/>
    </row>
    <row r="187" spans="1:5" x14ac:dyDescent="0.2">
      <c r="A187" s="2">
        <v>1809375000</v>
      </c>
      <c r="B187" s="2">
        <v>-0.38525390625</v>
      </c>
      <c r="C187" s="2">
        <v>-0.94476318359375</v>
      </c>
      <c r="D187" s="2">
        <v>0.150146484375</v>
      </c>
      <c r="E187" s="1"/>
    </row>
    <row r="188" spans="1:5" x14ac:dyDescent="0.2">
      <c r="A188" s="2">
        <v>1813750000</v>
      </c>
      <c r="B188" s="2">
        <v>-0.3890228271484375</v>
      </c>
      <c r="C188" s="2">
        <v>-0.943115234375</v>
      </c>
      <c r="D188" s="2">
        <v>0.15765380859375</v>
      </c>
      <c r="E188" s="1"/>
    </row>
    <row r="189" spans="1:5" x14ac:dyDescent="0.2">
      <c r="A189" s="2">
        <v>1818125000</v>
      </c>
      <c r="B189" s="2">
        <v>-0.3951263427734375</v>
      </c>
      <c r="C189" s="2">
        <v>-0.94122314453125</v>
      </c>
      <c r="D189" s="2">
        <v>0.16473388671875</v>
      </c>
      <c r="E189" s="1"/>
    </row>
    <row r="190" spans="1:5" x14ac:dyDescent="0.2">
      <c r="A190" s="2">
        <v>1822500000</v>
      </c>
      <c r="B190" s="2">
        <v>-0.4077606201171875</v>
      </c>
      <c r="C190" s="2">
        <v>-0.93841552734375</v>
      </c>
      <c r="D190" s="2">
        <v>0.17254638671875</v>
      </c>
      <c r="E190" s="1"/>
    </row>
    <row r="191" spans="1:5" x14ac:dyDescent="0.2">
      <c r="A191" s="2">
        <v>1826875000</v>
      </c>
      <c r="B191" s="2">
        <v>-0.4207611083984375</v>
      </c>
      <c r="C191" s="2">
        <v>-0.935791015625</v>
      </c>
      <c r="D191" s="2">
        <v>0.17877197265625</v>
      </c>
      <c r="E191" s="1"/>
    </row>
    <row r="192" spans="1:5" x14ac:dyDescent="0.2">
      <c r="A192" s="2">
        <v>1831250000</v>
      </c>
      <c r="B192" s="2">
        <v>-0.4283905029296875</v>
      </c>
      <c r="C192" s="2">
        <v>-0.93365478515625</v>
      </c>
      <c r="D192" s="2">
        <v>0.18536376953125</v>
      </c>
      <c r="E192" s="1"/>
    </row>
    <row r="193" spans="1:5" x14ac:dyDescent="0.2">
      <c r="A193" s="2">
        <v>1835625000</v>
      </c>
      <c r="B193" s="2">
        <v>-0.419342041015625</v>
      </c>
      <c r="C193" s="2">
        <v>-0.933349609375</v>
      </c>
      <c r="D193" s="2">
        <v>0.19189453125</v>
      </c>
      <c r="E193" s="1"/>
    </row>
    <row r="194" spans="1:5" x14ac:dyDescent="0.2">
      <c r="A194" s="2">
        <v>1840000000</v>
      </c>
      <c r="B194" s="2">
        <v>-0.4358673095703125</v>
      </c>
      <c r="C194" s="2">
        <v>-0.92987060546875</v>
      </c>
      <c r="D194" s="2">
        <v>0.19964599609375</v>
      </c>
      <c r="E194" s="1"/>
    </row>
    <row r="195" spans="1:5" x14ac:dyDescent="0.2">
      <c r="A195" s="2">
        <v>1844375000</v>
      </c>
      <c r="B195" s="2">
        <v>-0.42755126953125</v>
      </c>
      <c r="C195" s="2">
        <v>-0.92889404296875</v>
      </c>
      <c r="D195" s="2">
        <v>0.20831298828125</v>
      </c>
      <c r="E195" s="1"/>
    </row>
    <row r="196" spans="1:5" x14ac:dyDescent="0.2">
      <c r="A196" s="2">
        <v>1848750000</v>
      </c>
      <c r="B196" s="2">
        <v>-0.4405517578125</v>
      </c>
      <c r="C196" s="2">
        <v>-0.926513671875</v>
      </c>
      <c r="D196" s="2">
        <v>0.21240234375</v>
      </c>
      <c r="E196" s="1"/>
    </row>
    <row r="197" spans="1:5" x14ac:dyDescent="0.2">
      <c r="A197" s="2">
        <v>1853125000</v>
      </c>
      <c r="B197" s="2">
        <v>-0.4551239013671875</v>
      </c>
      <c r="C197" s="2">
        <v>-0.92340087890625</v>
      </c>
      <c r="D197" s="2">
        <v>0.21875</v>
      </c>
      <c r="E197" s="1"/>
    </row>
    <row r="198" spans="1:5" x14ac:dyDescent="0.2">
      <c r="A198" s="2">
        <v>1857500000</v>
      </c>
      <c r="B198" s="2">
        <v>-0.4737701416015625</v>
      </c>
      <c r="C198" s="2">
        <v>-0.91925048828125</v>
      </c>
      <c r="D198" s="2">
        <v>0.22723388671875</v>
      </c>
      <c r="E198" s="1"/>
    </row>
    <row r="199" spans="1:5" x14ac:dyDescent="0.2">
      <c r="A199" s="2">
        <v>1861875000</v>
      </c>
      <c r="B199" s="2">
        <v>-0.4699554443359375</v>
      </c>
      <c r="C199" s="2">
        <v>-0.9183349609375</v>
      </c>
      <c r="D199" s="2">
        <v>0.23260498046875</v>
      </c>
      <c r="E199" s="1"/>
    </row>
    <row r="200" spans="1:5" x14ac:dyDescent="0.2">
      <c r="A200" s="2">
        <v>1866250000</v>
      </c>
      <c r="B200" s="2">
        <v>-0.471649169921875</v>
      </c>
      <c r="C200" s="2">
        <v>-0.916259765625</v>
      </c>
      <c r="D200" s="2">
        <v>0.23992919921875</v>
      </c>
      <c r="E200" s="1"/>
    </row>
    <row r="201" spans="1:5" x14ac:dyDescent="0.2">
      <c r="A201" s="2">
        <v>1870625000</v>
      </c>
      <c r="B201" s="2">
        <v>-0.480194091796875</v>
      </c>
      <c r="C201" s="2">
        <v>-0.91473388671875</v>
      </c>
      <c r="D201" s="2">
        <v>0.2420654296875</v>
      </c>
      <c r="E201" s="1"/>
    </row>
    <row r="202" spans="1:5" x14ac:dyDescent="0.2">
      <c r="A202" s="2">
        <v>1875000000</v>
      </c>
      <c r="B202" s="2">
        <v>-0.478363037109375</v>
      </c>
      <c r="C202" s="2">
        <v>-0.912353515625</v>
      </c>
      <c r="D202" s="2">
        <v>0.25164794921875</v>
      </c>
      <c r="E202" s="1"/>
    </row>
    <row r="203" spans="1:5" x14ac:dyDescent="0.2">
      <c r="A203" s="2">
        <v>1879375000</v>
      </c>
      <c r="B203" s="2">
        <v>-0.483001708984375</v>
      </c>
      <c r="C203" s="2">
        <v>-0.9102783203125</v>
      </c>
      <c r="D203" s="2">
        <v>0.2572021484375</v>
      </c>
      <c r="E203" s="1"/>
    </row>
    <row r="204" spans="1:5" x14ac:dyDescent="0.2">
      <c r="A204" s="2">
        <v>1883750000</v>
      </c>
      <c r="B204" s="2">
        <v>-0.485382080078125</v>
      </c>
      <c r="C204" s="2">
        <v>-0.90838623046875</v>
      </c>
      <c r="D204" s="2">
        <v>0.26287841796875</v>
      </c>
      <c r="E204" s="1"/>
    </row>
    <row r="205" spans="1:5" x14ac:dyDescent="0.2">
      <c r="A205" s="2">
        <v>1888125000</v>
      </c>
      <c r="B205" s="2">
        <v>-0.487274169921875</v>
      </c>
      <c r="C205" s="2">
        <v>-0.9066162109375</v>
      </c>
      <c r="D205" s="2">
        <v>0.2681884765625</v>
      </c>
      <c r="E205" s="1"/>
    </row>
    <row r="206" spans="1:5" x14ac:dyDescent="0.2">
      <c r="A206" s="2">
        <v>1892500000</v>
      </c>
      <c r="B206" s="2">
        <v>-0.476654052734375</v>
      </c>
      <c r="C206" s="2">
        <v>-0.905029296875</v>
      </c>
      <c r="D206" s="2">
        <v>0.2774658203125</v>
      </c>
      <c r="E206" s="1"/>
    </row>
    <row r="207" spans="1:5" x14ac:dyDescent="0.2">
      <c r="A207" s="2">
        <v>1896875000</v>
      </c>
      <c r="B207" s="2">
        <v>-0.4850616455078125</v>
      </c>
      <c r="C207" s="2">
        <v>-0.9027099609375</v>
      </c>
      <c r="D207" s="2">
        <v>0.2818603515625</v>
      </c>
      <c r="E207" s="1"/>
    </row>
    <row r="208" spans="1:5" x14ac:dyDescent="0.2">
      <c r="A208" s="2">
        <v>1901250000</v>
      </c>
      <c r="B208" s="2">
        <v>-0.4784088134765625</v>
      </c>
      <c r="C208" s="2">
        <v>-0.9013671875</v>
      </c>
      <c r="D208" s="2">
        <v>0.28851318359375</v>
      </c>
      <c r="E208" s="1"/>
    </row>
    <row r="209" spans="1:5" x14ac:dyDescent="0.2">
      <c r="A209" s="2">
        <v>1905625000</v>
      </c>
      <c r="B209" s="2">
        <v>-0.4867706298828125</v>
      </c>
      <c r="C209" s="2">
        <v>-0.898193359375</v>
      </c>
      <c r="D209" s="2">
        <v>0.29534912109375</v>
      </c>
      <c r="E209" s="1"/>
    </row>
    <row r="210" spans="1:5" x14ac:dyDescent="0.2">
      <c r="A210" s="2">
        <v>1910000000</v>
      </c>
      <c r="B210" s="2">
        <v>-0.4971466064453125</v>
      </c>
      <c r="C210" s="2">
        <v>-0.894287109375</v>
      </c>
      <c r="D210" s="2">
        <v>0.303466796875</v>
      </c>
      <c r="E210" s="1"/>
    </row>
    <row r="211" spans="1:5" x14ac:dyDescent="0.2">
      <c r="A211" s="2">
        <v>1914375000</v>
      </c>
      <c r="B211" s="2">
        <v>-0.5009765625</v>
      </c>
      <c r="C211" s="2">
        <v>-0.89154052734375</v>
      </c>
      <c r="D211" s="2">
        <v>0.3101806640625</v>
      </c>
      <c r="E211" s="1"/>
    </row>
    <row r="212" spans="1:5" x14ac:dyDescent="0.2">
      <c r="A212" s="2">
        <v>1918750000</v>
      </c>
      <c r="B212" s="2">
        <v>-0.497283935546875</v>
      </c>
      <c r="C212" s="2">
        <v>-0.890380859375</v>
      </c>
      <c r="D212" s="2">
        <v>0.314697265625</v>
      </c>
      <c r="E212" s="1"/>
    </row>
    <row r="213" spans="1:5" x14ac:dyDescent="0.2">
      <c r="A213" s="2">
        <v>1923125000</v>
      </c>
      <c r="B213" s="2">
        <v>-0.495361328125</v>
      </c>
      <c r="C213" s="2">
        <v>-0.88818359375</v>
      </c>
      <c r="D213" s="2">
        <v>0.32147216796875</v>
      </c>
      <c r="E213" s="1"/>
    </row>
    <row r="214" spans="1:5" x14ac:dyDescent="0.2">
      <c r="A214" s="2">
        <v>1927500000</v>
      </c>
      <c r="B214" s="2">
        <v>-0.4859771728515625</v>
      </c>
      <c r="C214" s="2">
        <v>-0.886474609375</v>
      </c>
      <c r="D214" s="2">
        <v>0.3291015625</v>
      </c>
      <c r="E214" s="1"/>
    </row>
    <row r="215" spans="1:5" x14ac:dyDescent="0.2">
      <c r="A215" s="2">
        <v>1931875000</v>
      </c>
      <c r="B215" s="2">
        <v>-0.5029296875</v>
      </c>
      <c r="C215" s="2">
        <v>-0.88299560546875</v>
      </c>
      <c r="D215" s="2">
        <v>0.3331298828125</v>
      </c>
      <c r="E215" s="1"/>
    </row>
    <row r="216" spans="1:5" x14ac:dyDescent="0.2">
      <c r="A216" s="2">
        <v>1936250000</v>
      </c>
      <c r="B216" s="2">
        <v>-0.506744384765625</v>
      </c>
      <c r="C216" s="2">
        <v>-0.87994384765625</v>
      </c>
      <c r="D216" s="2">
        <v>0.3399658203125</v>
      </c>
      <c r="E216" s="1"/>
    </row>
    <row r="217" spans="1:5" x14ac:dyDescent="0.2">
      <c r="A217" s="2">
        <v>1940625000</v>
      </c>
      <c r="B217" s="2">
        <v>-0.4985198974609375</v>
      </c>
      <c r="C217" s="2">
        <v>-0.87799072265625</v>
      </c>
      <c r="D217" s="2">
        <v>0.347412109375</v>
      </c>
      <c r="E217" s="1"/>
    </row>
    <row r="218" spans="1:5" x14ac:dyDescent="0.2">
      <c r="A218" s="2">
        <v>1945000000</v>
      </c>
      <c r="B218" s="2">
        <v>-0.49090576171875</v>
      </c>
      <c r="C218" s="2">
        <v>-0.8760986328125</v>
      </c>
      <c r="D218" s="2">
        <v>0.3543701171875</v>
      </c>
      <c r="E218" s="1"/>
    </row>
    <row r="219" spans="1:5" x14ac:dyDescent="0.2">
      <c r="A219" s="2">
        <v>1949375000</v>
      </c>
      <c r="B219" s="2">
        <v>-0.50482177734375</v>
      </c>
      <c r="C219" s="2">
        <v>-0.87176513671875</v>
      </c>
      <c r="D219" s="2">
        <v>0.3609619140625</v>
      </c>
      <c r="E219" s="1"/>
    </row>
    <row r="220" spans="1:5" x14ac:dyDescent="0.2">
      <c r="A220" s="2">
        <v>1953750000</v>
      </c>
      <c r="B220" s="2">
        <v>-0.495086669921875</v>
      </c>
      <c r="C220" s="2">
        <v>-0.87054443359375</v>
      </c>
      <c r="D220" s="2">
        <v>0.36663818359375</v>
      </c>
      <c r="E220" s="1"/>
    </row>
    <row r="221" spans="1:5" x14ac:dyDescent="0.2">
      <c r="A221" s="2">
        <v>1958125000</v>
      </c>
      <c r="B221" s="2">
        <v>-0.4845123291015625</v>
      </c>
      <c r="C221" s="2">
        <v>-0.86785888671875</v>
      </c>
      <c r="D221" s="2">
        <v>0.3758544921875</v>
      </c>
      <c r="E221" s="1"/>
    </row>
    <row r="222" spans="1:5" x14ac:dyDescent="0.2">
      <c r="A222" s="2">
        <v>1962500000</v>
      </c>
      <c r="B222" s="2">
        <v>-0.484100341796875</v>
      </c>
      <c r="C222" s="2">
        <v>-0.86480712890625</v>
      </c>
      <c r="D222" s="2">
        <v>0.3829345703125</v>
      </c>
      <c r="E222" s="1"/>
    </row>
    <row r="223" spans="1:5" x14ac:dyDescent="0.2">
      <c r="A223" s="2">
        <v>1966875000</v>
      </c>
      <c r="B223" s="2">
        <v>-0.4658203125</v>
      </c>
      <c r="C223" s="2">
        <v>-0.8642578125</v>
      </c>
      <c r="D223" s="2">
        <v>0.3890380859375</v>
      </c>
      <c r="E223" s="1"/>
    </row>
    <row r="224" spans="1:5" x14ac:dyDescent="0.2">
      <c r="A224" s="2">
        <v>1971250000</v>
      </c>
      <c r="B224" s="2">
        <v>-0.496917724609375</v>
      </c>
      <c r="C224" s="2">
        <v>-0.8577880859375</v>
      </c>
      <c r="D224" s="2">
        <v>0.39508056640625</v>
      </c>
      <c r="E224" s="1"/>
    </row>
    <row r="225" spans="1:5" x14ac:dyDescent="0.2">
      <c r="A225" s="2">
        <v>1975625000</v>
      </c>
      <c r="B225" s="2">
        <v>-0.4801483154296875</v>
      </c>
      <c r="C225" s="2">
        <v>-0.8560791015625</v>
      </c>
      <c r="D225" s="2">
        <v>0.403076171875</v>
      </c>
      <c r="E225" s="1"/>
    </row>
    <row r="226" spans="1:5" x14ac:dyDescent="0.2">
      <c r="A226" s="2">
        <v>1980000000</v>
      </c>
      <c r="B226" s="2">
        <v>-0.4947967529296875</v>
      </c>
      <c r="C226" s="2">
        <v>-0.8514404296875</v>
      </c>
      <c r="D226" s="2">
        <v>0.40911865234375</v>
      </c>
      <c r="E226" s="1"/>
    </row>
    <row r="227" spans="1:5" x14ac:dyDescent="0.2">
      <c r="A227" s="2">
        <v>1984375000</v>
      </c>
      <c r="B227" s="2">
        <v>-0.5</v>
      </c>
      <c r="C227" s="2">
        <v>-0.84686279296875</v>
      </c>
      <c r="D227" s="2">
        <v>0.417236328125</v>
      </c>
      <c r="E227" s="1"/>
    </row>
    <row r="228" spans="1:5" x14ac:dyDescent="0.2">
      <c r="A228" s="2">
        <v>1988750000</v>
      </c>
      <c r="B228" s="2">
        <v>-0.49237060546875</v>
      </c>
      <c r="C228" s="2">
        <v>-0.84539794921875</v>
      </c>
      <c r="D228" s="2">
        <v>0.42205810546875</v>
      </c>
      <c r="E228" s="1"/>
    </row>
    <row r="229" spans="1:5" x14ac:dyDescent="0.2">
      <c r="A229" s="2">
        <v>1993125000</v>
      </c>
      <c r="B229" s="2">
        <v>-0.507110595703125</v>
      </c>
      <c r="C229" s="2">
        <v>-0.84027099609375</v>
      </c>
      <c r="D229" s="2">
        <v>0.42864990234375</v>
      </c>
      <c r="E229" s="1"/>
    </row>
    <row r="230" spans="1:5" x14ac:dyDescent="0.2">
      <c r="A230" s="2">
        <v>1997500000</v>
      </c>
      <c r="B230" s="2">
        <v>-0.50262451171875</v>
      </c>
      <c r="C230" s="2">
        <v>-0.8367919921875</v>
      </c>
      <c r="D230" s="2">
        <v>0.43646240234375</v>
      </c>
      <c r="E230" s="1"/>
    </row>
    <row r="231" spans="1:5" x14ac:dyDescent="0.2">
      <c r="A231" s="2">
        <v>2001875000</v>
      </c>
      <c r="B231" s="2">
        <v>-0.513519287109375</v>
      </c>
      <c r="C231" s="2">
        <v>-0.83172607421875</v>
      </c>
      <c r="D231" s="2">
        <v>0.44354248046875</v>
      </c>
      <c r="E231" s="1"/>
    </row>
    <row r="232" spans="1:5" x14ac:dyDescent="0.2">
      <c r="A232" s="2">
        <v>2006250000</v>
      </c>
      <c r="B232" s="2">
        <v>-0.507537841796875</v>
      </c>
      <c r="C232" s="2">
        <v>-0.82861328125</v>
      </c>
      <c r="D232" s="2">
        <v>0.45068359375</v>
      </c>
      <c r="E232" s="1"/>
    </row>
    <row r="233" spans="1:5" x14ac:dyDescent="0.2">
      <c r="A233" s="2">
        <v>2010625000</v>
      </c>
      <c r="B233" s="2">
        <v>-0.5184326171875</v>
      </c>
      <c r="C233" s="2">
        <v>-0.8251953125</v>
      </c>
      <c r="D233" s="2">
        <v>0.4544677734375</v>
      </c>
      <c r="E233" s="1"/>
    </row>
    <row r="234" spans="1:5" x14ac:dyDescent="0.2">
      <c r="A234" s="2">
        <v>2015000000</v>
      </c>
      <c r="B234" s="2">
        <v>-0.514373779296875</v>
      </c>
      <c r="C234" s="2">
        <v>-0.820556640625</v>
      </c>
      <c r="D234" s="2">
        <v>0.46368408203125</v>
      </c>
      <c r="E234" s="1"/>
    </row>
    <row r="235" spans="1:5" x14ac:dyDescent="0.2">
      <c r="A235" s="2">
        <v>2019375000</v>
      </c>
      <c r="B235" s="2">
        <v>-0.520538330078125</v>
      </c>
      <c r="C235" s="2">
        <v>-0.81610107421875</v>
      </c>
      <c r="D235" s="2">
        <v>0.47015380859375</v>
      </c>
      <c r="E235" s="1"/>
    </row>
    <row r="236" spans="1:5" x14ac:dyDescent="0.2">
      <c r="A236" s="2">
        <v>2023750000</v>
      </c>
      <c r="B236" s="2">
        <v>-0.521820068359375</v>
      </c>
      <c r="C236" s="2">
        <v>-0.8133544921875</v>
      </c>
      <c r="D236" s="2">
        <v>0.474609375</v>
      </c>
      <c r="E236" s="1"/>
    </row>
    <row r="237" spans="1:5" x14ac:dyDescent="0.2">
      <c r="A237" s="2">
        <v>2028125000</v>
      </c>
      <c r="B237" s="2">
        <v>-0.537628173828125</v>
      </c>
      <c r="C237" s="2">
        <v>-0.80645751953125</v>
      </c>
      <c r="D237" s="2">
        <v>0.48291015625</v>
      </c>
      <c r="E237" s="1"/>
    </row>
    <row r="238" spans="1:5" x14ac:dyDescent="0.2">
      <c r="A238" s="2">
        <v>2032500000</v>
      </c>
      <c r="B238" s="2">
        <v>-0.55535888671875</v>
      </c>
      <c r="C238" s="2">
        <v>-0.8021240234375</v>
      </c>
      <c r="D238" s="2">
        <v>0.48638916015625</v>
      </c>
      <c r="E238" s="1"/>
    </row>
    <row r="239" spans="1:5" x14ac:dyDescent="0.2">
      <c r="A239" s="2">
        <v>2036875000</v>
      </c>
      <c r="B239" s="2">
        <v>-0.54180908203125</v>
      </c>
      <c r="C239" s="2">
        <v>-0.798828125</v>
      </c>
      <c r="D239" s="2">
        <v>0.49456787109375</v>
      </c>
      <c r="E239" s="1"/>
    </row>
    <row r="240" spans="1:5" x14ac:dyDescent="0.2">
      <c r="A240" s="2">
        <v>2041250000</v>
      </c>
      <c r="B240" s="2">
        <v>-0.55621337890625</v>
      </c>
      <c r="C240" s="2">
        <v>-0.79364013671875</v>
      </c>
      <c r="D240" s="2">
        <v>0.49993896484375</v>
      </c>
      <c r="E240" s="1"/>
    </row>
    <row r="241" spans="1:5" x14ac:dyDescent="0.2">
      <c r="A241" s="2">
        <v>2045625000</v>
      </c>
      <c r="B241" s="2">
        <v>-0.561859130859375</v>
      </c>
      <c r="C241" s="2">
        <v>-0.789306640625</v>
      </c>
      <c r="D241" s="2">
        <v>0.505615234375</v>
      </c>
      <c r="E241" s="1"/>
    </row>
    <row r="242" spans="1:5" x14ac:dyDescent="0.2">
      <c r="A242" s="2">
        <v>2050000000</v>
      </c>
      <c r="B242" s="2">
        <v>-0.561920166015625</v>
      </c>
      <c r="C242" s="2">
        <v>-0.78448486328125</v>
      </c>
      <c r="D242" s="2">
        <v>0.5130615234375</v>
      </c>
      <c r="E242" s="1"/>
    </row>
    <row r="243" spans="1:5" x14ac:dyDescent="0.2">
      <c r="A243" s="2">
        <v>2054375000</v>
      </c>
      <c r="B243" s="2">
        <v>-0.568939208984375</v>
      </c>
      <c r="C243" s="2">
        <v>-0.7803955078125</v>
      </c>
      <c r="D243" s="2">
        <v>0.51788330078125</v>
      </c>
      <c r="E243" s="1"/>
    </row>
    <row r="244" spans="1:5" x14ac:dyDescent="0.2">
      <c r="A244" s="2">
        <v>2058750000</v>
      </c>
      <c r="B244" s="2">
        <v>-0.5770263671875</v>
      </c>
      <c r="C244" s="2">
        <v>-0.776123046875</v>
      </c>
      <c r="D244" s="2">
        <v>0.522705078125</v>
      </c>
      <c r="E244" s="1"/>
    </row>
    <row r="245" spans="1:5" x14ac:dyDescent="0.2">
      <c r="A245" s="2">
        <v>2063125000</v>
      </c>
      <c r="B245" s="2">
        <v>-0.58331298828125</v>
      </c>
      <c r="C245" s="2">
        <v>-0.77001953125</v>
      </c>
      <c r="D245" s="2">
        <v>0.53045654296875</v>
      </c>
      <c r="E245" s="1"/>
    </row>
    <row r="246" spans="1:5" x14ac:dyDescent="0.2">
      <c r="A246" s="2">
        <v>2067500000</v>
      </c>
      <c r="B246" s="2">
        <v>-0.61102294921875</v>
      </c>
      <c r="C246" s="2">
        <v>-0.76214599609375</v>
      </c>
      <c r="D246" s="2">
        <v>0.53656005859375</v>
      </c>
      <c r="E246" s="1"/>
    </row>
    <row r="247" spans="1:5" x14ac:dyDescent="0.2">
      <c r="A247" s="2">
        <v>2071875000</v>
      </c>
      <c r="B247" s="2">
        <v>-0.59967041015625</v>
      </c>
      <c r="C247" s="2">
        <v>-0.75970458984375</v>
      </c>
      <c r="D247" s="2">
        <v>0.5421142578125</v>
      </c>
      <c r="E247" s="1"/>
    </row>
    <row r="248" spans="1:5" x14ac:dyDescent="0.2">
      <c r="A248" s="2">
        <v>2076250000</v>
      </c>
      <c r="B248" s="2">
        <v>-0.62567138671875</v>
      </c>
      <c r="C248" s="2">
        <v>-0.75372314453125</v>
      </c>
      <c r="D248" s="2">
        <v>0.545654296875</v>
      </c>
      <c r="E248" s="1"/>
    </row>
    <row r="249" spans="1:5" x14ac:dyDescent="0.2">
      <c r="A249" s="2">
        <v>2080625000</v>
      </c>
      <c r="B249" s="2">
        <v>-0.62164306640625</v>
      </c>
      <c r="C249" s="2">
        <v>-0.749755859375</v>
      </c>
      <c r="D249" s="2">
        <v>0.55181884765625</v>
      </c>
      <c r="E249" s="1"/>
    </row>
    <row r="250" spans="1:5" x14ac:dyDescent="0.2">
      <c r="A250" s="2">
        <v>2085000000</v>
      </c>
      <c r="B250" s="2">
        <v>-0.623382568359375</v>
      </c>
      <c r="C250" s="2">
        <v>-0.74517822265625</v>
      </c>
      <c r="D250" s="2">
        <v>0.55767822265625</v>
      </c>
      <c r="E250" s="1"/>
    </row>
    <row r="251" spans="1:5" x14ac:dyDescent="0.2">
      <c r="A251" s="2">
        <v>2089375000</v>
      </c>
      <c r="B251" s="2">
        <v>-0.65411376953125</v>
      </c>
      <c r="C251" s="2">
        <v>-0.73736572265625</v>
      </c>
      <c r="D251" s="2">
        <v>0.56256103515625</v>
      </c>
      <c r="E251" s="1"/>
    </row>
    <row r="252" spans="1:5" x14ac:dyDescent="0.2">
      <c r="A252" s="2">
        <v>2093750000</v>
      </c>
      <c r="B252" s="2">
        <v>-0.66888427734375</v>
      </c>
      <c r="C252" s="2">
        <v>-0.73223876953125</v>
      </c>
      <c r="D252" s="2">
        <v>0.566650390625</v>
      </c>
      <c r="E252" s="1"/>
    </row>
    <row r="253" spans="1:5" x14ac:dyDescent="0.2">
      <c r="A253" s="2">
        <v>2098125000</v>
      </c>
      <c r="B253" s="2">
        <v>-0.689300537109375</v>
      </c>
      <c r="C253" s="2">
        <v>-0.7261962890625</v>
      </c>
      <c r="D253" s="2">
        <v>0.57086181640625</v>
      </c>
      <c r="E253" s="1"/>
    </row>
    <row r="254" spans="1:5" x14ac:dyDescent="0.2">
      <c r="A254" s="2">
        <v>2102500000</v>
      </c>
      <c r="B254" s="2">
        <v>-0.690765380859375</v>
      </c>
      <c r="C254" s="2">
        <v>-0.72125244140625</v>
      </c>
      <c r="D254" s="2">
        <v>0.57684326171875</v>
      </c>
      <c r="E254" s="1"/>
    </row>
    <row r="255" spans="1:5" x14ac:dyDescent="0.2">
      <c r="A255" s="2">
        <v>2106875000</v>
      </c>
      <c r="B255" s="2">
        <v>-0.690216064453125</v>
      </c>
      <c r="C255" s="2">
        <v>-0.7181396484375</v>
      </c>
      <c r="D255" s="2">
        <v>0.580810546875</v>
      </c>
      <c r="E255" s="1"/>
    </row>
    <row r="256" spans="1:5" x14ac:dyDescent="0.2">
      <c r="A256" s="2">
        <v>2111250000</v>
      </c>
      <c r="B256" s="2">
        <v>-0.711883544921875</v>
      </c>
      <c r="C256" s="2">
        <v>-0.7120361328125</v>
      </c>
      <c r="D256" s="2">
        <v>0.58465576171875</v>
      </c>
      <c r="E256" s="1"/>
    </row>
    <row r="257" spans="1:5" x14ac:dyDescent="0.2">
      <c r="A257" s="2">
        <v>2115625000</v>
      </c>
      <c r="B257" s="2">
        <v>-0.7110595703125</v>
      </c>
      <c r="C257" s="2">
        <v>-0.70648193359375</v>
      </c>
      <c r="D257" s="2">
        <v>0.59149169921875</v>
      </c>
      <c r="E257" s="1"/>
    </row>
    <row r="258" spans="1:5" x14ac:dyDescent="0.2">
      <c r="A258" s="2">
        <v>2120000000</v>
      </c>
      <c r="B258" s="2">
        <v>-0.7276611328125</v>
      </c>
      <c r="C258" s="2">
        <v>-0.702392578125</v>
      </c>
      <c r="D258" s="2">
        <v>0.5936279296875</v>
      </c>
      <c r="E258" s="1"/>
    </row>
    <row r="259" spans="1:5" x14ac:dyDescent="0.2">
      <c r="A259" s="2">
        <v>2124375000</v>
      </c>
      <c r="B259" s="2">
        <v>-0.742523193359375</v>
      </c>
      <c r="C259" s="2">
        <v>-0.69610595703125</v>
      </c>
      <c r="D259" s="2">
        <v>0.59857177734375</v>
      </c>
      <c r="E259" s="1"/>
    </row>
    <row r="260" spans="1:5" x14ac:dyDescent="0.2">
      <c r="A260" s="2">
        <v>2128750000</v>
      </c>
      <c r="B260" s="2">
        <v>-0.764404296875</v>
      </c>
      <c r="C260" s="2">
        <v>-0.69110107421875</v>
      </c>
      <c r="D260" s="2">
        <v>0.600830078125</v>
      </c>
      <c r="E260" s="1"/>
    </row>
    <row r="261" spans="1:5" x14ac:dyDescent="0.2">
      <c r="A261" s="2">
        <v>2133125000</v>
      </c>
      <c r="B261" s="2">
        <v>-0.768798828125</v>
      </c>
      <c r="C261" s="2">
        <v>-0.6846923828125</v>
      </c>
      <c r="D261" s="2">
        <v>0.607421875</v>
      </c>
      <c r="E261" s="1"/>
    </row>
    <row r="262" spans="1:5" x14ac:dyDescent="0.2">
      <c r="A262" s="2">
        <v>2137500000</v>
      </c>
      <c r="B262" s="2">
        <v>-0.79345703125</v>
      </c>
      <c r="C262" s="2">
        <v>-0.67974853515625</v>
      </c>
      <c r="D262" s="2">
        <v>0.60906982421875</v>
      </c>
      <c r="E262" s="1"/>
    </row>
    <row r="263" spans="1:5" x14ac:dyDescent="0.2">
      <c r="A263" s="2">
        <v>2141875000</v>
      </c>
      <c r="B263" s="2">
        <v>-0.81982421875</v>
      </c>
      <c r="C263" s="2">
        <v>-0.673095703125</v>
      </c>
      <c r="D263" s="2">
        <v>0.6123046875</v>
      </c>
      <c r="E263" s="1"/>
    </row>
    <row r="264" spans="1:5" x14ac:dyDescent="0.2">
      <c r="A264" s="2">
        <v>2146250000</v>
      </c>
      <c r="B264" s="2">
        <v>-0.81207275390625</v>
      </c>
      <c r="C264" s="2">
        <v>-0.6689453125</v>
      </c>
      <c r="D264" s="2">
        <v>0.6180419921875</v>
      </c>
      <c r="E264" s="1"/>
    </row>
    <row r="265" spans="1:5" x14ac:dyDescent="0.2">
      <c r="A265" s="2">
        <v>2150625000</v>
      </c>
      <c r="B265" s="2">
        <v>-0.8289794921875</v>
      </c>
      <c r="C265" s="2">
        <v>-0.66357421875</v>
      </c>
      <c r="D265" s="2">
        <v>0.6212158203125</v>
      </c>
      <c r="E265" s="1"/>
    </row>
    <row r="266" spans="1:5" x14ac:dyDescent="0.2">
      <c r="A266" s="2">
        <v>2155000000</v>
      </c>
      <c r="B266" s="2">
        <v>-0.839141845703125</v>
      </c>
      <c r="C266" s="2">
        <v>-0.658203125</v>
      </c>
      <c r="D266" s="2">
        <v>0.6253662109375</v>
      </c>
      <c r="E266" s="1"/>
    </row>
    <row r="267" spans="1:5" x14ac:dyDescent="0.2">
      <c r="A267" s="2">
        <v>2159375000</v>
      </c>
      <c r="B267" s="2">
        <v>-0.8489990234375</v>
      </c>
      <c r="C267" s="2">
        <v>-0.65362548828125</v>
      </c>
      <c r="D267" s="2">
        <v>0.628662109375</v>
      </c>
      <c r="E267" s="1"/>
    </row>
    <row r="268" spans="1:5" x14ac:dyDescent="0.2">
      <c r="A268" s="2">
        <v>2163750000</v>
      </c>
      <c r="B268" s="2">
        <v>-0.852264404296875</v>
      </c>
      <c r="C268" s="2">
        <v>-0.64984130859375</v>
      </c>
      <c r="D268" s="2">
        <v>0.632080078125</v>
      </c>
      <c r="E268" s="1"/>
    </row>
    <row r="269" spans="1:5" x14ac:dyDescent="0.2">
      <c r="A269" s="2">
        <v>2168125000</v>
      </c>
      <c r="B269" s="2">
        <v>-0.87237548828125</v>
      </c>
      <c r="C269" s="2">
        <v>-0.6436767578125</v>
      </c>
      <c r="D269" s="2">
        <v>0.6353759765625</v>
      </c>
      <c r="E269" s="1"/>
    </row>
    <row r="270" spans="1:5" x14ac:dyDescent="0.2">
      <c r="A270" s="2">
        <v>2172500000</v>
      </c>
      <c r="B270" s="2">
        <v>-0.856781005859375</v>
      </c>
      <c r="C270" s="2">
        <v>-0.63885498046875</v>
      </c>
      <c r="D270" s="2">
        <v>0.64251708984375</v>
      </c>
      <c r="E270" s="1"/>
    </row>
    <row r="271" spans="1:5" x14ac:dyDescent="0.2">
      <c r="A271" s="2">
        <v>2176875000</v>
      </c>
      <c r="B271" s="2">
        <v>-0.88800048828125</v>
      </c>
      <c r="C271" s="2">
        <v>-0.63262939453125</v>
      </c>
      <c r="D271" s="2">
        <v>0.64410400390625</v>
      </c>
      <c r="E271" s="1"/>
    </row>
    <row r="272" spans="1:5" x14ac:dyDescent="0.2">
      <c r="A272" s="2">
        <v>2181250000</v>
      </c>
      <c r="B272" s="2">
        <v>-0.88787841796875</v>
      </c>
      <c r="C272" s="2">
        <v>-0.62921142578125</v>
      </c>
      <c r="D272" s="2">
        <v>0.6474609375</v>
      </c>
      <c r="E272" s="1"/>
    </row>
    <row r="273" spans="1:5" x14ac:dyDescent="0.2">
      <c r="A273" s="2">
        <v>2185625000</v>
      </c>
      <c r="B273" s="2">
        <v>-0.89434814453125</v>
      </c>
      <c r="C273" s="2">
        <v>-0.62451171875</v>
      </c>
      <c r="D273" s="2">
        <v>0.65106201171875</v>
      </c>
      <c r="E273" s="1"/>
    </row>
    <row r="274" spans="1:5" x14ac:dyDescent="0.2">
      <c r="A274" s="2">
        <v>2190000000</v>
      </c>
      <c r="B274" s="2">
        <v>-0.8988037109375</v>
      </c>
      <c r="C274" s="2">
        <v>-0.6199951171875</v>
      </c>
      <c r="D274" s="2">
        <v>0.65472412109375</v>
      </c>
      <c r="E274" s="1"/>
    </row>
    <row r="275" spans="1:5" x14ac:dyDescent="0.2">
      <c r="A275" s="2">
        <v>2194375000</v>
      </c>
      <c r="B275" s="2">
        <v>-0.896453857421875</v>
      </c>
      <c r="C275" s="2">
        <v>-0.6153564453125</v>
      </c>
      <c r="D275" s="2">
        <v>0.659423828125</v>
      </c>
      <c r="E275" s="1"/>
    </row>
    <row r="276" spans="1:5" x14ac:dyDescent="0.2">
      <c r="A276" s="2">
        <v>2198750000</v>
      </c>
      <c r="B276" s="2">
        <v>-0.910064697265625</v>
      </c>
      <c r="C276" s="2">
        <v>-0.6107177734375</v>
      </c>
      <c r="D276" s="2">
        <v>0.66180419921875</v>
      </c>
      <c r="E276" s="1"/>
    </row>
    <row r="277" spans="1:5" x14ac:dyDescent="0.2">
      <c r="A277" s="2">
        <v>2203125000</v>
      </c>
      <c r="B277" s="2">
        <v>-0.91326904296875</v>
      </c>
      <c r="C277" s="2">
        <v>-0.60455322265625</v>
      </c>
      <c r="D277" s="2">
        <v>0.6669921875</v>
      </c>
      <c r="E277" s="1"/>
    </row>
    <row r="278" spans="1:5" x14ac:dyDescent="0.2">
      <c r="A278" s="2">
        <v>2207500000</v>
      </c>
      <c r="B278" s="2">
        <v>-0.907928466796875</v>
      </c>
      <c r="C278" s="2">
        <v>-0.59906005859375</v>
      </c>
      <c r="D278" s="2">
        <v>0.67266845703125</v>
      </c>
      <c r="E278" s="1"/>
    </row>
    <row r="279" spans="1:5" x14ac:dyDescent="0.2">
      <c r="A279" s="2">
        <v>2211875000</v>
      </c>
      <c r="B279" s="2">
        <v>-0.9190673828125</v>
      </c>
      <c r="C279" s="2">
        <v>-0.59539794921875</v>
      </c>
      <c r="D279" s="2">
        <v>0.67437744140625</v>
      </c>
      <c r="E279" s="1"/>
    </row>
    <row r="280" spans="1:5" x14ac:dyDescent="0.2">
      <c r="A280" s="2">
        <v>2216250000</v>
      </c>
      <c r="B280" s="2">
        <v>-0.933349609375</v>
      </c>
      <c r="C280" s="2">
        <v>-0.58819580078125</v>
      </c>
      <c r="D280" s="2">
        <v>0.6787109375</v>
      </c>
      <c r="E280" s="1"/>
    </row>
    <row r="281" spans="1:5" x14ac:dyDescent="0.2">
      <c r="A281" s="2">
        <v>2220625000</v>
      </c>
      <c r="B281" s="2">
        <v>-0.950439453125</v>
      </c>
      <c r="C281" s="2">
        <v>-0.584716796875</v>
      </c>
      <c r="D281" s="2">
        <v>0.67938232421875</v>
      </c>
      <c r="E281" s="1"/>
    </row>
    <row r="282" spans="1:5" x14ac:dyDescent="0.2">
      <c r="A282" s="2">
        <v>2225000000</v>
      </c>
      <c r="B282" s="2">
        <v>-0.95556640625</v>
      </c>
      <c r="C282" s="2">
        <v>-0.57745361328125</v>
      </c>
      <c r="D282" s="2">
        <v>0.68487548828125</v>
      </c>
      <c r="E282" s="1"/>
    </row>
    <row r="283" spans="1:5" x14ac:dyDescent="0.2">
      <c r="A283" s="2">
        <v>2229375000</v>
      </c>
      <c r="B283" s="2">
        <v>-0.958831787109375</v>
      </c>
      <c r="C283" s="2">
        <v>-0.5733642578125</v>
      </c>
      <c r="D283" s="2">
        <v>0.6878662109375</v>
      </c>
      <c r="E283" s="1"/>
    </row>
    <row r="284" spans="1:5" x14ac:dyDescent="0.2">
      <c r="A284" s="2">
        <v>2233750000</v>
      </c>
      <c r="B284" s="2">
        <v>-0.975860595703125</v>
      </c>
      <c r="C284" s="2">
        <v>-0.56884765625</v>
      </c>
      <c r="D284" s="2">
        <v>0.6893310546875</v>
      </c>
      <c r="E284" s="1"/>
    </row>
    <row r="285" spans="1:5" x14ac:dyDescent="0.2">
      <c r="A285" s="2">
        <v>2238125000</v>
      </c>
      <c r="B285" s="2">
        <v>-0.990478515625</v>
      </c>
      <c r="C285" s="2">
        <v>-0.56439208984375</v>
      </c>
      <c r="D285" s="2">
        <v>0.6910400390625</v>
      </c>
      <c r="E285" s="1"/>
    </row>
    <row r="286" spans="1:5" x14ac:dyDescent="0.2">
      <c r="A286" s="2">
        <v>2242500000</v>
      </c>
      <c r="B286" s="2">
        <v>-0.9830322265625</v>
      </c>
      <c r="C286" s="2">
        <v>-0.5614013671875</v>
      </c>
      <c r="D286" s="2">
        <v>0.6944580078125</v>
      </c>
      <c r="E286" s="1"/>
    </row>
    <row r="287" spans="1:5" x14ac:dyDescent="0.2">
      <c r="A287" s="2">
        <v>2246875000</v>
      </c>
      <c r="B287" s="2">
        <v>-0.97613525390625</v>
      </c>
      <c r="C287" s="2">
        <v>-0.555908203125</v>
      </c>
      <c r="D287" s="2">
        <v>0.69976806640625</v>
      </c>
      <c r="E287" s="1"/>
    </row>
    <row r="288" spans="1:5" x14ac:dyDescent="0.2">
      <c r="A288" s="2">
        <v>2251250000</v>
      </c>
      <c r="B288" s="2">
        <v>-0.971832275390625</v>
      </c>
      <c r="C288" s="2">
        <v>-0.55120849609375</v>
      </c>
      <c r="D288" s="2">
        <v>0.70404052734375</v>
      </c>
      <c r="E288" s="1"/>
    </row>
    <row r="289" spans="1:5" x14ac:dyDescent="0.2">
      <c r="A289" s="2">
        <v>2255625000</v>
      </c>
      <c r="B289" s="2">
        <v>-0.989227294921875</v>
      </c>
      <c r="C289" s="2">
        <v>-0.544677734375</v>
      </c>
      <c r="D289" s="2">
        <v>0.70684814453125</v>
      </c>
      <c r="E289" s="1"/>
    </row>
    <row r="290" spans="1:5" x14ac:dyDescent="0.2">
      <c r="A290" s="2">
        <v>2260000000</v>
      </c>
      <c r="B290" s="2">
        <v>-0.995452880859375</v>
      </c>
      <c r="C290" s="2">
        <v>-0.540283203125</v>
      </c>
      <c r="D290" s="2">
        <v>0.70941162109375</v>
      </c>
      <c r="E290" s="1"/>
    </row>
    <row r="291" spans="1:5" x14ac:dyDescent="0.2">
      <c r="A291" s="2">
        <v>2264375000</v>
      </c>
      <c r="B291" s="2">
        <v>-0.987579345703125</v>
      </c>
      <c r="C291" s="2">
        <v>-0.53662109375</v>
      </c>
      <c r="D291" s="2">
        <v>0.71319580078125</v>
      </c>
      <c r="E291" s="1"/>
    </row>
    <row r="292" spans="1:5" x14ac:dyDescent="0.2">
      <c r="A292" s="2">
        <v>2268750000</v>
      </c>
      <c r="B292" s="2">
        <v>-0.98486328125</v>
      </c>
      <c r="C292" s="2">
        <v>-0.5325927734375</v>
      </c>
      <c r="D292" s="2">
        <v>0.716552734375</v>
      </c>
      <c r="E292" s="1"/>
    </row>
    <row r="293" spans="1:5" x14ac:dyDescent="0.2">
      <c r="A293" s="2">
        <v>2273125000</v>
      </c>
      <c r="B293" s="2">
        <v>-1.01531982421875</v>
      </c>
      <c r="C293" s="2">
        <v>-0.52874755859375</v>
      </c>
      <c r="D293" s="2">
        <v>0.71551513671875</v>
      </c>
      <c r="E293" s="1"/>
    </row>
    <row r="294" spans="1:5" x14ac:dyDescent="0.2">
      <c r="A294" s="2">
        <v>2277500000</v>
      </c>
      <c r="B294" s="2">
        <v>-0.977569580078125</v>
      </c>
      <c r="C294" s="2">
        <v>-0.5240478515625</v>
      </c>
      <c r="D294" s="2">
        <v>0.7237548828125</v>
      </c>
      <c r="E294" s="1"/>
    </row>
    <row r="295" spans="1:5" x14ac:dyDescent="0.2">
      <c r="A295" s="2">
        <v>2281875000</v>
      </c>
      <c r="B295" s="2">
        <v>-0.980316162109375</v>
      </c>
      <c r="C295" s="2">
        <v>-0.51708984375</v>
      </c>
      <c r="D295" s="2">
        <v>0.7283935546875</v>
      </c>
      <c r="E295" s="1"/>
    </row>
    <row r="296" spans="1:5" x14ac:dyDescent="0.2">
      <c r="A296" s="2">
        <v>2286250000</v>
      </c>
      <c r="B296" s="2">
        <v>-0.953094482421875</v>
      </c>
      <c r="C296" s="2">
        <v>-0.5166015625</v>
      </c>
      <c r="D296" s="2">
        <v>0.732177734375</v>
      </c>
      <c r="E296" s="1"/>
    </row>
    <row r="297" spans="1:5" x14ac:dyDescent="0.2">
      <c r="A297" s="2">
        <v>2290625000</v>
      </c>
      <c r="B297" s="2">
        <v>-0.998931884765625</v>
      </c>
      <c r="C297" s="2">
        <v>-0.50732421875</v>
      </c>
      <c r="D297" s="2">
        <v>0.73291015625</v>
      </c>
      <c r="E297" s="1"/>
    </row>
    <row r="298" spans="1:5" x14ac:dyDescent="0.2">
      <c r="A298" s="2">
        <v>2295000000</v>
      </c>
      <c r="B298" s="2">
        <v>-0.986083984375</v>
      </c>
      <c r="C298" s="2">
        <v>-0.5010986328125</v>
      </c>
      <c r="D298" s="2">
        <v>0.73876953125</v>
      </c>
      <c r="E298" s="1"/>
    </row>
    <row r="299" spans="1:5" x14ac:dyDescent="0.2">
      <c r="A299" s="2">
        <v>2299375000</v>
      </c>
      <c r="B299" s="2">
        <v>-0.983734130859375</v>
      </c>
      <c r="C299" s="2">
        <v>-0.495361328125</v>
      </c>
      <c r="D299" s="2">
        <v>0.742919921875</v>
      </c>
      <c r="E299" s="1"/>
    </row>
    <row r="300" spans="1:5" x14ac:dyDescent="0.2">
      <c r="A300" s="2">
        <v>2303750000</v>
      </c>
      <c r="B300" s="2">
        <v>-1.00750732421875</v>
      </c>
      <c r="C300" s="2">
        <v>-0.4942626953125</v>
      </c>
      <c r="D300" s="2">
        <v>0.74072265625</v>
      </c>
      <c r="E300" s="1"/>
    </row>
    <row r="301" spans="1:5" x14ac:dyDescent="0.2">
      <c r="A301" s="2">
        <v>2308125000</v>
      </c>
      <c r="B301" s="2">
        <v>-1.01129150390625</v>
      </c>
      <c r="C301" s="2">
        <v>-0.48876953125</v>
      </c>
      <c r="D301" s="2">
        <v>0.743896484375</v>
      </c>
      <c r="E301" s="1"/>
    </row>
    <row r="302" spans="1:5" x14ac:dyDescent="0.2">
      <c r="A302" s="2">
        <v>2312500000</v>
      </c>
      <c r="B302" s="2">
        <v>-1.02960205078125</v>
      </c>
      <c r="C302" s="2">
        <v>-0.4864501953125</v>
      </c>
      <c r="D302" s="2">
        <v>0.7431640625</v>
      </c>
      <c r="E302" s="1"/>
    </row>
    <row r="303" spans="1:5" x14ac:dyDescent="0.2">
      <c r="A303" s="2">
        <v>2316875000</v>
      </c>
      <c r="B303" s="2">
        <v>-1.0096435546875</v>
      </c>
      <c r="C303" s="2">
        <v>-0.478515625</v>
      </c>
      <c r="D303" s="2">
        <v>0.750732421875</v>
      </c>
      <c r="E303" s="1"/>
    </row>
    <row r="304" spans="1:5" x14ac:dyDescent="0.2">
      <c r="A304" s="2">
        <v>2321250000</v>
      </c>
      <c r="B304" s="2">
        <v>-1.01025390625</v>
      </c>
      <c r="C304" s="2">
        <v>-0.472412109375</v>
      </c>
      <c r="D304" s="2">
        <v>0.7545166015625</v>
      </c>
      <c r="E304" s="1"/>
    </row>
    <row r="305" spans="1:5" x14ac:dyDescent="0.2">
      <c r="A305" s="2">
        <v>2325625000</v>
      </c>
      <c r="B305" s="2">
        <v>-0.999664306640625</v>
      </c>
      <c r="C305" s="2">
        <v>-0.4683837890625</v>
      </c>
      <c r="D305" s="2">
        <v>0.75830078125</v>
      </c>
      <c r="E305" s="1"/>
    </row>
    <row r="306" spans="1:5" x14ac:dyDescent="0.2">
      <c r="A306" s="2">
        <v>2330000000</v>
      </c>
      <c r="B306" s="2">
        <v>-1.007080078125</v>
      </c>
      <c r="C306" s="2">
        <v>-0.4637451171875</v>
      </c>
      <c r="D306" s="2">
        <v>0.76025390625</v>
      </c>
      <c r="E306" s="1"/>
    </row>
    <row r="307" spans="1:5" x14ac:dyDescent="0.2">
      <c r="A307" s="2">
        <v>2334375000</v>
      </c>
      <c r="B307" s="2">
        <v>-0.9976806640625</v>
      </c>
      <c r="C307" s="2">
        <v>-0.4581298828125</v>
      </c>
      <c r="D307" s="2">
        <v>0.7647705078125</v>
      </c>
      <c r="E307" s="1"/>
    </row>
    <row r="308" spans="1:5" x14ac:dyDescent="0.2">
      <c r="A308" s="2">
        <v>2338750000</v>
      </c>
      <c r="B308" s="2">
        <v>-1.013671875</v>
      </c>
      <c r="C308" s="2">
        <v>-0.4522705078125</v>
      </c>
      <c r="D308" s="2">
        <v>0.766357421875</v>
      </c>
      <c r="E308" s="1"/>
    </row>
    <row r="309" spans="1:5" x14ac:dyDescent="0.2">
      <c r="A309" s="2">
        <v>2343125000</v>
      </c>
      <c r="B309" s="2">
        <v>-1.01666259765625</v>
      </c>
      <c r="C309" s="2">
        <v>-0.44580078125</v>
      </c>
      <c r="D309" s="2">
        <v>0.769775390625</v>
      </c>
      <c r="E309" s="1"/>
    </row>
    <row r="310" spans="1:5" x14ac:dyDescent="0.2">
      <c r="A310" s="2">
        <v>2347500000</v>
      </c>
      <c r="B310" s="2">
        <v>-1.00677490234375</v>
      </c>
      <c r="C310" s="2">
        <v>-0.4410400390625</v>
      </c>
      <c r="D310" s="2">
        <v>0.773681640625</v>
      </c>
      <c r="E310" s="1"/>
    </row>
    <row r="311" spans="1:5" x14ac:dyDescent="0.2">
      <c r="A311" s="2">
        <v>2351875000</v>
      </c>
      <c r="B311" s="2">
        <v>-0.996307373046875</v>
      </c>
      <c r="C311" s="2">
        <v>-0.4345703125</v>
      </c>
      <c r="D311" s="2">
        <v>0.778564453125</v>
      </c>
      <c r="E311" s="1"/>
    </row>
    <row r="312" spans="1:5" x14ac:dyDescent="0.2">
      <c r="A312" s="2">
        <v>2356250000</v>
      </c>
      <c r="B312" s="2">
        <v>-1.0047607421875</v>
      </c>
      <c r="C312" s="2">
        <v>-0.4310302734375</v>
      </c>
      <c r="D312" s="2">
        <v>0.779541015625</v>
      </c>
      <c r="E312" s="1"/>
    </row>
    <row r="313" spans="1:5" x14ac:dyDescent="0.2">
      <c r="A313" s="2">
        <v>2360625000</v>
      </c>
      <c r="B313" s="2">
        <v>-1.01019287109375</v>
      </c>
      <c r="C313" s="2">
        <v>-0.424072265625</v>
      </c>
      <c r="D313" s="2">
        <v>0.78271484375</v>
      </c>
      <c r="E313" s="1"/>
    </row>
    <row r="314" spans="1:5" x14ac:dyDescent="0.2">
      <c r="A314" s="2">
        <v>2365000000</v>
      </c>
      <c r="B314" s="2">
        <v>-0.99810791015625</v>
      </c>
      <c r="C314" s="2">
        <v>-0.419189453125</v>
      </c>
      <c r="D314" s="2">
        <v>0.7867431640625</v>
      </c>
      <c r="E314" s="1"/>
    </row>
    <row r="315" spans="1:5" x14ac:dyDescent="0.2">
      <c r="A315" s="2">
        <v>2369375000</v>
      </c>
      <c r="B315" s="2">
        <v>-0.999359130859375</v>
      </c>
      <c r="C315" s="2">
        <v>-0.414306640625</v>
      </c>
      <c r="D315" s="2">
        <v>0.7891845703125</v>
      </c>
      <c r="E315" s="1"/>
    </row>
    <row r="316" spans="1:5" x14ac:dyDescent="0.2">
      <c r="A316" s="2">
        <v>2373750000</v>
      </c>
      <c r="B316" s="2">
        <v>-1.00555419921875</v>
      </c>
      <c r="C316" s="2">
        <v>-0.4091796875</v>
      </c>
      <c r="D316" s="2">
        <v>0.7911376953125</v>
      </c>
      <c r="E316" s="1"/>
    </row>
    <row r="317" spans="1:5" x14ac:dyDescent="0.2">
      <c r="A317" s="2">
        <v>2378125000</v>
      </c>
      <c r="B317" s="2">
        <v>-0.99981689453125</v>
      </c>
      <c r="C317" s="2">
        <v>-0.403564453125</v>
      </c>
      <c r="D317" s="2">
        <v>0.794677734375</v>
      </c>
      <c r="E317" s="1"/>
    </row>
    <row r="318" spans="1:5" x14ac:dyDescent="0.2">
      <c r="A318" s="2">
        <v>2382500000</v>
      </c>
      <c r="B318" s="2">
        <v>-1.017578125</v>
      </c>
      <c r="C318" s="2">
        <v>-0.3856201171875</v>
      </c>
      <c r="D318" s="2">
        <v>0.801513671875</v>
      </c>
      <c r="E318" s="1"/>
    </row>
    <row r="319" spans="1:5" x14ac:dyDescent="0.2">
      <c r="A319" s="2">
        <v>2386875000</v>
      </c>
      <c r="B319" s="2">
        <v>-1.02008056640625</v>
      </c>
      <c r="C319" s="2">
        <v>-0.37939453125</v>
      </c>
      <c r="D319" s="2">
        <v>0.80419921875</v>
      </c>
      <c r="E319" s="1"/>
    </row>
    <row r="320" spans="1:5" x14ac:dyDescent="0.2">
      <c r="A320" s="2">
        <v>2391250000</v>
      </c>
      <c r="B320" s="2">
        <v>-1.02001953125</v>
      </c>
      <c r="C320" s="2">
        <v>-0.3736572265625</v>
      </c>
      <c r="D320" s="2">
        <v>0.806884765625</v>
      </c>
      <c r="E320" s="1"/>
    </row>
    <row r="321" spans="1:5" x14ac:dyDescent="0.2">
      <c r="A321" s="2">
        <v>2395625000</v>
      </c>
      <c r="B321" s="2">
        <v>-1.026123046875</v>
      </c>
      <c r="C321" s="2">
        <v>-0.3668212890625</v>
      </c>
      <c r="D321" s="2">
        <v>0.809326171875</v>
      </c>
      <c r="E321" s="1"/>
    </row>
    <row r="322" spans="1:5" x14ac:dyDescent="0.2">
      <c r="A322" s="2">
        <v>2400000000</v>
      </c>
      <c r="B322" s="2">
        <v>-1.0240478515625</v>
      </c>
      <c r="C322" s="2">
        <v>-0.3599853515625</v>
      </c>
      <c r="D322" s="2">
        <v>0.8126220703125</v>
      </c>
      <c r="E322" s="1"/>
    </row>
    <row r="323" spans="1:5" x14ac:dyDescent="0.2">
      <c r="A323" s="2">
        <v>2404375000</v>
      </c>
      <c r="B323" s="2">
        <v>-1.03497314453125</v>
      </c>
      <c r="C323" s="2">
        <v>-0.3538818359375</v>
      </c>
      <c r="D323" s="2">
        <v>0.8140869140625</v>
      </c>
      <c r="E323" s="1"/>
    </row>
    <row r="324" spans="1:5" x14ac:dyDescent="0.2">
      <c r="A324" s="2">
        <v>2408750000</v>
      </c>
      <c r="B324" s="2">
        <v>-1.03204345703125</v>
      </c>
      <c r="C324" s="2">
        <v>-0.3475341796875</v>
      </c>
      <c r="D324" s="2">
        <v>0.817138671875</v>
      </c>
      <c r="E324" s="1"/>
    </row>
    <row r="325" spans="1:5" x14ac:dyDescent="0.2">
      <c r="A325" s="2">
        <v>2413125000</v>
      </c>
      <c r="B325" s="2">
        <v>-1.0406494140625</v>
      </c>
      <c r="C325" s="2">
        <v>-0.341796875</v>
      </c>
      <c r="D325" s="2">
        <v>0.818603515625</v>
      </c>
      <c r="E325" s="1"/>
    </row>
    <row r="326" spans="1:5" x14ac:dyDescent="0.2">
      <c r="A326" s="2">
        <v>2417500000</v>
      </c>
      <c r="B326" s="2">
        <v>-1.06256103515625</v>
      </c>
      <c r="C326" s="2">
        <v>-0.3338623046875</v>
      </c>
      <c r="D326" s="2">
        <v>0.8194580078125</v>
      </c>
      <c r="E326" s="1"/>
    </row>
    <row r="327" spans="1:5" x14ac:dyDescent="0.2">
      <c r="A327" s="2">
        <v>2421875000</v>
      </c>
      <c r="B327" s="2">
        <v>-1.0589599609375</v>
      </c>
      <c r="C327" s="2">
        <v>-0.3272705078125</v>
      </c>
      <c r="D327" s="2">
        <v>0.822509765625</v>
      </c>
      <c r="E327" s="1"/>
    </row>
    <row r="328" spans="1:5" x14ac:dyDescent="0.2">
      <c r="A328" s="2">
        <v>2426250000</v>
      </c>
      <c r="B328" s="2">
        <v>-1.07489013671875</v>
      </c>
      <c r="C328" s="2">
        <v>-0.3212890625</v>
      </c>
      <c r="D328" s="2">
        <v>0.8231201171875</v>
      </c>
      <c r="E328" s="1"/>
    </row>
    <row r="329" spans="1:5" x14ac:dyDescent="0.2">
      <c r="A329" s="2">
        <v>2430625000</v>
      </c>
      <c r="B329" s="2">
        <v>-1.0992431640625</v>
      </c>
      <c r="C329" s="2">
        <v>-0.3125</v>
      </c>
      <c r="D329" s="2">
        <v>0.8238525390625</v>
      </c>
      <c r="E329" s="1"/>
    </row>
    <row r="330" spans="1:5" x14ac:dyDescent="0.2">
      <c r="A330" s="2">
        <v>2435000000</v>
      </c>
      <c r="B330" s="2">
        <v>-1.0921630859375</v>
      </c>
      <c r="C330" s="2">
        <v>-0.3087158203125</v>
      </c>
      <c r="D330" s="2">
        <v>0.8260498046875</v>
      </c>
      <c r="E330" s="1"/>
    </row>
    <row r="331" spans="1:5" x14ac:dyDescent="0.2">
      <c r="A331" s="2">
        <v>2439375000</v>
      </c>
      <c r="B331" s="2">
        <v>-1.09893798828125</v>
      </c>
      <c r="C331" s="2">
        <v>-0.30108642578125</v>
      </c>
      <c r="D331" s="2">
        <v>0.828125</v>
      </c>
      <c r="E331" s="1"/>
    </row>
    <row r="332" spans="1:5" x14ac:dyDescent="0.2">
      <c r="A332" s="2">
        <v>2443750000</v>
      </c>
      <c r="B332" s="2">
        <v>-1.1158447265625</v>
      </c>
      <c r="C332" s="2">
        <v>-0.2943115234375</v>
      </c>
      <c r="D332" s="2">
        <v>0.8287353515625</v>
      </c>
      <c r="E332" s="1"/>
    </row>
    <row r="333" spans="1:5" x14ac:dyDescent="0.2">
      <c r="A333" s="2">
        <v>2448125000</v>
      </c>
      <c r="B333" s="2">
        <v>-1.11962890625</v>
      </c>
      <c r="C333" s="2">
        <v>-0.287689208984375</v>
      </c>
      <c r="D333" s="2">
        <v>0.830657958984375</v>
      </c>
      <c r="E333" s="1"/>
    </row>
    <row r="334" spans="1:5" x14ac:dyDescent="0.2">
      <c r="A334" s="2">
        <v>2452500000</v>
      </c>
      <c r="B334" s="2">
        <v>-1.10406494140625</v>
      </c>
      <c r="C334" s="2">
        <v>-0.285430908203125</v>
      </c>
      <c r="D334" s="2">
        <v>0.833099365234375</v>
      </c>
      <c r="E334" s="1"/>
    </row>
    <row r="335" spans="1:5" x14ac:dyDescent="0.2">
      <c r="A335" s="2">
        <v>2456875000</v>
      </c>
      <c r="B335" s="2">
        <v>-1.121337890625</v>
      </c>
      <c r="C335" s="2">
        <v>-0.276611328125</v>
      </c>
      <c r="D335" s="2">
        <v>0.834228515625</v>
      </c>
      <c r="E335" s="1"/>
    </row>
    <row r="336" spans="1:5" x14ac:dyDescent="0.2">
      <c r="A336" s="2">
        <v>2461250000</v>
      </c>
      <c r="B336" s="2">
        <v>-1.1204833984375</v>
      </c>
      <c r="C336" s="2">
        <v>-0.26922607421875</v>
      </c>
      <c r="D336" s="2">
        <v>0.83673095703125</v>
      </c>
      <c r="E336" s="1"/>
    </row>
    <row r="337" spans="1:5" x14ac:dyDescent="0.2">
      <c r="A337" s="2">
        <v>2465625000</v>
      </c>
      <c r="B337" s="2">
        <v>-1.14898681640625</v>
      </c>
      <c r="C337" s="2">
        <v>-0.26416015625</v>
      </c>
      <c r="D337" s="2">
        <v>0.8353271484375</v>
      </c>
      <c r="E337" s="1"/>
    </row>
    <row r="338" spans="1:5" x14ac:dyDescent="0.2">
      <c r="A338" s="2">
        <v>2470000000</v>
      </c>
      <c r="B338" s="2">
        <v>-1.1279296875</v>
      </c>
      <c r="C338" s="2">
        <v>-0.2587890625</v>
      </c>
      <c r="D338" s="2">
        <v>0.8392333984375</v>
      </c>
      <c r="E338" s="1"/>
    </row>
    <row r="339" spans="1:5" x14ac:dyDescent="0.2">
      <c r="A339" s="2">
        <v>2474375000</v>
      </c>
      <c r="B339" s="2">
        <v>-1.15789794921875</v>
      </c>
      <c r="C339" s="2">
        <v>-0.2515869140625</v>
      </c>
      <c r="D339" s="2">
        <v>0.8382568359375</v>
      </c>
      <c r="E339" s="1"/>
    </row>
    <row r="340" spans="1:5" x14ac:dyDescent="0.2">
      <c r="A340" s="2">
        <v>2478750000</v>
      </c>
      <c r="B340" s="2">
        <v>-1.17816162109375</v>
      </c>
      <c r="C340" s="2">
        <v>-0.2431640625</v>
      </c>
      <c r="D340" s="2">
        <v>0.838623046875</v>
      </c>
      <c r="E340" s="1"/>
    </row>
    <row r="341" spans="1:5" x14ac:dyDescent="0.2">
      <c r="A341" s="2">
        <v>2483125000</v>
      </c>
      <c r="B341" s="2">
        <v>-1.1868896484375</v>
      </c>
      <c r="C341" s="2">
        <v>-0.2374267578125</v>
      </c>
      <c r="D341" s="2">
        <v>0.83935546875</v>
      </c>
      <c r="E341" s="1"/>
    </row>
    <row r="342" spans="1:5" x14ac:dyDescent="0.2">
      <c r="A342" s="2">
        <v>2487500000</v>
      </c>
      <c r="B342" s="2">
        <v>-1.21490478515625</v>
      </c>
      <c r="C342" s="2">
        <v>-0.23046875</v>
      </c>
      <c r="D342" s="2">
        <v>0.83837890625</v>
      </c>
      <c r="E342" s="1"/>
    </row>
    <row r="343" spans="1:5" x14ac:dyDescent="0.2">
      <c r="A343" s="2">
        <v>2491875000</v>
      </c>
      <c r="B343" s="2">
        <v>-1.226318359375</v>
      </c>
      <c r="C343" s="2">
        <v>-0.223388671875</v>
      </c>
      <c r="D343" s="2">
        <v>0.839111328125</v>
      </c>
      <c r="E343" s="1"/>
    </row>
    <row r="344" spans="1:5" x14ac:dyDescent="0.2">
      <c r="A344" s="2">
        <v>2496250000</v>
      </c>
      <c r="B344" s="2">
        <v>-1.2318115234375</v>
      </c>
      <c r="C344" s="2">
        <v>-0.217041015625</v>
      </c>
      <c r="D344" s="2">
        <v>0.8402099609375</v>
      </c>
      <c r="E344" s="1"/>
    </row>
    <row r="345" spans="1:5" x14ac:dyDescent="0.2">
      <c r="A345" s="2">
        <v>2500625000</v>
      </c>
      <c r="B345" s="2">
        <v>-1.25665283203125</v>
      </c>
      <c r="C345" s="2">
        <v>-0.2117919921875</v>
      </c>
      <c r="D345" s="2">
        <v>0.8389892578125</v>
      </c>
      <c r="E345" s="1"/>
    </row>
    <row r="346" spans="1:5" x14ac:dyDescent="0.2">
      <c r="A346" s="2">
        <v>2505000000</v>
      </c>
      <c r="B346" s="2">
        <v>-1.27947998046875</v>
      </c>
      <c r="C346" s="2">
        <v>-0.205322265625</v>
      </c>
      <c r="D346" s="2">
        <v>0.8382568359375</v>
      </c>
      <c r="E346" s="1"/>
    </row>
    <row r="347" spans="1:5" x14ac:dyDescent="0.2">
      <c r="A347" s="2">
        <v>2509375000</v>
      </c>
      <c r="B347" s="2">
        <v>-1.289794921875</v>
      </c>
      <c r="C347" s="2">
        <v>-0.199951171875</v>
      </c>
      <c r="D347" s="2">
        <v>0.8385009765625</v>
      </c>
      <c r="E347" s="1"/>
    </row>
    <row r="348" spans="1:5" x14ac:dyDescent="0.2">
      <c r="A348" s="2">
        <v>2513750000</v>
      </c>
      <c r="B348" s="2">
        <v>-1.30877685546875</v>
      </c>
      <c r="C348" s="2">
        <v>-0.1943359375</v>
      </c>
      <c r="D348" s="2">
        <v>0.837890625</v>
      </c>
      <c r="E348" s="1"/>
    </row>
    <row r="349" spans="1:5" x14ac:dyDescent="0.2">
      <c r="A349" s="2">
        <v>2518125000</v>
      </c>
      <c r="B349" s="2">
        <v>-1.31048583984375</v>
      </c>
      <c r="C349" s="2">
        <v>-0.188232421875</v>
      </c>
      <c r="D349" s="2">
        <v>0.839111328125</v>
      </c>
      <c r="E349" s="1"/>
    </row>
    <row r="350" spans="1:5" x14ac:dyDescent="0.2">
      <c r="A350" s="2">
        <v>2522500000</v>
      </c>
      <c r="B350" s="2">
        <v>-1.325927734375</v>
      </c>
      <c r="C350" s="2">
        <v>-0.182525634765625</v>
      </c>
      <c r="D350" s="2">
        <v>0.83880615234375</v>
      </c>
      <c r="E350" s="1"/>
    </row>
    <row r="351" spans="1:5" x14ac:dyDescent="0.2">
      <c r="A351" s="2">
        <v>2526875000</v>
      </c>
      <c r="B351" s="2">
        <v>-1.33758544921875</v>
      </c>
      <c r="C351" s="2">
        <v>-0.1778564453125</v>
      </c>
      <c r="D351" s="2">
        <v>0.838623046875</v>
      </c>
      <c r="E351" s="1"/>
    </row>
    <row r="352" spans="1:5" x14ac:dyDescent="0.2">
      <c r="A352" s="2">
        <v>2531250000</v>
      </c>
      <c r="B352" s="2">
        <v>-1.3682861328125</v>
      </c>
      <c r="C352" s="2">
        <v>-0.171722412109375</v>
      </c>
      <c r="D352" s="2">
        <v>0.836822509765625</v>
      </c>
      <c r="E352" s="1"/>
    </row>
    <row r="353" spans="1:5" x14ac:dyDescent="0.2">
      <c r="A353" s="2">
        <v>2535625000</v>
      </c>
      <c r="B353" s="2">
        <v>-1.3797607421875</v>
      </c>
      <c r="C353" s="2">
        <v>-0.165863037109375</v>
      </c>
      <c r="D353" s="2">
        <v>0.83685302734375</v>
      </c>
      <c r="E353" s="1"/>
    </row>
    <row r="354" spans="1:5" x14ac:dyDescent="0.2">
      <c r="A354" s="2">
        <v>2540000000</v>
      </c>
      <c r="B354" s="2">
        <v>-1.3870849609375</v>
      </c>
      <c r="C354" s="2">
        <v>-0.162567138671875</v>
      </c>
      <c r="D354" s="2">
        <v>0.836761474609375</v>
      </c>
      <c r="E354" s="1"/>
    </row>
    <row r="355" spans="1:5" x14ac:dyDescent="0.2">
      <c r="A355" s="2">
        <v>2544375000</v>
      </c>
      <c r="B355" s="2">
        <v>-1.39825439453125</v>
      </c>
      <c r="C355" s="2">
        <v>-0.15692138671875</v>
      </c>
      <c r="D355" s="2">
        <v>0.83673095703125</v>
      </c>
      <c r="E355" s="1"/>
    </row>
    <row r="356" spans="1:5" x14ac:dyDescent="0.2">
      <c r="A356" s="2">
        <v>2548750000</v>
      </c>
      <c r="B356" s="2">
        <v>-1.40960693359375</v>
      </c>
      <c r="C356" s="2">
        <v>-0.15313720703125</v>
      </c>
      <c r="D356" s="2">
        <v>0.8363037109375</v>
      </c>
      <c r="E356" s="1"/>
    </row>
    <row r="357" spans="1:5" x14ac:dyDescent="0.2">
      <c r="A357" s="2">
        <v>2553125000</v>
      </c>
      <c r="B357" s="2">
        <v>-1.51287841796875</v>
      </c>
      <c r="C357" s="2">
        <v>-0.144134521484375</v>
      </c>
      <c r="D357" s="2">
        <v>0.82769775390625</v>
      </c>
      <c r="E357" s="1"/>
    </row>
    <row r="358" spans="1:5" x14ac:dyDescent="0.2">
      <c r="A358" s="2">
        <v>2557500000</v>
      </c>
      <c r="B358" s="2">
        <v>-1.53326416015625</v>
      </c>
      <c r="C358" s="2">
        <v>-0.138702392578125</v>
      </c>
      <c r="D358" s="2">
        <v>0.826629638671875</v>
      </c>
      <c r="E358" s="1"/>
    </row>
    <row r="359" spans="1:5" x14ac:dyDescent="0.2">
      <c r="A359" s="2">
        <v>2561875000</v>
      </c>
      <c r="B359" s="2">
        <v>-1.5596923828125</v>
      </c>
      <c r="C359" s="2">
        <v>-0.1334228515625</v>
      </c>
      <c r="D359" s="2">
        <v>0.824920654296875</v>
      </c>
      <c r="E359" s="1"/>
    </row>
    <row r="360" spans="1:5" x14ac:dyDescent="0.2">
      <c r="A360" s="2">
        <v>2566250000</v>
      </c>
      <c r="B360" s="2">
        <v>-1.557861328125</v>
      </c>
      <c r="C360" s="2">
        <v>-0.128204345703125</v>
      </c>
      <c r="D360" s="2">
        <v>0.825927734375</v>
      </c>
      <c r="E360" s="1"/>
    </row>
    <row r="361" spans="1:5" x14ac:dyDescent="0.2">
      <c r="A361" s="2">
        <v>2570625000</v>
      </c>
      <c r="B361" s="2">
        <v>-1.58294677734375</v>
      </c>
      <c r="C361" s="2">
        <v>-0.122772216796875</v>
      </c>
      <c r="D361" s="2">
        <v>0.824310302734375</v>
      </c>
      <c r="E361" s="1"/>
    </row>
    <row r="362" spans="1:5" x14ac:dyDescent="0.2">
      <c r="A362" s="2">
        <v>2575000000</v>
      </c>
      <c r="B362" s="2">
        <v>-1.6082763671875</v>
      </c>
      <c r="C362" s="2">
        <v>-0.118377685546875</v>
      </c>
      <c r="D362" s="2">
        <v>0.822509765625</v>
      </c>
      <c r="E362" s="1"/>
    </row>
    <row r="363" spans="1:5" x14ac:dyDescent="0.2">
      <c r="A363" s="2">
        <v>2579375000</v>
      </c>
      <c r="B363" s="2">
        <v>-1.63299560546875</v>
      </c>
      <c r="C363" s="2">
        <v>-0.11334228515625</v>
      </c>
      <c r="D363" s="2">
        <v>0.820831298828125</v>
      </c>
      <c r="E363" s="1"/>
    </row>
    <row r="364" spans="1:5" x14ac:dyDescent="0.2">
      <c r="A364" s="2">
        <v>2583750000</v>
      </c>
      <c r="B364" s="2">
        <v>-1.66064453125</v>
      </c>
      <c r="C364" s="2">
        <v>-0.1097412109375</v>
      </c>
      <c r="D364" s="2">
        <v>0.81866455078125</v>
      </c>
      <c r="E364" s="1"/>
    </row>
    <row r="365" spans="1:5" x14ac:dyDescent="0.2">
      <c r="A365" s="2">
        <v>2588125000</v>
      </c>
      <c r="B365" s="2">
        <v>-1.6749267578125</v>
      </c>
      <c r="C365" s="2">
        <v>-0.1090087890625</v>
      </c>
      <c r="D365" s="2">
        <v>0.8173828125</v>
      </c>
      <c r="E365" s="1"/>
    </row>
    <row r="366" spans="1:5" x14ac:dyDescent="0.2">
      <c r="A366" s="2">
        <v>2592500000</v>
      </c>
      <c r="B366" s="2">
        <v>-1.66845703125</v>
      </c>
      <c r="C366" s="2">
        <v>-0.105438232421875</v>
      </c>
      <c r="D366" s="2">
        <v>0.8184814453125</v>
      </c>
      <c r="E366" s="1"/>
    </row>
    <row r="367" spans="1:5" x14ac:dyDescent="0.2">
      <c r="A367" s="2">
        <v>2596875000</v>
      </c>
      <c r="B367" s="2">
        <v>-1.66082763671875</v>
      </c>
      <c r="C367" s="2">
        <v>-0.103240966796875</v>
      </c>
      <c r="D367" s="2">
        <v>0.819488525390625</v>
      </c>
      <c r="E367" s="1"/>
    </row>
    <row r="368" spans="1:5" x14ac:dyDescent="0.2">
      <c r="A368" s="2">
        <v>2601250000</v>
      </c>
      <c r="B368" s="2">
        <v>-1.62591552734375</v>
      </c>
      <c r="C368" s="2">
        <v>-0.1007080078125</v>
      </c>
      <c r="D368" s="2">
        <v>0.823150634765625</v>
      </c>
      <c r="E368" s="1"/>
    </row>
    <row r="369" spans="1:5" x14ac:dyDescent="0.2">
      <c r="A369" s="2">
        <v>2605625000</v>
      </c>
      <c r="B369" s="2">
        <v>-1.62493896484375</v>
      </c>
      <c r="C369" s="2">
        <v>-9.3231201171875E-2</v>
      </c>
      <c r="D369" s="2">
        <v>0.824127197265625</v>
      </c>
      <c r="E369" s="1"/>
    </row>
    <row r="370" spans="1:5" x14ac:dyDescent="0.2">
      <c r="A370" s="2">
        <v>2610000000</v>
      </c>
      <c r="B370" s="2">
        <v>-1.6123046875</v>
      </c>
      <c r="C370" s="2">
        <v>-8.5601806640625E-2</v>
      </c>
      <c r="D370" s="2">
        <v>0.826171875</v>
      </c>
      <c r="E370" s="1"/>
    </row>
    <row r="371" spans="1:5" x14ac:dyDescent="0.2">
      <c r="A371" s="2">
        <v>2614375000</v>
      </c>
      <c r="B371" s="2">
        <v>-1.61260986328125</v>
      </c>
      <c r="C371" s="2">
        <v>-7.9498291015625E-2</v>
      </c>
      <c r="D371" s="2">
        <v>0.826751708984375</v>
      </c>
      <c r="E371" s="1"/>
    </row>
    <row r="372" spans="1:5" x14ac:dyDescent="0.2">
      <c r="A372" s="2">
        <v>2618750000</v>
      </c>
      <c r="B372" s="2">
        <v>-1.75091552734375</v>
      </c>
      <c r="C372" s="2">
        <v>-7.3699951171875E-2</v>
      </c>
      <c r="D372" s="2">
        <v>0.814117431640625</v>
      </c>
      <c r="E372" s="1"/>
    </row>
    <row r="373" spans="1:5" x14ac:dyDescent="0.2">
      <c r="A373" s="2">
        <v>2623125000</v>
      </c>
      <c r="B373" s="2">
        <v>-1.84295654296875</v>
      </c>
      <c r="C373" s="2">
        <v>-9.405517578125E-2</v>
      </c>
      <c r="D373" s="2">
        <v>0.8033447265625</v>
      </c>
      <c r="E373" s="1"/>
    </row>
    <row r="374" spans="1:5" x14ac:dyDescent="0.2">
      <c r="A374" s="2">
        <v>2627500000</v>
      </c>
      <c r="B374" s="2">
        <v>-1.6932373046875</v>
      </c>
      <c r="C374" s="2">
        <v>-0.102142333984375</v>
      </c>
      <c r="D374" s="2">
        <v>0.8165283203125</v>
      </c>
      <c r="E374" s="1"/>
    </row>
    <row r="375" spans="1:5" x14ac:dyDescent="0.2">
      <c r="A375" s="2">
        <v>2631875000</v>
      </c>
      <c r="B375" s="2">
        <v>-1.58099365234375</v>
      </c>
      <c r="C375" s="2">
        <v>-9.7381591796875E-2</v>
      </c>
      <c r="D375" s="2">
        <v>0.827880859375</v>
      </c>
      <c r="E375" s="1"/>
    </row>
    <row r="376" spans="1:5" x14ac:dyDescent="0.2">
      <c r="A376" s="2">
        <v>2636250000</v>
      </c>
      <c r="B376" s="2">
        <v>-1.53607177734375</v>
      </c>
      <c r="C376" s="2">
        <v>-8.770751953125E-2</v>
      </c>
      <c r="D376" s="2">
        <v>0.83331298828125</v>
      </c>
      <c r="E376" s="1"/>
    </row>
    <row r="377" spans="1:5" x14ac:dyDescent="0.2">
      <c r="A377" s="2">
        <v>2640625000</v>
      </c>
      <c r="B377" s="2">
        <v>-1.504638671875</v>
      </c>
      <c r="C377" s="2">
        <v>-7.6873779296875E-2</v>
      </c>
      <c r="D377" s="2">
        <v>0.837432861328125</v>
      </c>
      <c r="E377" s="1"/>
    </row>
    <row r="378" spans="1:5" x14ac:dyDescent="0.2">
      <c r="A378" s="2">
        <v>2645000000</v>
      </c>
      <c r="B378" s="2">
        <v>-1.47979736328125</v>
      </c>
      <c r="C378" s="2">
        <v>-6.9915771484375E-2</v>
      </c>
      <c r="D378" s="2">
        <v>0.8404541015625</v>
      </c>
      <c r="E378" s="1"/>
    </row>
    <row r="379" spans="1:5" x14ac:dyDescent="0.2">
      <c r="A379" s="2">
        <v>2649375000</v>
      </c>
      <c r="B379" s="2">
        <v>-1.47882080078125</v>
      </c>
      <c r="C379" s="2">
        <v>-6.3446044921875E-2</v>
      </c>
      <c r="D379" s="2">
        <v>0.841064453125</v>
      </c>
      <c r="E379" s="1"/>
    </row>
    <row r="380" spans="1:5" x14ac:dyDescent="0.2">
      <c r="A380" s="2">
        <v>2653750000</v>
      </c>
      <c r="B380" s="2">
        <v>-1.4654541015625</v>
      </c>
      <c r="C380" s="2">
        <v>-5.37109375E-2</v>
      </c>
      <c r="D380" s="2">
        <v>0.843048095703125</v>
      </c>
      <c r="E380" s="1"/>
    </row>
    <row r="381" spans="1:5" x14ac:dyDescent="0.2">
      <c r="A381" s="2">
        <v>2658125000</v>
      </c>
      <c r="B381" s="2">
        <v>-1.468017578125</v>
      </c>
      <c r="C381" s="2">
        <v>-4.9591064453125E-2</v>
      </c>
      <c r="D381" s="2">
        <v>0.843048095703125</v>
      </c>
      <c r="E381" s="1"/>
    </row>
    <row r="382" spans="1:5" x14ac:dyDescent="0.2">
      <c r="A382" s="2">
        <v>2662500000</v>
      </c>
      <c r="B382" s="2">
        <v>-1.46533203125</v>
      </c>
      <c r="C382" s="2">
        <v>-4.4464111328125E-2</v>
      </c>
      <c r="D382" s="2">
        <v>0.843597412109375</v>
      </c>
      <c r="E382" s="1"/>
    </row>
    <row r="383" spans="1:5" x14ac:dyDescent="0.2">
      <c r="A383" s="2">
        <v>2666875000</v>
      </c>
      <c r="B383" s="2">
        <v>-1.4478759765625</v>
      </c>
      <c r="C383" s="2">
        <v>-4.26025390625E-2</v>
      </c>
      <c r="D383" s="2">
        <v>0.84539794921875</v>
      </c>
      <c r="E383" s="1"/>
    </row>
    <row r="384" spans="1:5" x14ac:dyDescent="0.2">
      <c r="A384" s="2">
        <v>2671250000</v>
      </c>
      <c r="B384" s="2">
        <v>-1.40704345703125</v>
      </c>
      <c r="C384" s="2">
        <v>-4.193115234375E-2</v>
      </c>
      <c r="D384" s="2">
        <v>0.84942626953125</v>
      </c>
      <c r="E384" s="1"/>
    </row>
    <row r="385" spans="1:5" x14ac:dyDescent="0.2">
      <c r="A385" s="2">
        <v>2675625000</v>
      </c>
      <c r="B385" s="2">
        <v>-1.322021484375</v>
      </c>
      <c r="C385" s="2">
        <v>-3.8116455078125E-2</v>
      </c>
      <c r="D385" s="2">
        <v>0.85797119140625</v>
      </c>
      <c r="E385" s="1"/>
    </row>
    <row r="386" spans="1:5" x14ac:dyDescent="0.2">
      <c r="A386" s="2">
        <v>2680000000</v>
      </c>
      <c r="B386" s="2">
        <v>-1.28558349609375</v>
      </c>
      <c r="C386" s="2">
        <v>-3.0914306640625E-2</v>
      </c>
      <c r="D386" s="2">
        <v>0.86187744140625</v>
      </c>
      <c r="E386" s="1"/>
    </row>
    <row r="387" spans="1:5" x14ac:dyDescent="0.2">
      <c r="A387" s="2">
        <v>2684375000</v>
      </c>
      <c r="B387" s="2">
        <v>-1.2666015625</v>
      </c>
      <c r="C387" s="2">
        <v>-2.056884765625E-2</v>
      </c>
      <c r="D387" s="2">
        <v>0.86407470703125</v>
      </c>
      <c r="E387" s="1"/>
    </row>
    <row r="388" spans="1:5" x14ac:dyDescent="0.2">
      <c r="A388" s="2">
        <v>2688750000</v>
      </c>
      <c r="B388" s="2">
        <v>-1.2391357421875</v>
      </c>
      <c r="C388" s="2">
        <v>-5.92041015625E-3</v>
      </c>
      <c r="D388" s="2">
        <v>0.867034912109375</v>
      </c>
      <c r="E388" s="1"/>
    </row>
    <row r="389" spans="1:5" x14ac:dyDescent="0.2">
      <c r="A389" s="2">
        <v>2693125000</v>
      </c>
      <c r="B389" s="2">
        <v>-1.2340087890625</v>
      </c>
      <c r="C389" s="2">
        <v>-5.401611328125E-3</v>
      </c>
      <c r="D389" s="2">
        <v>0.8675537109375</v>
      </c>
      <c r="E389" s="1"/>
    </row>
    <row r="390" spans="1:5" x14ac:dyDescent="0.2">
      <c r="A390" s="2">
        <v>2697500000</v>
      </c>
      <c r="B390" s="2">
        <v>-1.2396240234375</v>
      </c>
      <c r="C390" s="2">
        <v>-9.1552734375E-5</v>
      </c>
      <c r="D390" s="2">
        <v>0.86700439453125</v>
      </c>
      <c r="E390" s="1"/>
    </row>
    <row r="391" spans="1:5" x14ac:dyDescent="0.2">
      <c r="A391" s="2">
        <v>2701875000</v>
      </c>
      <c r="B391" s="2">
        <v>-1.23388671875</v>
      </c>
      <c r="C391" s="2">
        <v>6.866455078125E-3</v>
      </c>
      <c r="D391" s="2">
        <v>0.8675537109375</v>
      </c>
      <c r="E391" s="1"/>
    </row>
    <row r="392" spans="1:5" x14ac:dyDescent="0.2">
      <c r="A392" s="2">
        <v>2706250000</v>
      </c>
      <c r="B392" s="2">
        <v>-1.21759033203125</v>
      </c>
      <c r="C392" s="2">
        <v>2.0843505859375E-2</v>
      </c>
      <c r="D392" s="2">
        <v>0.86895751953125</v>
      </c>
      <c r="E392" s="1"/>
    </row>
    <row r="393" spans="1:5" x14ac:dyDescent="0.2">
      <c r="A393" s="2">
        <v>2710625000</v>
      </c>
      <c r="B393" s="2">
        <v>-1.2080078125</v>
      </c>
      <c r="C393" s="2">
        <v>2.0172119140625E-2</v>
      </c>
      <c r="D393" s="2">
        <v>0.86993408203125</v>
      </c>
      <c r="E393" s="1"/>
    </row>
    <row r="394" spans="1:5" x14ac:dyDescent="0.2">
      <c r="A394" s="2">
        <v>2715000000</v>
      </c>
      <c r="B394" s="2">
        <v>-1.1846923828125</v>
      </c>
      <c r="C394" s="2">
        <v>2.349853515625E-2</v>
      </c>
      <c r="D394" s="2">
        <v>0.8721923828125</v>
      </c>
      <c r="E394" s="1"/>
    </row>
    <row r="395" spans="1:5" x14ac:dyDescent="0.2">
      <c r="A395" s="2">
        <v>2719375000</v>
      </c>
      <c r="B395" s="2">
        <v>-1.18994140625</v>
      </c>
      <c r="C395" s="2">
        <v>3.7200927734375E-2</v>
      </c>
      <c r="D395" s="2">
        <v>0.871185302734375</v>
      </c>
      <c r="E395" s="1"/>
    </row>
    <row r="396" spans="1:5" x14ac:dyDescent="0.2">
      <c r="A396" s="2">
        <v>2723750000</v>
      </c>
      <c r="B396" s="2">
        <v>-1.1693115234375</v>
      </c>
      <c r="C396" s="2">
        <v>3.99169921875E-2</v>
      </c>
      <c r="D396" s="2">
        <v>0.873138427734375</v>
      </c>
      <c r="E396" s="1"/>
    </row>
    <row r="397" spans="1:5" x14ac:dyDescent="0.2">
      <c r="A397" s="2">
        <v>2728125000</v>
      </c>
      <c r="B397" s="2">
        <v>-1.14080810546875</v>
      </c>
      <c r="C397" s="2">
        <v>4.5654296875E-2</v>
      </c>
      <c r="D397" s="2">
        <v>0.875732421875</v>
      </c>
      <c r="E397" s="1"/>
    </row>
    <row r="398" spans="1:5" x14ac:dyDescent="0.2">
      <c r="A398" s="2">
        <v>2732500000</v>
      </c>
      <c r="B398" s="2">
        <v>-1.13470458984375</v>
      </c>
      <c r="C398" s="2">
        <v>5.438232421875E-2</v>
      </c>
      <c r="D398" s="2">
        <v>0.8758544921875</v>
      </c>
      <c r="E398" s="1"/>
    </row>
    <row r="399" spans="1:5" x14ac:dyDescent="0.2">
      <c r="A399" s="2">
        <v>2736875000</v>
      </c>
      <c r="B399" s="2">
        <v>-1.14434814453125</v>
      </c>
      <c r="C399" s="2">
        <v>7.06787109375E-2</v>
      </c>
      <c r="D399" s="2">
        <v>0.87371826171875</v>
      </c>
      <c r="E399" s="1"/>
    </row>
    <row r="400" spans="1:5" x14ac:dyDescent="0.2">
      <c r="A400" s="2">
        <v>2741250000</v>
      </c>
      <c r="B400" s="2">
        <v>-1.13787841796875</v>
      </c>
      <c r="C400" s="2">
        <v>7.794189453125E-2</v>
      </c>
      <c r="D400" s="2">
        <v>0.873748779296875</v>
      </c>
      <c r="E400" s="1"/>
    </row>
    <row r="401" spans="1:5" x14ac:dyDescent="0.2">
      <c r="A401" s="2">
        <v>2745625000</v>
      </c>
      <c r="B401" s="2">
        <v>-1.12286376953125</v>
      </c>
      <c r="C401" s="2">
        <v>8.447265625E-2</v>
      </c>
      <c r="D401" s="2">
        <v>0.874664306640625</v>
      </c>
      <c r="E401" s="1"/>
    </row>
    <row r="402" spans="1:5" x14ac:dyDescent="0.2">
      <c r="A402" s="2">
        <v>2750000000</v>
      </c>
      <c r="B402" s="2">
        <v>-1.107421875</v>
      </c>
      <c r="C402" s="2">
        <v>9.0423583984375E-2</v>
      </c>
      <c r="D402" s="2">
        <v>0.875640869140625</v>
      </c>
      <c r="E402" s="1"/>
    </row>
    <row r="403" spans="1:5" x14ac:dyDescent="0.2">
      <c r="A403" s="2">
        <v>2754375000</v>
      </c>
      <c r="B403" s="2">
        <v>-1.09332275390625</v>
      </c>
      <c r="C403" s="2">
        <v>9.765625E-2</v>
      </c>
      <c r="D403" s="2">
        <v>0.876312255859375</v>
      </c>
      <c r="E403" s="1"/>
    </row>
    <row r="404" spans="1:5" x14ac:dyDescent="0.2">
      <c r="A404" s="2">
        <v>2758750000</v>
      </c>
      <c r="B404" s="2">
        <v>-1.11456298828125</v>
      </c>
      <c r="C404" s="2">
        <v>0.1029052734375</v>
      </c>
      <c r="D404" s="2">
        <v>0.87353515625</v>
      </c>
      <c r="E404" s="1"/>
    </row>
    <row r="405" spans="1:5" x14ac:dyDescent="0.2">
      <c r="A405" s="2">
        <v>2763125000</v>
      </c>
      <c r="B405" s="2">
        <v>-1.097412109375</v>
      </c>
      <c r="C405" s="2">
        <v>0.11175537109375</v>
      </c>
      <c r="D405" s="2">
        <v>0.87420654296875</v>
      </c>
      <c r="E405" s="1"/>
    </row>
    <row r="406" spans="1:5" x14ac:dyDescent="0.2">
      <c r="A406" s="2">
        <v>2767500000</v>
      </c>
      <c r="B406" s="2">
        <v>-1.0892333984375</v>
      </c>
      <c r="C406" s="2">
        <v>0.12078857421875</v>
      </c>
      <c r="D406" s="2">
        <v>0.87384033203125</v>
      </c>
      <c r="E406" s="1"/>
    </row>
    <row r="407" spans="1:5" x14ac:dyDescent="0.2">
      <c r="A407" s="2">
        <v>2771875000</v>
      </c>
      <c r="B407" s="2">
        <v>-1.0455322265625</v>
      </c>
      <c r="C407" s="2">
        <v>0.12689208984375</v>
      </c>
      <c r="D407" s="2">
        <v>0.877471923828125</v>
      </c>
      <c r="E407" s="1"/>
    </row>
    <row r="408" spans="1:5" x14ac:dyDescent="0.2">
      <c r="A408" s="2">
        <v>2776250000</v>
      </c>
      <c r="B408" s="2">
        <v>-1.050048828125</v>
      </c>
      <c r="C408" s="2">
        <v>0.1331787109375</v>
      </c>
      <c r="D408" s="2">
        <v>0.876068115234375</v>
      </c>
      <c r="E408" s="1"/>
    </row>
    <row r="409" spans="1:5" x14ac:dyDescent="0.2">
      <c r="A409" s="2">
        <v>2780625000</v>
      </c>
      <c r="B409" s="2">
        <v>-1.065185546875</v>
      </c>
      <c r="C409" s="2">
        <v>0.140960693359375</v>
      </c>
      <c r="D409" s="2">
        <v>0.873291015625</v>
      </c>
      <c r="E409" s="1"/>
    </row>
    <row r="410" spans="1:5" x14ac:dyDescent="0.2">
      <c r="A410" s="2">
        <v>2785000000</v>
      </c>
      <c r="B410" s="2">
        <v>-1.055419921875</v>
      </c>
      <c r="C410" s="2">
        <v>0.14581298828125</v>
      </c>
      <c r="D410" s="2">
        <v>0.873504638671875</v>
      </c>
      <c r="E410" s="1"/>
    </row>
    <row r="411" spans="1:5" x14ac:dyDescent="0.2">
      <c r="A411" s="2">
        <v>2789375000</v>
      </c>
      <c r="B411" s="2">
        <v>-1.040771484375</v>
      </c>
      <c r="C411" s="2">
        <v>0.15460205078125</v>
      </c>
      <c r="D411" s="2">
        <v>0.873504638671875</v>
      </c>
      <c r="E411" s="1"/>
    </row>
    <row r="412" spans="1:5" x14ac:dyDescent="0.2">
      <c r="A412" s="2">
        <v>2793750000</v>
      </c>
      <c r="B412" s="2">
        <v>-1.03814697265625</v>
      </c>
      <c r="C412" s="2">
        <v>0.1619873046875</v>
      </c>
      <c r="D412" s="2">
        <v>0.8724365234375</v>
      </c>
      <c r="E412" s="1"/>
    </row>
    <row r="413" spans="1:5" x14ac:dyDescent="0.2">
      <c r="A413" s="2">
        <v>2798125000</v>
      </c>
      <c r="B413" s="2">
        <v>-1.01239013671875</v>
      </c>
      <c r="C413" s="2">
        <v>0.16668701171875</v>
      </c>
      <c r="D413" s="2">
        <v>0.874237060546875</v>
      </c>
      <c r="E413" s="1"/>
    </row>
    <row r="414" spans="1:5" x14ac:dyDescent="0.2">
      <c r="A414" s="2">
        <v>2802500000</v>
      </c>
      <c r="B414" s="2">
        <v>-1.02716064453125</v>
      </c>
      <c r="C414" s="2">
        <v>0.173797607421875</v>
      </c>
      <c r="D414" s="2">
        <v>0.871307373046875</v>
      </c>
      <c r="E414" s="1"/>
    </row>
    <row r="415" spans="1:5" x14ac:dyDescent="0.2">
      <c r="A415" s="2">
        <v>2806875000</v>
      </c>
      <c r="B415" s="2">
        <v>-1.01214599609375</v>
      </c>
      <c r="C415" s="2">
        <v>0.18121337890625</v>
      </c>
      <c r="D415" s="2">
        <v>0.871368408203125</v>
      </c>
      <c r="E415" s="1"/>
    </row>
    <row r="416" spans="1:5" x14ac:dyDescent="0.2">
      <c r="A416" s="2">
        <v>2811250000</v>
      </c>
      <c r="B416" s="2">
        <v>-0.985992431640625</v>
      </c>
      <c r="C416" s="2">
        <v>0.188232421875</v>
      </c>
      <c r="D416" s="2">
        <v>0.87261962890625</v>
      </c>
      <c r="E416" s="1"/>
    </row>
    <row r="417" spans="1:5" x14ac:dyDescent="0.2">
      <c r="A417" s="2">
        <v>2815625000</v>
      </c>
      <c r="B417" s="2">
        <v>-0.958404541015625</v>
      </c>
      <c r="C417" s="2">
        <v>0.19122314453125</v>
      </c>
      <c r="D417" s="2">
        <v>0.8748779296875</v>
      </c>
      <c r="E417" s="1"/>
    </row>
    <row r="418" spans="1:5" x14ac:dyDescent="0.2">
      <c r="A418" s="2">
        <v>2820000000</v>
      </c>
      <c r="B418" s="2">
        <v>-0.942901611328125</v>
      </c>
      <c r="C418" s="2">
        <v>0.198699951171875</v>
      </c>
      <c r="D418" s="2">
        <v>0.874847412109375</v>
      </c>
      <c r="E418" s="1"/>
    </row>
    <row r="419" spans="1:5" x14ac:dyDescent="0.2">
      <c r="A419" s="2">
        <v>2824375000</v>
      </c>
      <c r="B419" s="2">
        <v>-0.94482421875</v>
      </c>
      <c r="C419" s="2">
        <v>0.205352783203125</v>
      </c>
      <c r="D419" s="2">
        <v>0.87310791015625</v>
      </c>
      <c r="E419" s="1"/>
    </row>
    <row r="420" spans="1:5" x14ac:dyDescent="0.2">
      <c r="A420" s="2">
        <v>2828750000</v>
      </c>
      <c r="B420" s="2">
        <v>-0.945037841796875</v>
      </c>
      <c r="C420" s="2">
        <v>0.212005615234375</v>
      </c>
      <c r="D420" s="2">
        <v>0.871490478515625</v>
      </c>
      <c r="E420" s="1"/>
    </row>
    <row r="421" spans="1:5" x14ac:dyDescent="0.2">
      <c r="A421" s="2">
        <v>2833125000</v>
      </c>
      <c r="B421" s="2">
        <v>-0.923828125</v>
      </c>
      <c r="C421" s="2">
        <v>0.22052001953125</v>
      </c>
      <c r="D421" s="2">
        <v>0.87164306640625</v>
      </c>
      <c r="E421" s="1"/>
    </row>
    <row r="422" spans="1:5" x14ac:dyDescent="0.2">
      <c r="A422" s="2">
        <v>2837500000</v>
      </c>
      <c r="B422" s="2">
        <v>-0.920806884765625</v>
      </c>
      <c r="C422" s="2">
        <v>0.22747802734375</v>
      </c>
      <c r="D422" s="2">
        <v>0.87017822265625</v>
      </c>
      <c r="E422" s="1"/>
    </row>
    <row r="423" spans="1:5" x14ac:dyDescent="0.2">
      <c r="A423" s="2">
        <v>2841875000</v>
      </c>
      <c r="B423" s="2">
        <v>-0.919525146484375</v>
      </c>
      <c r="C423" s="2">
        <v>0.23443603515625</v>
      </c>
      <c r="D423" s="2">
        <v>0.86846923828125</v>
      </c>
      <c r="E423" s="1"/>
    </row>
    <row r="424" spans="1:5" x14ac:dyDescent="0.2">
      <c r="A424" s="2">
        <v>2846250000</v>
      </c>
      <c r="B424" s="2">
        <v>-0.9110107421875</v>
      </c>
      <c r="C424" s="2">
        <v>0.2423095703125</v>
      </c>
      <c r="D424" s="2">
        <v>0.867218017578125</v>
      </c>
      <c r="E424" s="1"/>
    </row>
    <row r="425" spans="1:5" x14ac:dyDescent="0.2">
      <c r="A425" s="2">
        <v>2850625000</v>
      </c>
      <c r="B425" s="2">
        <v>-0.91302490234375</v>
      </c>
      <c r="C425" s="2">
        <v>0.249603271484375</v>
      </c>
      <c r="D425" s="2">
        <v>0.86492919921875</v>
      </c>
      <c r="E425" s="1"/>
    </row>
    <row r="426" spans="1:5" x14ac:dyDescent="0.2">
      <c r="A426" s="2">
        <v>2855000000</v>
      </c>
      <c r="B426" s="2">
        <v>-0.92266845703125</v>
      </c>
      <c r="C426" s="2">
        <v>0.255950927734375</v>
      </c>
      <c r="D426" s="2">
        <v>0.862030029296875</v>
      </c>
      <c r="E426" s="1"/>
    </row>
    <row r="427" spans="1:5" x14ac:dyDescent="0.2">
      <c r="A427" s="2">
        <v>2859375000</v>
      </c>
      <c r="B427" s="2">
        <v>-0.897064208984375</v>
      </c>
      <c r="C427" s="2">
        <v>0.262939453125</v>
      </c>
      <c r="D427" s="2">
        <v>0.862701416015625</v>
      </c>
      <c r="E427" s="1"/>
    </row>
    <row r="428" spans="1:5" x14ac:dyDescent="0.2">
      <c r="A428" s="2">
        <v>2863750000</v>
      </c>
      <c r="B428" s="2">
        <v>-0.88690185546875</v>
      </c>
      <c r="C428" s="2">
        <v>0.270263671875</v>
      </c>
      <c r="D428" s="2">
        <v>0.861541748046875</v>
      </c>
      <c r="E428" s="1"/>
    </row>
    <row r="429" spans="1:5" x14ac:dyDescent="0.2">
      <c r="A429" s="2">
        <v>2868125000</v>
      </c>
      <c r="B429" s="2">
        <v>-0.8861083984375</v>
      </c>
      <c r="C429" s="2">
        <v>0.277618408203125</v>
      </c>
      <c r="D429" s="2">
        <v>0.859283447265625</v>
      </c>
      <c r="E429" s="1"/>
    </row>
    <row r="430" spans="1:5" x14ac:dyDescent="0.2">
      <c r="A430" s="2">
        <v>2872500000</v>
      </c>
      <c r="B430" s="2">
        <v>-0.889251708984375</v>
      </c>
      <c r="C430" s="2">
        <v>0.282745361328125</v>
      </c>
      <c r="D430" s="2">
        <v>0.857269287109375</v>
      </c>
      <c r="E430" s="1"/>
    </row>
    <row r="431" spans="1:5" x14ac:dyDescent="0.2">
      <c r="A431" s="2">
        <v>2876875000</v>
      </c>
      <c r="B431" s="2">
        <v>-0.88934326171875</v>
      </c>
      <c r="C431" s="2">
        <v>0.290557861328125</v>
      </c>
      <c r="D431" s="2">
        <v>0.854644775390625</v>
      </c>
      <c r="E431" s="1"/>
    </row>
    <row r="432" spans="1:5" x14ac:dyDescent="0.2">
      <c r="A432" s="2">
        <v>2881250000</v>
      </c>
      <c r="B432" s="2">
        <v>-0.874603271484375</v>
      </c>
      <c r="C432" s="2">
        <v>0.298095703125</v>
      </c>
      <c r="D432" s="2">
        <v>0.853668212890625</v>
      </c>
      <c r="E432" s="1"/>
    </row>
    <row r="433" spans="1:5" x14ac:dyDescent="0.2">
      <c r="A433" s="2">
        <v>2885625000</v>
      </c>
      <c r="B433" s="2">
        <v>-0.913299560546875</v>
      </c>
      <c r="C433" s="2">
        <v>0.30810546875</v>
      </c>
      <c r="D433" s="2">
        <v>0.8458251953125</v>
      </c>
      <c r="E433" s="1"/>
    </row>
    <row r="434" spans="1:5" x14ac:dyDescent="0.2">
      <c r="A434" s="2">
        <v>2890000000</v>
      </c>
      <c r="B434" s="2">
        <v>-0.880615234375</v>
      </c>
      <c r="C434" s="2">
        <v>0.31207275390625</v>
      </c>
      <c r="D434" s="2">
        <v>0.847991943359375</v>
      </c>
      <c r="E434" s="1"/>
    </row>
    <row r="435" spans="1:5" x14ac:dyDescent="0.2">
      <c r="A435" s="2">
        <v>2894375000</v>
      </c>
      <c r="B435" s="2">
        <v>-0.87445068359375</v>
      </c>
      <c r="C435" s="2">
        <v>0.31793212890625</v>
      </c>
      <c r="D435" s="2">
        <v>0.84649658203125</v>
      </c>
      <c r="E435" s="1"/>
    </row>
    <row r="436" spans="1:5" x14ac:dyDescent="0.2">
      <c r="A436" s="2">
        <v>2898750000</v>
      </c>
      <c r="B436" s="2">
        <v>-0.85546875</v>
      </c>
      <c r="C436" s="2">
        <v>0.325408935546875</v>
      </c>
      <c r="D436" s="2">
        <v>0.84576416015625</v>
      </c>
      <c r="E436" s="1"/>
    </row>
    <row r="437" spans="1:5" x14ac:dyDescent="0.2">
      <c r="A437" s="2">
        <v>2903125000</v>
      </c>
      <c r="B437" s="2">
        <v>-0.898284912109375</v>
      </c>
      <c r="C437" s="2">
        <v>0.338409423828125</v>
      </c>
      <c r="D437" s="2">
        <v>0.835845947265625</v>
      </c>
      <c r="E437" s="1"/>
    </row>
    <row r="438" spans="1:5" x14ac:dyDescent="0.2">
      <c r="A438" s="2">
        <v>2907500000</v>
      </c>
      <c r="B438" s="2">
        <v>-0.83807373046875</v>
      </c>
      <c r="C438" s="2">
        <v>0.341033935546875</v>
      </c>
      <c r="D438" s="2">
        <v>0.841552734375</v>
      </c>
      <c r="E438" s="1"/>
    </row>
    <row r="439" spans="1:5" x14ac:dyDescent="0.2">
      <c r="A439" s="2">
        <v>2911875000</v>
      </c>
      <c r="B439" s="2">
        <v>-0.853363037109375</v>
      </c>
      <c r="C439" s="2">
        <v>0.3475341796875</v>
      </c>
      <c r="D439" s="2">
        <v>0.837158203125</v>
      </c>
      <c r="E439" s="1"/>
    </row>
    <row r="440" spans="1:5" x14ac:dyDescent="0.2">
      <c r="A440" s="2">
        <v>2916250000</v>
      </c>
      <c r="B440" s="2">
        <v>-0.8778076171875</v>
      </c>
      <c r="C440" s="2">
        <v>0.35675048828125</v>
      </c>
      <c r="D440" s="2">
        <v>0.83050537109375</v>
      </c>
      <c r="E440" s="1"/>
    </row>
    <row r="441" spans="1:5" x14ac:dyDescent="0.2">
      <c r="A441" s="2">
        <v>2920625000</v>
      </c>
      <c r="B441" s="2">
        <v>-0.85308837890625</v>
      </c>
      <c r="C441" s="2">
        <v>0.362518310546875</v>
      </c>
      <c r="D441" s="2">
        <v>0.830810546875</v>
      </c>
      <c r="E441" s="1"/>
    </row>
    <row r="442" spans="1:5" x14ac:dyDescent="0.2">
      <c r="A442" s="2">
        <v>2925000000</v>
      </c>
      <c r="B442" s="2">
        <v>-0.81353759765625</v>
      </c>
      <c r="C442" s="2">
        <v>0.36932373046875</v>
      </c>
      <c r="D442" s="2">
        <v>0.83233642578125</v>
      </c>
      <c r="E442" s="1"/>
    </row>
    <row r="443" spans="1:5" x14ac:dyDescent="0.2">
      <c r="A443" s="2">
        <v>2929375000</v>
      </c>
      <c r="B443" s="2">
        <v>-0.822265625</v>
      </c>
      <c r="C443" s="2">
        <v>0.376129150390625</v>
      </c>
      <c r="D443" s="2">
        <v>0.828277587890625</v>
      </c>
      <c r="E443" s="1"/>
    </row>
    <row r="444" spans="1:5" x14ac:dyDescent="0.2">
      <c r="A444" s="2">
        <v>2933750000</v>
      </c>
      <c r="B444" s="2">
        <v>-0.89166259765625</v>
      </c>
      <c r="C444" s="2">
        <v>0.3851318359375</v>
      </c>
      <c r="D444" s="2">
        <v>0.816131591796875</v>
      </c>
      <c r="E444" s="1"/>
    </row>
    <row r="445" spans="1:5" x14ac:dyDescent="0.2">
      <c r="A445" s="2">
        <v>2938125000</v>
      </c>
      <c r="B445" s="2">
        <v>-0.83807373046875</v>
      </c>
      <c r="C445" s="2">
        <v>0.388458251953125</v>
      </c>
      <c r="D445" s="2">
        <v>0.82073974609375</v>
      </c>
      <c r="E445" s="1"/>
    </row>
    <row r="446" spans="1:5" x14ac:dyDescent="0.2">
      <c r="A446" s="2">
        <v>2942500000</v>
      </c>
      <c r="B446" s="2">
        <v>-0.836700439453125</v>
      </c>
      <c r="C446" s="2">
        <v>0.393524169921875</v>
      </c>
      <c r="D446" s="2">
        <v>0.8184814453125</v>
      </c>
      <c r="E446" s="1"/>
    </row>
    <row r="447" spans="1:5" x14ac:dyDescent="0.2">
      <c r="A447" s="2">
        <v>2946875000</v>
      </c>
      <c r="B447" s="2">
        <v>-0.829010009765625</v>
      </c>
      <c r="C447" s="2">
        <v>0.402191162109375</v>
      </c>
      <c r="D447" s="2">
        <v>0.815155029296875</v>
      </c>
      <c r="E447" s="1"/>
    </row>
    <row r="448" spans="1:5" x14ac:dyDescent="0.2">
      <c r="A448" s="2">
        <v>2951250000</v>
      </c>
      <c r="B448" s="2">
        <v>-0.825958251953125</v>
      </c>
      <c r="C448" s="2">
        <v>0.408721923828125</v>
      </c>
      <c r="D448" s="2">
        <v>0.812255859375</v>
      </c>
      <c r="E448" s="1"/>
    </row>
    <row r="449" spans="1:5" x14ac:dyDescent="0.2">
      <c r="A449" s="2">
        <v>2955625000</v>
      </c>
      <c r="B449" s="2">
        <v>-0.845550537109375</v>
      </c>
      <c r="C449" s="2">
        <v>0.41375732421875</v>
      </c>
      <c r="D449" s="2">
        <v>0.807403564453125</v>
      </c>
      <c r="E449" s="1"/>
    </row>
    <row r="450" spans="1:5" x14ac:dyDescent="0.2">
      <c r="A450" s="2">
        <v>2960000000</v>
      </c>
      <c r="B450" s="2">
        <v>-0.82208251953125</v>
      </c>
      <c r="C450" s="2">
        <v>0.42156982421875</v>
      </c>
      <c r="D450" s="2">
        <v>0.806121826171875</v>
      </c>
      <c r="E450" s="1"/>
    </row>
    <row r="451" spans="1:5" x14ac:dyDescent="0.2">
      <c r="A451" s="2">
        <v>2964375000</v>
      </c>
      <c r="B451" s="2">
        <v>-0.814727783203125</v>
      </c>
      <c r="C451" s="2">
        <v>0.430755615234375</v>
      </c>
      <c r="D451" s="2">
        <v>0.8021240234375</v>
      </c>
      <c r="E451" s="1"/>
    </row>
    <row r="452" spans="1:5" x14ac:dyDescent="0.2">
      <c r="A452" s="2">
        <v>2968750000</v>
      </c>
      <c r="B452" s="2">
        <v>-0.818267822265625</v>
      </c>
      <c r="C452" s="2">
        <v>0.435943603515625</v>
      </c>
      <c r="D452" s="2">
        <v>0.79888916015625</v>
      </c>
      <c r="E452" s="1"/>
    </row>
    <row r="453" spans="1:5" x14ac:dyDescent="0.2">
      <c r="A453" s="2">
        <v>2973125000</v>
      </c>
      <c r="B453" s="2">
        <v>-0.81854248046875</v>
      </c>
      <c r="C453" s="2">
        <v>0.441986083984375</v>
      </c>
      <c r="D453" s="2">
        <v>0.7955322265625</v>
      </c>
      <c r="E453" s="1"/>
    </row>
    <row r="454" spans="1:5" x14ac:dyDescent="0.2">
      <c r="A454" s="2">
        <v>2977500000</v>
      </c>
      <c r="B454" s="2">
        <v>-0.8157958984375</v>
      </c>
      <c r="C454" s="2">
        <v>0.4495849609375</v>
      </c>
      <c r="D454" s="2">
        <v>0.791595458984375</v>
      </c>
      <c r="E454" s="1"/>
    </row>
    <row r="455" spans="1:5" x14ac:dyDescent="0.2">
      <c r="A455" s="2">
        <v>2981875000</v>
      </c>
      <c r="B455" s="2">
        <v>-0.815093994140625</v>
      </c>
      <c r="C455" s="2">
        <v>0.453948974609375</v>
      </c>
      <c r="D455" s="2">
        <v>0.7891845703125</v>
      </c>
      <c r="E455" s="1"/>
    </row>
    <row r="456" spans="1:5" x14ac:dyDescent="0.2">
      <c r="A456" s="2">
        <v>2986250000</v>
      </c>
      <c r="B456" s="2">
        <v>-0.80126953125</v>
      </c>
      <c r="C456" s="2">
        <v>0.4647216796875</v>
      </c>
      <c r="D456" s="2">
        <v>0.784576416015625</v>
      </c>
      <c r="E456" s="1"/>
    </row>
    <row r="457" spans="1:5" x14ac:dyDescent="0.2">
      <c r="A457" s="2">
        <v>2990625000</v>
      </c>
      <c r="B457" s="2">
        <v>-0.806182861328125</v>
      </c>
      <c r="C457" s="2">
        <v>0.468170166015625</v>
      </c>
      <c r="D457" s="2">
        <v>0.78192138671875</v>
      </c>
      <c r="E457" s="1"/>
    </row>
    <row r="458" spans="1:5" x14ac:dyDescent="0.2">
      <c r="A458" s="2">
        <v>2995000000</v>
      </c>
      <c r="B458" s="2">
        <v>-0.806884765625</v>
      </c>
      <c r="C458" s="2">
        <v>0.474151611328125</v>
      </c>
      <c r="D458" s="2">
        <v>0.778228759765625</v>
      </c>
      <c r="E458" s="1"/>
    </row>
    <row r="459" spans="1:5" x14ac:dyDescent="0.2">
      <c r="A459" s="2">
        <v>2999375000</v>
      </c>
      <c r="B459" s="2">
        <v>-0.80517578125</v>
      </c>
      <c r="C459" s="2">
        <v>0.4808349609375</v>
      </c>
      <c r="D459" s="2">
        <v>0.774322509765625</v>
      </c>
      <c r="E459" s="1"/>
    </row>
    <row r="460" spans="1:5" x14ac:dyDescent="0.2">
      <c r="A460" s="2">
        <v>3003750000</v>
      </c>
      <c r="B460" s="2">
        <v>-0.79705810546875</v>
      </c>
      <c r="C460" s="2">
        <v>0.487945556640625</v>
      </c>
      <c r="D460" s="2">
        <v>0.7708740234375</v>
      </c>
      <c r="E460" s="1"/>
    </row>
    <row r="461" spans="1:5" x14ac:dyDescent="0.2">
      <c r="A461" s="2">
        <v>3008125000</v>
      </c>
      <c r="B461" s="2">
        <v>-0.795318603515625</v>
      </c>
      <c r="C461" s="2">
        <v>0.497039794921875</v>
      </c>
      <c r="D461" s="2">
        <v>0.7652587890625</v>
      </c>
      <c r="E461" s="1"/>
    </row>
    <row r="462" spans="1:5" x14ac:dyDescent="0.2">
      <c r="A462" s="2">
        <v>3012500000</v>
      </c>
      <c r="B462" s="2">
        <v>-0.7869873046875</v>
      </c>
      <c r="C462" s="2">
        <v>0.50018310546875</v>
      </c>
      <c r="D462" s="2">
        <v>0.764251708984375</v>
      </c>
      <c r="E462" s="1"/>
    </row>
    <row r="463" spans="1:5" x14ac:dyDescent="0.2">
      <c r="A463" s="2">
        <v>3016875000</v>
      </c>
      <c r="B463" s="2">
        <v>-0.792449951171875</v>
      </c>
      <c r="C463" s="2">
        <v>0.506622314453125</v>
      </c>
      <c r="D463" s="2">
        <v>0.759307861328125</v>
      </c>
      <c r="E463" s="1"/>
    </row>
    <row r="464" spans="1:5" x14ac:dyDescent="0.2">
      <c r="A464" s="2">
        <v>3021250000</v>
      </c>
      <c r="B464" s="2">
        <v>-0.7845458984375</v>
      </c>
      <c r="C464" s="2">
        <v>0.5135498046875</v>
      </c>
      <c r="D464" s="2">
        <v>0.755645751953125</v>
      </c>
      <c r="E464" s="1"/>
    </row>
    <row r="465" spans="1:5" x14ac:dyDescent="0.2">
      <c r="A465" s="2">
        <v>3025625000</v>
      </c>
      <c r="B465" s="2">
        <v>-0.768707275390625</v>
      </c>
      <c r="C465" s="2">
        <v>0.52130126953125</v>
      </c>
      <c r="D465" s="2">
        <v>0.752349853515625</v>
      </c>
      <c r="E465" s="1"/>
    </row>
    <row r="466" spans="1:5" x14ac:dyDescent="0.2">
      <c r="A466" s="2">
        <v>3030000000</v>
      </c>
      <c r="B466" s="2">
        <v>-0.78533935546875</v>
      </c>
      <c r="C466" s="2">
        <v>0.527099609375</v>
      </c>
      <c r="D466" s="2">
        <v>0.74615478515625</v>
      </c>
      <c r="E466" s="1"/>
    </row>
    <row r="467" spans="1:5" x14ac:dyDescent="0.2">
      <c r="A467" s="2">
        <v>3034375000</v>
      </c>
      <c r="B467" s="2">
        <v>-0.77252197265625</v>
      </c>
      <c r="C467" s="2">
        <v>0.533203125</v>
      </c>
      <c r="D467" s="2">
        <v>0.74346923828125</v>
      </c>
      <c r="E467" s="1"/>
    </row>
    <row r="468" spans="1:5" x14ac:dyDescent="0.2">
      <c r="A468" s="2">
        <v>3038750000</v>
      </c>
      <c r="B468" s="2">
        <v>-0.76824951171875</v>
      </c>
      <c r="C468" s="2">
        <v>0.53924560546875</v>
      </c>
      <c r="D468" s="2">
        <v>0.739654541015625</v>
      </c>
      <c r="E468" s="1"/>
    </row>
    <row r="469" spans="1:5" x14ac:dyDescent="0.2">
      <c r="A469" s="2">
        <v>3043125000</v>
      </c>
      <c r="B469" s="2">
        <v>-0.7762451171875</v>
      </c>
      <c r="C469" s="2">
        <v>0.5455322265625</v>
      </c>
      <c r="D469" s="2">
        <v>0.733978271484375</v>
      </c>
      <c r="E469" s="1"/>
    </row>
    <row r="470" spans="1:5" x14ac:dyDescent="0.2">
      <c r="A470" s="2">
        <v>3047500000</v>
      </c>
      <c r="B470" s="2">
        <v>-0.760498046875</v>
      </c>
      <c r="C470" s="2">
        <v>0.552215576171875</v>
      </c>
      <c r="D470" s="2">
        <v>0.731048583984375</v>
      </c>
      <c r="E470" s="1"/>
    </row>
    <row r="471" spans="1:5" x14ac:dyDescent="0.2">
      <c r="A471" s="2">
        <v>3051875000</v>
      </c>
      <c r="B471" s="2">
        <v>-0.75439453125</v>
      </c>
      <c r="C471" s="2">
        <v>0.55853271484375</v>
      </c>
      <c r="D471" s="2">
        <v>0.72705078125</v>
      </c>
      <c r="E471" s="1"/>
    </row>
    <row r="472" spans="1:5" x14ac:dyDescent="0.2">
      <c r="A472" s="2">
        <v>3056250000</v>
      </c>
      <c r="B472" s="2">
        <v>-0.763946533203125</v>
      </c>
      <c r="C472" s="2">
        <v>0.564483642578125</v>
      </c>
      <c r="D472" s="2">
        <v>0.721160888671875</v>
      </c>
      <c r="E472" s="1"/>
    </row>
    <row r="473" spans="1:5" x14ac:dyDescent="0.2">
      <c r="A473" s="2">
        <v>3060625000</v>
      </c>
      <c r="B473" s="2">
        <v>-0.769683837890625</v>
      </c>
      <c r="C473" s="2">
        <v>0.56915283203125</v>
      </c>
      <c r="D473" s="2">
        <v>0.716705322265625</v>
      </c>
      <c r="E473" s="1"/>
    </row>
    <row r="474" spans="1:5" x14ac:dyDescent="0.2">
      <c r="A474" s="2">
        <v>3065000000</v>
      </c>
      <c r="B474" s="2">
        <v>-0.7547607421875</v>
      </c>
      <c r="C474" s="2">
        <v>0.5755615234375</v>
      </c>
      <c r="D474" s="2">
        <v>0.713592529296875</v>
      </c>
      <c r="E474" s="1"/>
    </row>
    <row r="475" spans="1:5" x14ac:dyDescent="0.2">
      <c r="A475" s="2">
        <v>3069375000</v>
      </c>
      <c r="B475" s="2">
        <v>-0.76507568359375</v>
      </c>
      <c r="C475" s="2">
        <v>0.581817626953125</v>
      </c>
      <c r="D475" s="2">
        <v>0.70709228515625</v>
      </c>
      <c r="E475" s="1"/>
    </row>
    <row r="476" spans="1:5" x14ac:dyDescent="0.2">
      <c r="A476" s="2">
        <v>3073750000</v>
      </c>
      <c r="B476" s="2">
        <v>-0.760589599609375</v>
      </c>
      <c r="C476" s="2">
        <v>0.587493896484375</v>
      </c>
      <c r="D476" s="2">
        <v>0.7030029296875</v>
      </c>
      <c r="E476" s="1"/>
    </row>
    <row r="477" spans="1:5" x14ac:dyDescent="0.2">
      <c r="A477" s="2">
        <v>3078125000</v>
      </c>
      <c r="B477" s="2">
        <v>-0.745330810546875</v>
      </c>
      <c r="C477" s="2">
        <v>0.594940185546875</v>
      </c>
      <c r="D477" s="2">
        <v>0.698822021484375</v>
      </c>
      <c r="E477" s="1"/>
    </row>
    <row r="478" spans="1:5" x14ac:dyDescent="0.2">
      <c r="A478" s="2">
        <v>3082500000</v>
      </c>
      <c r="B478" s="2">
        <v>-0.751434326171875</v>
      </c>
      <c r="C478" s="2">
        <v>0.599365234375</v>
      </c>
      <c r="D478" s="2">
        <v>0.694183349609375</v>
      </c>
      <c r="E478" s="1"/>
    </row>
    <row r="479" spans="1:5" x14ac:dyDescent="0.2">
      <c r="A479" s="2">
        <v>3086875000</v>
      </c>
      <c r="B479" s="2">
        <v>-0.74658203125</v>
      </c>
      <c r="C479" s="2">
        <v>0.604461669921875</v>
      </c>
      <c r="D479" s="2">
        <v>0.6904296875</v>
      </c>
      <c r="E479" s="1"/>
    </row>
    <row r="480" spans="1:5" x14ac:dyDescent="0.2">
      <c r="A480" s="2">
        <v>3091250000</v>
      </c>
      <c r="B480" s="2">
        <v>-0.748687744140625</v>
      </c>
      <c r="C480" s="2">
        <v>0.611236572265625</v>
      </c>
      <c r="D480" s="2">
        <v>0.68414306640625</v>
      </c>
      <c r="E480" s="1"/>
    </row>
    <row r="481" spans="1:5" x14ac:dyDescent="0.2">
      <c r="A481" s="2">
        <v>3095625000</v>
      </c>
      <c r="B481" s="2">
        <v>-0.750244140625</v>
      </c>
      <c r="C481" s="2">
        <v>0.618255615234375</v>
      </c>
      <c r="D481" s="2">
        <v>0.677581787109375</v>
      </c>
      <c r="E481" s="1"/>
    </row>
    <row r="482" spans="1:5" x14ac:dyDescent="0.2">
      <c r="A482" s="2">
        <v>3100000000</v>
      </c>
      <c r="B482" s="2">
        <v>-0.72265625</v>
      </c>
      <c r="C482" s="2">
        <v>0.624267578125</v>
      </c>
      <c r="D482" s="2">
        <v>0.676025390625</v>
      </c>
      <c r="E482" s="1"/>
    </row>
    <row r="483" spans="1:5" x14ac:dyDescent="0.2">
      <c r="A483" s="2">
        <v>3104375000</v>
      </c>
      <c r="B483" s="2">
        <v>-0.742523193359375</v>
      </c>
      <c r="C483" s="2">
        <v>0.6278076171875</v>
      </c>
      <c r="D483" s="2">
        <v>0.66986083984375</v>
      </c>
      <c r="E483" s="1"/>
    </row>
    <row r="484" spans="1:5" x14ac:dyDescent="0.2">
      <c r="A484" s="2">
        <v>3108750000</v>
      </c>
      <c r="B484" s="2">
        <v>-0.741302490234375</v>
      </c>
      <c r="C484" s="2">
        <v>0.63287353515625</v>
      </c>
      <c r="D484" s="2">
        <v>0.665252685546875</v>
      </c>
      <c r="E484" s="1"/>
    </row>
    <row r="485" spans="1:5" x14ac:dyDescent="0.2">
      <c r="A485" s="2">
        <v>3113125000</v>
      </c>
      <c r="B485" s="2">
        <v>-0.75341796875</v>
      </c>
      <c r="C485" s="2">
        <v>0.639251708984375</v>
      </c>
      <c r="D485" s="2">
        <v>0.6573486328125</v>
      </c>
      <c r="E485" s="1"/>
    </row>
    <row r="486" spans="1:5" x14ac:dyDescent="0.2">
      <c r="A486" s="2">
        <v>3117500000</v>
      </c>
      <c r="B486" s="2">
        <v>-0.7288818359375</v>
      </c>
      <c r="C486" s="2">
        <v>0.645538330078125</v>
      </c>
      <c r="D486" s="2">
        <v>0.654815673828125</v>
      </c>
      <c r="E486" s="1"/>
    </row>
    <row r="487" spans="1:5" x14ac:dyDescent="0.2">
      <c r="A487" s="2">
        <v>3121875000</v>
      </c>
      <c r="B487" s="2">
        <v>-0.730133056640625</v>
      </c>
      <c r="C487" s="2">
        <v>0.64990234375</v>
      </c>
      <c r="D487" s="2">
        <v>0.650299072265625</v>
      </c>
      <c r="E487" s="1"/>
    </row>
    <row r="488" spans="1:5" x14ac:dyDescent="0.2">
      <c r="A488" s="2">
        <v>3126250000</v>
      </c>
      <c r="B488" s="2">
        <v>-0.74371337890625</v>
      </c>
      <c r="C488" s="2">
        <v>0.654510498046875</v>
      </c>
      <c r="D488" s="2">
        <v>0.64361572265625</v>
      </c>
      <c r="E488" s="1"/>
    </row>
    <row r="489" spans="1:5" x14ac:dyDescent="0.2">
      <c r="A489" s="2">
        <v>3130625000</v>
      </c>
      <c r="B489" s="2">
        <v>-0.738311767578125</v>
      </c>
      <c r="C489" s="2">
        <v>0.6611328125</v>
      </c>
      <c r="D489" s="2">
        <v>0.63763427734375</v>
      </c>
      <c r="E489" s="1"/>
    </row>
    <row r="490" spans="1:5" x14ac:dyDescent="0.2">
      <c r="A490" s="2">
        <v>3135000000</v>
      </c>
      <c r="B490" s="2">
        <v>-0.724609375</v>
      </c>
      <c r="C490" s="2">
        <v>0.66644287109375</v>
      </c>
      <c r="D490" s="2">
        <v>0.634185791015625</v>
      </c>
      <c r="E490" s="1"/>
    </row>
    <row r="491" spans="1:5" x14ac:dyDescent="0.2">
      <c r="A491" s="2">
        <v>3139375000</v>
      </c>
      <c r="B491" s="2">
        <v>-0.749786376953125</v>
      </c>
      <c r="C491" s="2">
        <v>0.67041015625</v>
      </c>
      <c r="D491" s="2">
        <v>0.6260986328125</v>
      </c>
      <c r="E491" s="1"/>
    </row>
    <row r="492" spans="1:5" x14ac:dyDescent="0.2">
      <c r="A492" s="2">
        <v>3143750000</v>
      </c>
      <c r="B492" s="2">
        <v>-0.736785888671875</v>
      </c>
      <c r="C492" s="2">
        <v>0.67724609375</v>
      </c>
      <c r="D492" s="2">
        <v>0.6207275390625</v>
      </c>
      <c r="E492" s="1"/>
    </row>
    <row r="493" spans="1:5" x14ac:dyDescent="0.2">
      <c r="A493" s="2">
        <v>3148125000</v>
      </c>
      <c r="B493" s="2">
        <v>-0.733489990234375</v>
      </c>
      <c r="C493" s="2">
        <v>0.681640625</v>
      </c>
      <c r="D493" s="2">
        <v>0.616424560546875</v>
      </c>
      <c r="E493" s="1"/>
    </row>
    <row r="494" spans="1:5" x14ac:dyDescent="0.2">
      <c r="A494" s="2">
        <v>3152500000</v>
      </c>
      <c r="B494" s="2">
        <v>-0.73931884765625</v>
      </c>
      <c r="C494" s="2">
        <v>0.687042236328125</v>
      </c>
      <c r="D494" s="2">
        <v>0.609466552734375</v>
      </c>
      <c r="E494" s="1"/>
    </row>
    <row r="495" spans="1:5" x14ac:dyDescent="0.2">
      <c r="A495" s="2">
        <v>3156875000</v>
      </c>
      <c r="B495" s="2">
        <v>-0.727325439453125</v>
      </c>
      <c r="C495" s="2">
        <v>0.692840576171875</v>
      </c>
      <c r="D495" s="2">
        <v>0.60479736328125</v>
      </c>
      <c r="E495" s="1"/>
    </row>
    <row r="496" spans="1:5" x14ac:dyDescent="0.2">
      <c r="A496" s="2">
        <v>3161250000</v>
      </c>
      <c r="B496" s="2">
        <v>-0.7431640625</v>
      </c>
      <c r="C496" s="2">
        <v>0.696014404296875</v>
      </c>
      <c r="D496" s="2">
        <v>0.59857177734375</v>
      </c>
      <c r="E496" s="1"/>
    </row>
    <row r="497" spans="1:5" x14ac:dyDescent="0.2">
      <c r="A497" s="2">
        <v>3165625000</v>
      </c>
      <c r="B497" s="2">
        <v>-0.73321533203125</v>
      </c>
      <c r="C497" s="2">
        <v>0.70306396484375</v>
      </c>
      <c r="D497" s="2">
        <v>0.5919189453125</v>
      </c>
      <c r="E497" s="1"/>
    </row>
    <row r="498" spans="1:5" x14ac:dyDescent="0.2">
      <c r="A498" s="2">
        <v>3170000000</v>
      </c>
      <c r="B498" s="2">
        <v>-0.737579345703125</v>
      </c>
      <c r="C498" s="2">
        <v>0.7059326171875</v>
      </c>
      <c r="D498" s="2">
        <v>0.5877685546875</v>
      </c>
      <c r="E498" s="1"/>
    </row>
    <row r="499" spans="1:5" x14ac:dyDescent="0.2">
      <c r="A499" s="2">
        <v>3174375000</v>
      </c>
      <c r="B499" s="2">
        <v>-0.74249267578125</v>
      </c>
      <c r="C499" s="2">
        <v>0.7115478515625</v>
      </c>
      <c r="D499" s="2">
        <v>0.58013916015625</v>
      </c>
      <c r="E499" s="1"/>
    </row>
    <row r="500" spans="1:5" x14ac:dyDescent="0.2">
      <c r="A500" s="2">
        <v>3178750000</v>
      </c>
      <c r="B500" s="2">
        <v>-0.744415283203125</v>
      </c>
      <c r="C500" s="2">
        <v>0.71636962890625</v>
      </c>
      <c r="D500" s="2">
        <v>0.5738525390625</v>
      </c>
      <c r="E500" s="1"/>
    </row>
    <row r="501" spans="1:5" x14ac:dyDescent="0.2">
      <c r="A501" s="2">
        <v>3183125000</v>
      </c>
      <c r="B501" s="2">
        <v>-0.735809326171875</v>
      </c>
      <c r="C501" s="2">
        <v>0.72198486328125</v>
      </c>
      <c r="D501" s="2">
        <v>0.5682373046875</v>
      </c>
      <c r="E501" s="1"/>
    </row>
    <row r="502" spans="1:5" x14ac:dyDescent="0.2">
      <c r="A502" s="2">
        <v>3187500000</v>
      </c>
      <c r="B502" s="2">
        <v>-0.738861083984375</v>
      </c>
      <c r="C502" s="2">
        <v>0.7261962890625</v>
      </c>
      <c r="D502" s="2">
        <v>0.56231689453125</v>
      </c>
      <c r="E502" s="1"/>
    </row>
    <row r="503" spans="1:5" x14ac:dyDescent="0.2">
      <c r="A503" s="2">
        <v>3191875000</v>
      </c>
      <c r="B503" s="2">
        <v>-0.74603271484375</v>
      </c>
      <c r="C503" s="2">
        <v>0.73114013671875</v>
      </c>
      <c r="D503" s="2">
        <v>0.55462646484375</v>
      </c>
      <c r="E503" s="1"/>
    </row>
    <row r="504" spans="1:5" x14ac:dyDescent="0.2">
      <c r="A504" s="2">
        <v>3196250000</v>
      </c>
      <c r="B504" s="2">
        <v>-0.741607666015625</v>
      </c>
      <c r="C504" s="2">
        <v>0.7353515625</v>
      </c>
      <c r="D504" s="2">
        <v>0.5498046875</v>
      </c>
      <c r="E504" s="1"/>
    </row>
    <row r="505" spans="1:5" x14ac:dyDescent="0.2">
      <c r="A505" s="2">
        <v>3200625000</v>
      </c>
      <c r="B505" s="2">
        <v>-0.74005126953125</v>
      </c>
      <c r="C505" s="2">
        <v>0.739990234375</v>
      </c>
      <c r="D505" s="2">
        <v>0.5438232421875</v>
      </c>
      <c r="E505" s="1"/>
    </row>
    <row r="506" spans="1:5" x14ac:dyDescent="0.2">
      <c r="A506" s="2">
        <v>3205000000</v>
      </c>
      <c r="B506" s="2">
        <v>-0.7156982421875</v>
      </c>
      <c r="C506" s="2">
        <v>0.74652099609375</v>
      </c>
      <c r="D506" s="2">
        <v>0.53924560546875</v>
      </c>
      <c r="E506" s="1"/>
    </row>
    <row r="507" spans="1:5" x14ac:dyDescent="0.2">
      <c r="A507" s="2">
        <v>3209375000</v>
      </c>
      <c r="B507" s="2">
        <v>-0.72296142578125</v>
      </c>
      <c r="C507" s="2">
        <v>0.75042724609375</v>
      </c>
      <c r="D507" s="2">
        <v>0.532470703125</v>
      </c>
      <c r="E507" s="1"/>
    </row>
    <row r="508" spans="1:5" x14ac:dyDescent="0.2">
      <c r="A508" s="2">
        <v>3213750000</v>
      </c>
      <c r="B508" s="2">
        <v>-0.71905517578125</v>
      </c>
      <c r="C508" s="2">
        <v>0.75640869140625</v>
      </c>
      <c r="D508" s="2">
        <v>0.524658203125</v>
      </c>
      <c r="E508" s="1"/>
    </row>
    <row r="509" spans="1:5" x14ac:dyDescent="0.2">
      <c r="A509" s="2">
        <v>3218125000</v>
      </c>
      <c r="B509" s="2">
        <v>-0.7315673828125</v>
      </c>
      <c r="C509" s="2">
        <v>0.75933837890625</v>
      </c>
      <c r="D509" s="2">
        <v>0.51806640625</v>
      </c>
      <c r="E509" s="1"/>
    </row>
    <row r="510" spans="1:5" x14ac:dyDescent="0.2">
      <c r="A510" s="2">
        <v>3222500000</v>
      </c>
      <c r="B510" s="2">
        <v>-0.721588134765625</v>
      </c>
      <c r="C510" s="2">
        <v>0.7633056640625</v>
      </c>
      <c r="D510" s="2">
        <v>0.51409912109375</v>
      </c>
      <c r="E510" s="1"/>
    </row>
    <row r="511" spans="1:5" x14ac:dyDescent="0.2">
      <c r="A511" s="2">
        <v>3226875000</v>
      </c>
      <c r="B511" s="2">
        <v>-0.7237548828125</v>
      </c>
      <c r="C511" s="2">
        <v>0.7685546875</v>
      </c>
      <c r="D511" s="2">
        <v>0.50579833984375</v>
      </c>
      <c r="E511" s="1"/>
    </row>
    <row r="512" spans="1:5" x14ac:dyDescent="0.2">
      <c r="A512" s="2">
        <v>3231250000</v>
      </c>
      <c r="B512" s="2">
        <v>-0.72125244140625</v>
      </c>
      <c r="C512" s="2">
        <v>0.77301025390625</v>
      </c>
      <c r="D512" s="2">
        <v>0.49945068359375</v>
      </c>
      <c r="E512" s="1"/>
    </row>
    <row r="513" spans="1:5" x14ac:dyDescent="0.2">
      <c r="A513" s="2">
        <v>3235625000</v>
      </c>
      <c r="B513" s="2">
        <v>-0.728485107421875</v>
      </c>
      <c r="C513" s="2">
        <v>0.77667236328125</v>
      </c>
      <c r="D513" s="2">
        <v>0.4923095703125</v>
      </c>
      <c r="E513" s="1"/>
    </row>
    <row r="514" spans="1:5" x14ac:dyDescent="0.2">
      <c r="A514" s="2">
        <v>3240000000</v>
      </c>
      <c r="B514" s="2">
        <v>-0.72796630859375</v>
      </c>
      <c r="C514" s="2">
        <v>0.78155517578125</v>
      </c>
      <c r="D514" s="2">
        <v>0.484619140625</v>
      </c>
      <c r="E514" s="1"/>
    </row>
    <row r="515" spans="1:5" x14ac:dyDescent="0.2">
      <c r="A515" s="2">
        <v>3244375000</v>
      </c>
      <c r="B515" s="2">
        <v>-0.70660400390625</v>
      </c>
      <c r="C515" s="2">
        <v>0.7869873046875</v>
      </c>
      <c r="D515" s="2">
        <v>0.4801025390625</v>
      </c>
      <c r="E515" s="1"/>
    </row>
    <row r="516" spans="1:5" x14ac:dyDescent="0.2">
      <c r="A516" s="2">
        <v>3248750000</v>
      </c>
      <c r="B516" s="2">
        <v>-0.713958740234375</v>
      </c>
      <c r="C516" s="2">
        <v>0.79046630859375</v>
      </c>
      <c r="D516" s="2">
        <v>0.47283935546875</v>
      </c>
      <c r="E516" s="1"/>
    </row>
    <row r="517" spans="1:5" x14ac:dyDescent="0.2">
      <c r="A517" s="2">
        <v>3253125000</v>
      </c>
      <c r="B517" s="2">
        <v>-0.719024658203125</v>
      </c>
      <c r="C517" s="2">
        <v>0.79443359375</v>
      </c>
      <c r="D517" s="2">
        <v>0.465087890625</v>
      </c>
      <c r="E517" s="1"/>
    </row>
    <row r="518" spans="1:5" x14ac:dyDescent="0.2">
      <c r="A518" s="2">
        <v>3257500000</v>
      </c>
      <c r="B518" s="2">
        <v>-0.71014404296875</v>
      </c>
      <c r="C518" s="2">
        <v>0.7982177734375</v>
      </c>
      <c r="D518" s="2">
        <v>0.46044921875</v>
      </c>
      <c r="E518" s="1"/>
    </row>
    <row r="519" spans="1:5" x14ac:dyDescent="0.2">
      <c r="A519" s="2">
        <v>3261875000</v>
      </c>
      <c r="B519" s="2">
        <v>-0.71759033203125</v>
      </c>
      <c r="C519" s="2">
        <v>0.80169677734375</v>
      </c>
      <c r="D519" s="2">
        <v>0.4527587890625</v>
      </c>
      <c r="E519" s="1"/>
    </row>
    <row r="520" spans="1:5" x14ac:dyDescent="0.2">
      <c r="A520" s="2">
        <v>3266250000</v>
      </c>
      <c r="B520" s="2">
        <v>-0.7242431640625</v>
      </c>
      <c r="C520" s="2">
        <v>0.80474853515625</v>
      </c>
      <c r="D520" s="2">
        <v>0.44586181640625</v>
      </c>
      <c r="E520" s="1"/>
    </row>
    <row r="521" spans="1:5" x14ac:dyDescent="0.2">
      <c r="A521" s="2">
        <v>3270625000</v>
      </c>
      <c r="B521" s="2">
        <v>-0.714874267578125</v>
      </c>
      <c r="C521" s="2">
        <v>0.81005859375</v>
      </c>
      <c r="D521" s="2">
        <v>0.438232421875</v>
      </c>
      <c r="E521" s="1"/>
    </row>
    <row r="522" spans="1:5" x14ac:dyDescent="0.2">
      <c r="A522" s="2">
        <v>3275000000</v>
      </c>
      <c r="B522" s="2">
        <v>-0.722137451171875</v>
      </c>
      <c r="C522" s="2">
        <v>0.8121337890625</v>
      </c>
      <c r="D522" s="2">
        <v>0.4327392578125</v>
      </c>
      <c r="E522" s="1"/>
    </row>
    <row r="523" spans="1:5" x14ac:dyDescent="0.2">
      <c r="A523" s="2">
        <v>3279375000</v>
      </c>
      <c r="B523" s="2">
        <v>-0.7095947265625</v>
      </c>
      <c r="C523" s="2">
        <v>0.81707763671875</v>
      </c>
      <c r="D523" s="2">
        <v>0.42620849609375</v>
      </c>
      <c r="E523" s="1"/>
    </row>
    <row r="524" spans="1:5" x14ac:dyDescent="0.2">
      <c r="A524" s="2">
        <v>3283750000</v>
      </c>
      <c r="B524" s="2">
        <v>-0.707794189453125</v>
      </c>
      <c r="C524" s="2">
        <v>0.82147216796875</v>
      </c>
      <c r="D524" s="2">
        <v>0.4180908203125</v>
      </c>
      <c r="E524" s="1"/>
    </row>
    <row r="525" spans="1:5" x14ac:dyDescent="0.2">
      <c r="A525" s="2">
        <v>3288125000</v>
      </c>
      <c r="B525" s="2">
        <v>-0.712677001953125</v>
      </c>
      <c r="C525" s="2">
        <v>0.82379150390625</v>
      </c>
      <c r="D525" s="2">
        <v>0.412353515625</v>
      </c>
      <c r="E525" s="1"/>
    </row>
    <row r="526" spans="1:5" x14ac:dyDescent="0.2">
      <c r="A526" s="2">
        <v>3292500000</v>
      </c>
      <c r="B526" s="2">
        <v>-0.7120361328125</v>
      </c>
      <c r="C526" s="2">
        <v>0.8280029296875</v>
      </c>
      <c r="D526" s="2">
        <v>0.40399169921875</v>
      </c>
      <c r="E526" s="1"/>
    </row>
    <row r="527" spans="1:5" x14ac:dyDescent="0.2">
      <c r="A527" s="2">
        <v>3296875000</v>
      </c>
      <c r="B527" s="2">
        <v>-0.712799072265625</v>
      </c>
      <c r="C527" s="2">
        <v>0.83123779296875</v>
      </c>
      <c r="D527" s="2">
        <v>0.3970947265625</v>
      </c>
      <c r="E527" s="1"/>
    </row>
    <row r="528" spans="1:5" x14ac:dyDescent="0.2">
      <c r="A528" s="2">
        <v>3301250000</v>
      </c>
      <c r="B528" s="2">
        <v>-0.826141357421875</v>
      </c>
      <c r="C528" s="2">
        <v>0.82513427734375</v>
      </c>
      <c r="D528" s="2">
        <v>0.38201904296875</v>
      </c>
      <c r="E528" s="1"/>
    </row>
    <row r="529" spans="1:5" x14ac:dyDescent="0.2">
      <c r="A529" s="2">
        <v>3305625000</v>
      </c>
      <c r="B529" s="2">
        <v>-0.7127685546875</v>
      </c>
      <c r="C529" s="2">
        <v>0.837890625</v>
      </c>
      <c r="D529" s="2">
        <v>0.38287353515625</v>
      </c>
      <c r="E529" s="1"/>
    </row>
    <row r="530" spans="1:5" x14ac:dyDescent="0.2">
      <c r="A530" s="2">
        <v>3310000000</v>
      </c>
      <c r="B530" s="2">
        <v>-0.70806884765625</v>
      </c>
      <c r="C530" s="2">
        <v>0.84100341796875</v>
      </c>
      <c r="D530" s="2">
        <v>0.377197265625</v>
      </c>
      <c r="E530" s="1"/>
    </row>
    <row r="531" spans="1:5" x14ac:dyDescent="0.2">
      <c r="A531" s="2">
        <v>3314375000</v>
      </c>
      <c r="B531" s="2">
        <v>-0.723602294921875</v>
      </c>
      <c r="C531" s="2">
        <v>0.84344482421875</v>
      </c>
      <c r="D531" s="2">
        <v>0.36761474609375</v>
      </c>
      <c r="E531" s="1"/>
    </row>
    <row r="532" spans="1:5" x14ac:dyDescent="0.2">
      <c r="A532" s="2">
        <v>3318750000</v>
      </c>
      <c r="B532" s="2">
        <v>-0.811614990234375</v>
      </c>
      <c r="C532" s="2">
        <v>0.83892822265625</v>
      </c>
      <c r="D532" s="2">
        <v>0.3546142578125</v>
      </c>
      <c r="E532" s="1"/>
    </row>
    <row r="533" spans="1:5" x14ac:dyDescent="0.2">
      <c r="A533" s="2">
        <v>3323125000</v>
      </c>
      <c r="B533" s="2">
        <v>-0.705291748046875</v>
      </c>
      <c r="C533" s="2">
        <v>0.8505859375</v>
      </c>
      <c r="D533" s="2">
        <v>0.3558349609375</v>
      </c>
      <c r="E533" s="1"/>
    </row>
    <row r="534" spans="1:5" x14ac:dyDescent="0.2">
      <c r="A534" s="2">
        <v>3327500000</v>
      </c>
      <c r="B534" s="2">
        <v>-0.713165283203125</v>
      </c>
      <c r="C534" s="2">
        <v>0.85357666015625</v>
      </c>
      <c r="D534" s="2">
        <v>0.34637451171875</v>
      </c>
      <c r="E534" s="1"/>
    </row>
    <row r="535" spans="1:5" x14ac:dyDescent="0.2">
      <c r="A535" s="2">
        <v>3331875000</v>
      </c>
      <c r="B535" s="2">
        <v>-0.881195068359375</v>
      </c>
      <c r="C535" s="2">
        <v>0.84136962890625</v>
      </c>
      <c r="D535" s="2">
        <v>0.329345703125</v>
      </c>
      <c r="E535" s="1"/>
    </row>
    <row r="536" spans="1:5" x14ac:dyDescent="0.2">
      <c r="A536" s="2">
        <v>3336250000</v>
      </c>
      <c r="B536" s="2">
        <v>-0.86883544921875</v>
      </c>
      <c r="C536" s="2">
        <v>0.8448486328125</v>
      </c>
      <c r="D536" s="2">
        <v>0.32391357421875</v>
      </c>
      <c r="E536" s="1"/>
    </row>
    <row r="537" spans="1:5" x14ac:dyDescent="0.2">
      <c r="A537" s="2">
        <v>3340625000</v>
      </c>
      <c r="B537" s="2">
        <v>-0.897003173828125</v>
      </c>
      <c r="C537" s="2">
        <v>0.844970703125</v>
      </c>
      <c r="D537" s="2">
        <v>0.3153076171875</v>
      </c>
      <c r="E537" s="1"/>
    </row>
    <row r="538" spans="1:5" x14ac:dyDescent="0.2">
      <c r="A538" s="2">
        <v>3345000000</v>
      </c>
      <c r="B538" s="2">
        <v>-0.90484619140625</v>
      </c>
      <c r="C538" s="2">
        <v>0.8468017578125</v>
      </c>
      <c r="D538" s="2">
        <v>0.3079833984375</v>
      </c>
      <c r="E538" s="1"/>
    </row>
    <row r="539" spans="1:5" x14ac:dyDescent="0.2">
      <c r="A539" s="2">
        <v>3349375000</v>
      </c>
      <c r="B539" s="2">
        <v>-0.93328857421875</v>
      </c>
      <c r="C539" s="2">
        <v>0.846435546875</v>
      </c>
      <c r="D539" s="2">
        <v>0.30029296875</v>
      </c>
      <c r="E539" s="1"/>
    </row>
    <row r="540" spans="1:5" x14ac:dyDescent="0.2">
      <c r="A540" s="2">
        <v>3353750000</v>
      </c>
      <c r="B540" s="2">
        <v>-0.900726318359375</v>
      </c>
      <c r="C540" s="2">
        <v>0.851806640625</v>
      </c>
      <c r="D540" s="2">
        <v>0.295166015625</v>
      </c>
      <c r="E540" s="1"/>
    </row>
    <row r="541" spans="1:5" x14ac:dyDescent="0.2">
      <c r="A541" s="2">
        <v>3358125000</v>
      </c>
      <c r="B541" s="2">
        <v>-0.908905029296875</v>
      </c>
      <c r="C541" s="2">
        <v>0.8531494140625</v>
      </c>
      <c r="D541" s="2">
        <v>0.28863525390625</v>
      </c>
      <c r="E541" s="1"/>
    </row>
    <row r="542" spans="1:5" x14ac:dyDescent="0.2">
      <c r="A542" s="2">
        <v>3362500000</v>
      </c>
      <c r="B542" s="2">
        <v>-0.901519775390625</v>
      </c>
      <c r="C542" s="2">
        <v>0.85595703125</v>
      </c>
      <c r="D542" s="2">
        <v>0.28265380859375</v>
      </c>
      <c r="E542" s="1"/>
    </row>
    <row r="543" spans="1:5" x14ac:dyDescent="0.2">
      <c r="A543" s="2">
        <v>3366875000</v>
      </c>
      <c r="B543" s="2">
        <v>-0.901519775390625</v>
      </c>
      <c r="C543" s="2">
        <v>0.85882568359375</v>
      </c>
      <c r="D543" s="2">
        <v>0.2738037109375</v>
      </c>
      <c r="E543" s="1"/>
    </row>
    <row r="544" spans="1:5" x14ac:dyDescent="0.2">
      <c r="A544" s="2">
        <v>3371250000</v>
      </c>
      <c r="B544" s="2">
        <v>-0.8941650390625</v>
      </c>
      <c r="C544" s="2">
        <v>0.86181640625</v>
      </c>
      <c r="D544" s="2">
        <v>0.266845703125</v>
      </c>
      <c r="E544" s="1"/>
    </row>
    <row r="545" spans="1:5" x14ac:dyDescent="0.2">
      <c r="A545" s="2">
        <v>3375625000</v>
      </c>
      <c r="B545" s="2">
        <v>-0.90155029296875</v>
      </c>
      <c r="C545" s="2">
        <v>0.86383056640625</v>
      </c>
      <c r="D545" s="2">
        <v>0.257568359375</v>
      </c>
      <c r="E545" s="1"/>
    </row>
    <row r="546" spans="1:5" x14ac:dyDescent="0.2">
      <c r="A546" s="2">
        <v>3380000000</v>
      </c>
      <c r="B546" s="2">
        <v>-0.896728515625</v>
      </c>
      <c r="C546" s="2">
        <v>0.86627197265625</v>
      </c>
      <c r="D546" s="2">
        <v>0.25103759765625</v>
      </c>
      <c r="E546" s="1"/>
    </row>
    <row r="547" spans="1:5" x14ac:dyDescent="0.2">
      <c r="A547" s="2">
        <v>3384375000</v>
      </c>
      <c r="B547" s="2">
        <v>-0.909820556640625</v>
      </c>
      <c r="C547" s="2">
        <v>0.86688232421875</v>
      </c>
      <c r="D547" s="2">
        <v>0.24395751953125</v>
      </c>
      <c r="E547" s="1"/>
    </row>
    <row r="548" spans="1:5" x14ac:dyDescent="0.2">
      <c r="A548" s="2">
        <v>3388750000</v>
      </c>
      <c r="B548" s="2">
        <v>-0.911468505859375</v>
      </c>
      <c r="C548" s="2">
        <v>0.869537353515625</v>
      </c>
      <c r="D548" s="2">
        <v>0.233673095703125</v>
      </c>
      <c r="E548" s="1"/>
    </row>
    <row r="549" spans="1:5" x14ac:dyDescent="0.2">
      <c r="A549" s="2">
        <v>3393125000</v>
      </c>
      <c r="B549" s="2">
        <v>-0.955535888671875</v>
      </c>
      <c r="C549" s="2">
        <v>0.86688232421875</v>
      </c>
      <c r="D549" s="2">
        <v>0.22589111328125</v>
      </c>
      <c r="E549" s="1"/>
    </row>
    <row r="550" spans="1:5" x14ac:dyDescent="0.2">
      <c r="A550" s="2">
        <v>3397500000</v>
      </c>
      <c r="B550" s="2">
        <v>-0.922576904296875</v>
      </c>
      <c r="C550" s="2">
        <v>0.871368408203125</v>
      </c>
      <c r="D550" s="2">
        <v>0.222137451171875</v>
      </c>
      <c r="E550" s="1"/>
    </row>
    <row r="551" spans="1:5" x14ac:dyDescent="0.2">
      <c r="A551" s="2">
        <v>3401875000</v>
      </c>
      <c r="B551" s="2">
        <v>-0.932708740234375</v>
      </c>
      <c r="C551" s="2">
        <v>0.873626708984375</v>
      </c>
      <c r="D551" s="2">
        <v>0.2086181640625</v>
      </c>
      <c r="E551" s="1"/>
    </row>
    <row r="552" spans="1:5" x14ac:dyDescent="0.2">
      <c r="A552" s="2">
        <v>3406250000</v>
      </c>
      <c r="B552" s="2">
        <v>-0.9451904296875</v>
      </c>
      <c r="C552" s="2">
        <v>0.873870849609375</v>
      </c>
      <c r="D552" s="2">
        <v>0.201904296875</v>
      </c>
      <c r="E552" s="1"/>
    </row>
    <row r="553" spans="1:5" x14ac:dyDescent="0.2">
      <c r="A553" s="2">
        <v>3410625000</v>
      </c>
      <c r="B553" s="2">
        <v>-0.699432373046875</v>
      </c>
      <c r="C553" s="2">
        <v>0.899871826171875</v>
      </c>
      <c r="D553" s="2">
        <v>0.20367431640625</v>
      </c>
      <c r="E553" s="1"/>
    </row>
    <row r="554" spans="1:5" x14ac:dyDescent="0.2">
      <c r="A554" s="2">
        <v>3415000000</v>
      </c>
      <c r="B554" s="2">
        <v>-0.714385986328125</v>
      </c>
      <c r="C554" s="2">
        <v>0.900299072265625</v>
      </c>
      <c r="D554" s="2">
        <v>0.194427490234375</v>
      </c>
      <c r="E554" s="1"/>
    </row>
    <row r="555" spans="1:5" x14ac:dyDescent="0.2">
      <c r="A555" s="2">
        <v>3419375000</v>
      </c>
      <c r="B555" s="2">
        <v>-0.7025146484375</v>
      </c>
      <c r="C555" s="2">
        <v>0.902557373046875</v>
      </c>
      <c r="D555" s="2">
        <v>0.189849853515625</v>
      </c>
      <c r="E555" s="1"/>
    </row>
    <row r="556" spans="1:5" x14ac:dyDescent="0.2">
      <c r="A556" s="2">
        <v>3423750000</v>
      </c>
      <c r="B556" s="2">
        <v>-0.7081298828125</v>
      </c>
      <c r="C556" s="2">
        <v>0.90411376953125</v>
      </c>
      <c r="D556" s="2">
        <v>0.17926025390625</v>
      </c>
      <c r="E556" s="1"/>
    </row>
    <row r="557" spans="1:5" x14ac:dyDescent="0.2">
      <c r="A557" s="2">
        <v>3428125000</v>
      </c>
      <c r="B557" s="2">
        <v>-0.708160400390625</v>
      </c>
      <c r="C557" s="2">
        <v>0.905548095703125</v>
      </c>
      <c r="D557" s="2">
        <v>0.171844482421875</v>
      </c>
      <c r="E557" s="1"/>
    </row>
    <row r="558" spans="1:5" x14ac:dyDescent="0.2">
      <c r="A558" s="2">
        <v>3432500000</v>
      </c>
      <c r="B558" s="2">
        <v>-0.72113037109375</v>
      </c>
      <c r="C558" s="2">
        <v>0.90576171875</v>
      </c>
      <c r="D558" s="2">
        <v>0.16314697265625</v>
      </c>
      <c r="E558" s="1"/>
    </row>
    <row r="559" spans="1:5" x14ac:dyDescent="0.2">
      <c r="A559" s="2">
        <v>3436875000</v>
      </c>
      <c r="B559" s="2">
        <v>-0.7109375</v>
      </c>
      <c r="C559" s="2">
        <v>0.908203125</v>
      </c>
      <c r="D559" s="2">
        <v>0.155487060546875</v>
      </c>
      <c r="E559" s="1"/>
    </row>
    <row r="560" spans="1:5" x14ac:dyDescent="0.2">
      <c r="A560" s="2">
        <v>3441250000</v>
      </c>
      <c r="B560" s="2">
        <v>-0.723602294921875</v>
      </c>
      <c r="C560" s="2">
        <v>0.90814208984375</v>
      </c>
      <c r="D560" s="2">
        <v>0.147705078125</v>
      </c>
      <c r="E560" s="1"/>
    </row>
    <row r="561" spans="1:5" x14ac:dyDescent="0.2">
      <c r="A561" s="2">
        <v>3445625000</v>
      </c>
      <c r="B561" s="2">
        <v>-0.7095947265625</v>
      </c>
      <c r="C561" s="2">
        <v>0.911224365234375</v>
      </c>
      <c r="D561" s="2">
        <v>0.137603759765625</v>
      </c>
      <c r="E561" s="1"/>
    </row>
    <row r="562" spans="1:5" x14ac:dyDescent="0.2">
      <c r="A562" s="2">
        <v>3450000000</v>
      </c>
      <c r="B562" s="2">
        <v>-0.719146728515625</v>
      </c>
      <c r="C562" s="2">
        <v>0.911102294921875</v>
      </c>
      <c r="D562" s="2">
        <v>0.13153076171875</v>
      </c>
      <c r="E562" s="1"/>
    </row>
    <row r="563" spans="1:5" x14ac:dyDescent="0.2">
      <c r="A563" s="2">
        <v>3454375000</v>
      </c>
      <c r="B563" s="2">
        <v>-0.71856689453125</v>
      </c>
      <c r="C563" s="2">
        <v>0.91217041015625</v>
      </c>
      <c r="D563" s="2">
        <v>0.124359130859375</v>
      </c>
      <c r="E563" s="1"/>
    </row>
    <row r="564" spans="1:5" x14ac:dyDescent="0.2">
      <c r="A564" s="2">
        <v>3458750000</v>
      </c>
      <c r="B564" s="2">
        <v>-0.7333984375</v>
      </c>
      <c r="C564" s="2">
        <v>0.91168212890625</v>
      </c>
      <c r="D564" s="2">
        <v>0.11602783203125</v>
      </c>
      <c r="E564" s="1"/>
    </row>
    <row r="565" spans="1:5" x14ac:dyDescent="0.2">
      <c r="A565" s="2">
        <v>3463125000</v>
      </c>
      <c r="B565" s="2">
        <v>-0.7294921875</v>
      </c>
      <c r="C565" s="2">
        <v>0.9129638671875</v>
      </c>
      <c r="D565" s="2">
        <v>0.1090087890625</v>
      </c>
      <c r="E565" s="1"/>
    </row>
    <row r="566" spans="1:5" x14ac:dyDescent="0.2">
      <c r="A566" s="2">
        <v>3467500000</v>
      </c>
      <c r="B566" s="2">
        <v>-0.720428466796875</v>
      </c>
      <c r="C566" s="2">
        <v>0.9151611328125</v>
      </c>
      <c r="D566" s="2">
        <v>9.814453125E-2</v>
      </c>
      <c r="E566" s="1"/>
    </row>
    <row r="567" spans="1:5" x14ac:dyDescent="0.2">
      <c r="A567" s="2">
        <v>3471875000</v>
      </c>
      <c r="B567" s="2">
        <v>-0.728485107421875</v>
      </c>
      <c r="C567" s="2">
        <v>0.91497802734375</v>
      </c>
      <c r="D567" s="2">
        <v>9.16748046875E-2</v>
      </c>
      <c r="E567" s="1"/>
    </row>
    <row r="568" spans="1:5" x14ac:dyDescent="0.2">
      <c r="A568" s="2">
        <v>3476250000</v>
      </c>
      <c r="B568" s="2">
        <v>-0.7430419921875</v>
      </c>
      <c r="C568" s="2">
        <v>0.9141845703125</v>
      </c>
      <c r="D568" s="2">
        <v>8.380126953125E-2</v>
      </c>
      <c r="E568" s="1"/>
    </row>
    <row r="569" spans="1:5" x14ac:dyDescent="0.2">
      <c r="A569" s="2">
        <v>3480625000</v>
      </c>
      <c r="B569" s="2">
        <v>-0.732879638671875</v>
      </c>
      <c r="C569" s="2">
        <v>0.91595458984375</v>
      </c>
      <c r="D569" s="2">
        <v>7.586669921875E-2</v>
      </c>
      <c r="E569" s="1"/>
    </row>
    <row r="570" spans="1:5" x14ac:dyDescent="0.2">
      <c r="A570" s="2">
        <v>3485000000</v>
      </c>
      <c r="B570" s="2">
        <v>-0.724517822265625</v>
      </c>
      <c r="C570" s="2">
        <v>0.9173583984375</v>
      </c>
      <c r="D570" s="2">
        <v>6.93359375E-2</v>
      </c>
      <c r="E570" s="1"/>
    </row>
    <row r="571" spans="1:5" x14ac:dyDescent="0.2">
      <c r="A571" s="2">
        <v>3489375000</v>
      </c>
      <c r="B571" s="2">
        <v>-0.737060546875</v>
      </c>
      <c r="C571" s="2">
        <v>0.91668701171875</v>
      </c>
      <c r="D571" s="2">
        <v>5.999755859375E-2</v>
      </c>
      <c r="E571" s="1"/>
    </row>
    <row r="572" spans="1:5" x14ac:dyDescent="0.2">
      <c r="A572" s="2">
        <v>3493750000</v>
      </c>
      <c r="B572" s="2">
        <v>-0.74261474609375</v>
      </c>
      <c r="C572" s="2">
        <v>0.91656494140625</v>
      </c>
      <c r="D572" s="2">
        <v>5.23681640625E-2</v>
      </c>
      <c r="E572" s="1"/>
    </row>
    <row r="573" spans="1:5" x14ac:dyDescent="0.2">
      <c r="A573" s="2">
        <v>3498125000</v>
      </c>
      <c r="B573" s="2">
        <v>-0.752410888671875</v>
      </c>
      <c r="C573" s="2">
        <v>0.91595458984375</v>
      </c>
      <c r="D573" s="2">
        <v>4.437255859375E-2</v>
      </c>
      <c r="E573" s="1"/>
    </row>
    <row r="574" spans="1:5" x14ac:dyDescent="0.2">
      <c r="A574" s="2">
        <v>3502500000</v>
      </c>
      <c r="B574" s="2">
        <v>-0.998779296875</v>
      </c>
      <c r="C574" s="2">
        <v>0.8905029296875</v>
      </c>
      <c r="D574" s="2">
        <v>3.948974609375E-2</v>
      </c>
      <c r="E574" s="1"/>
    </row>
    <row r="575" spans="1:5" x14ac:dyDescent="0.2">
      <c r="A575" s="2">
        <v>3506875000</v>
      </c>
      <c r="B575" s="2">
        <v>-0.7435302734375</v>
      </c>
      <c r="C575" s="2">
        <v>0.91741943359375</v>
      </c>
      <c r="D575" s="2">
        <v>3.155517578125E-2</v>
      </c>
      <c r="E575" s="1"/>
    </row>
    <row r="576" spans="1:5" x14ac:dyDescent="0.2">
      <c r="A576" s="2">
        <v>3511250000</v>
      </c>
      <c r="B576" s="2">
        <v>-0.72802734375</v>
      </c>
      <c r="C576" s="2">
        <v>0.91937255859375</v>
      </c>
      <c r="D576" s="2">
        <v>2.069091796875E-2</v>
      </c>
      <c r="E576" s="1"/>
    </row>
    <row r="577" spans="1:5" x14ac:dyDescent="0.2">
      <c r="A577" s="2">
        <v>3515625000</v>
      </c>
      <c r="B577" s="2">
        <v>-0.721588134765625</v>
      </c>
      <c r="C577" s="2">
        <v>0.92022705078125</v>
      </c>
      <c r="D577" s="2">
        <v>1.0711669921875E-2</v>
      </c>
      <c r="E577" s="1"/>
    </row>
    <row r="578" spans="1:5" x14ac:dyDescent="0.2">
      <c r="A578" s="2">
        <v>3520000000</v>
      </c>
      <c r="B578" s="2">
        <v>-0.732666015625</v>
      </c>
      <c r="C578" s="2">
        <v>0.907562255859375</v>
      </c>
      <c r="D578" s="2">
        <v>0.145263671875</v>
      </c>
      <c r="E578" s="1"/>
    </row>
    <row r="579" spans="1:5" x14ac:dyDescent="0.2">
      <c r="A579" s="2">
        <v>3524375000</v>
      </c>
      <c r="B579" s="2">
        <v>-0.7255859375</v>
      </c>
      <c r="C579" s="2">
        <v>0.91986083984375</v>
      </c>
      <c r="D579" s="2">
        <v>-2.716064453125E-3</v>
      </c>
      <c r="E579" s="1"/>
    </row>
    <row r="580" spans="1:5" x14ac:dyDescent="0.2">
      <c r="A580" s="2">
        <v>3528750000</v>
      </c>
      <c r="B580" s="2">
        <v>-0.7313232421875</v>
      </c>
      <c r="C580" s="2">
        <v>0.919158935546875</v>
      </c>
      <c r="D580" s="2">
        <v>-1.3427734375E-2</v>
      </c>
      <c r="E580" s="1"/>
    </row>
    <row r="581" spans="1:5" x14ac:dyDescent="0.2">
      <c r="A581" s="2">
        <v>3533125000</v>
      </c>
      <c r="B581" s="2">
        <v>-0.11153030395507812</v>
      </c>
      <c r="C581" s="2">
        <v>0.98687744140625</v>
      </c>
      <c r="D581" s="2">
        <v>2.685546875E-2</v>
      </c>
      <c r="E581" s="1"/>
    </row>
    <row r="582" spans="1:5" x14ac:dyDescent="0.2">
      <c r="A582" s="2">
        <v>3537500000</v>
      </c>
      <c r="B582" s="2">
        <v>-0.42608642578125</v>
      </c>
      <c r="C582" s="2">
        <v>0.952117919921875</v>
      </c>
      <c r="D582" s="2">
        <v>-4.33349609375E-3</v>
      </c>
      <c r="E582" s="1"/>
    </row>
    <row r="583" spans="1:5" x14ac:dyDescent="0.2">
      <c r="A583" s="2">
        <v>3541875000</v>
      </c>
      <c r="B583" s="2">
        <v>-0.741058349609375</v>
      </c>
      <c r="C583" s="2">
        <v>0.917449951171875</v>
      </c>
      <c r="D583" s="2">
        <v>-3.7689208984375E-2</v>
      </c>
      <c r="E583" s="1"/>
    </row>
    <row r="584" spans="1:5" x14ac:dyDescent="0.2">
      <c r="A584" s="2">
        <v>3546250000</v>
      </c>
      <c r="B584" s="2">
        <v>-0.7353515625</v>
      </c>
      <c r="C584" s="2">
        <v>0.91766357421875</v>
      </c>
      <c r="D584" s="2">
        <v>-4.6234130859375E-2</v>
      </c>
      <c r="E584" s="1"/>
    </row>
    <row r="585" spans="1:5" x14ac:dyDescent="0.2">
      <c r="A585" s="2">
        <v>3550625000</v>
      </c>
      <c r="B585" s="2">
        <v>-0.3095550537109375</v>
      </c>
      <c r="C585" s="2">
        <v>0.964874267578125</v>
      </c>
      <c r="D585" s="2">
        <v>1.495361328125E-2</v>
      </c>
      <c r="E585" s="1"/>
    </row>
    <row r="586" spans="1:5" x14ac:dyDescent="0.2">
      <c r="A586" s="2">
        <v>3555000000</v>
      </c>
      <c r="B586" s="2">
        <v>-0.4510345458984375</v>
      </c>
      <c r="C586" s="2">
        <v>0.94940185546875</v>
      </c>
      <c r="D586" s="2">
        <v>-2.532958984375E-3</v>
      </c>
      <c r="E586" s="1"/>
    </row>
    <row r="587" spans="1:5" x14ac:dyDescent="0.2">
      <c r="A587" s="2">
        <v>3559375000</v>
      </c>
      <c r="B587" s="2">
        <v>-0.513916015625</v>
      </c>
      <c r="C587" s="2">
        <v>0.9425048828125</v>
      </c>
      <c r="D587" s="2">
        <v>-9.82666015625E-3</v>
      </c>
      <c r="E587" s="1"/>
    </row>
    <row r="588" spans="1:5" x14ac:dyDescent="0.2">
      <c r="A588" s="2">
        <v>3563750000</v>
      </c>
      <c r="B588" s="2">
        <v>-0.60650634765625</v>
      </c>
      <c r="C588" s="2">
        <v>0.93231201171875</v>
      </c>
      <c r="D588" s="2">
        <v>-2.13623046875E-2</v>
      </c>
      <c r="E588" s="1"/>
    </row>
    <row r="589" spans="1:5" x14ac:dyDescent="0.2">
      <c r="A589" s="2">
        <v>3568125000</v>
      </c>
      <c r="B589" s="2">
        <v>-0.656951904296875</v>
      </c>
      <c r="C589" s="2">
        <v>0.926666259765625</v>
      </c>
      <c r="D589" s="2">
        <v>-3.0242919921875E-2</v>
      </c>
      <c r="E589" s="1"/>
    </row>
    <row r="590" spans="1:5" x14ac:dyDescent="0.2">
      <c r="A590" s="2">
        <v>3572500000</v>
      </c>
      <c r="B590" s="2">
        <v>-0.679412841796875</v>
      </c>
      <c r="C590" s="2">
        <v>0.92401123046875</v>
      </c>
      <c r="D590" s="2">
        <v>-3.7353515625E-2</v>
      </c>
      <c r="E590" s="1"/>
    </row>
    <row r="591" spans="1:5" x14ac:dyDescent="0.2">
      <c r="A591" s="2">
        <v>3576875000</v>
      </c>
      <c r="B591" s="2">
        <v>-0.712890625</v>
      </c>
      <c r="C591" s="2">
        <v>0.9200439453125</v>
      </c>
      <c r="D591" s="2">
        <v>-4.62646484375E-2</v>
      </c>
      <c r="E591" s="1"/>
    </row>
    <row r="592" spans="1:5" x14ac:dyDescent="0.2">
      <c r="A592" s="2">
        <v>3581250000</v>
      </c>
      <c r="B592" s="2">
        <v>-0.729705810546875</v>
      </c>
      <c r="C592" s="2">
        <v>0.9180908203125</v>
      </c>
      <c r="D592" s="2">
        <v>-4.9560546875E-2</v>
      </c>
      <c r="E592" s="1"/>
    </row>
    <row r="593" spans="1:5" x14ac:dyDescent="0.2">
      <c r="A593" s="2">
        <v>3585625000</v>
      </c>
      <c r="B593" s="2">
        <v>-0.75689697265625</v>
      </c>
      <c r="C593" s="2">
        <v>0.9146728515625</v>
      </c>
      <c r="D593" s="2">
        <v>-5.865478515625E-2</v>
      </c>
      <c r="E593" s="1"/>
    </row>
    <row r="594" spans="1:5" x14ac:dyDescent="0.2">
      <c r="A594" s="2">
        <v>3590000000</v>
      </c>
      <c r="B594" s="2">
        <v>-0.755401611328125</v>
      </c>
      <c r="C594" s="2">
        <v>0.9146728515625</v>
      </c>
      <c r="D594" s="2">
        <v>-6.11572265625E-2</v>
      </c>
      <c r="E594" s="1"/>
    </row>
    <row r="595" spans="1:5" x14ac:dyDescent="0.2">
      <c r="A595" s="2">
        <v>3594375000</v>
      </c>
      <c r="B595" s="2">
        <v>-0.73150634765625</v>
      </c>
      <c r="C595" s="2">
        <v>0.91729736328125</v>
      </c>
      <c r="D595" s="2">
        <v>-5.96923828125E-2</v>
      </c>
      <c r="E595" s="1"/>
    </row>
    <row r="596" spans="1:5" x14ac:dyDescent="0.2">
      <c r="A596" s="2">
        <v>3598750000</v>
      </c>
      <c r="B596" s="2">
        <v>-0.643035888671875</v>
      </c>
      <c r="C596" s="2">
        <v>0.92657470703125</v>
      </c>
      <c r="D596" s="2">
        <v>-6.201171875E-2</v>
      </c>
      <c r="E596" s="1"/>
    </row>
    <row r="597" spans="1:5" x14ac:dyDescent="0.2">
      <c r="A597" s="2">
        <v>3603125000</v>
      </c>
      <c r="B597" s="2">
        <v>-0.4841461181640625</v>
      </c>
      <c r="C597" s="2">
        <v>0.94329833984375</v>
      </c>
      <c r="D597" s="2">
        <v>-6.8603515625E-2</v>
      </c>
      <c r="E597" s="1"/>
    </row>
    <row r="598" spans="1:5" x14ac:dyDescent="0.2">
      <c r="A598" s="2">
        <v>3607500000</v>
      </c>
      <c r="B598" s="2">
        <v>-0.2747344970703125</v>
      </c>
      <c r="C598" s="2">
        <v>0.96514892578125</v>
      </c>
      <c r="D598" s="2">
        <v>-8.477783203125E-2</v>
      </c>
      <c r="E598" s="1"/>
    </row>
    <row r="599" spans="1:5" x14ac:dyDescent="0.2">
      <c r="A599" s="2">
        <v>3611875000</v>
      </c>
      <c r="B599" s="2">
        <v>-0.1203460693359375</v>
      </c>
      <c r="C599" s="2">
        <v>0.97991943359375</v>
      </c>
      <c r="D599" s="2">
        <v>-0.11151123046875</v>
      </c>
      <c r="E599" s="1"/>
    </row>
    <row r="600" spans="1:5" x14ac:dyDescent="0.2">
      <c r="A600" s="2">
        <v>3616250000</v>
      </c>
      <c r="B600" s="2">
        <v>-2.9857635498046875E-2</v>
      </c>
      <c r="C600" s="2">
        <v>0.986328125</v>
      </c>
      <c r="D600" s="2">
        <v>-0.14251708984375</v>
      </c>
      <c r="E600" s="1"/>
    </row>
    <row r="601" spans="1:5" x14ac:dyDescent="0.2">
      <c r="A601" s="2">
        <v>3620625000</v>
      </c>
      <c r="B601" s="2">
        <v>-3.6931991577148438E-2</v>
      </c>
      <c r="C601" s="2">
        <v>0.98101806640625</v>
      </c>
      <c r="D601" s="2">
        <v>-0.17071533203125</v>
      </c>
      <c r="E601" s="1"/>
    </row>
    <row r="602" spans="1:5" x14ac:dyDescent="0.2">
      <c r="A602" s="2">
        <v>3625000000</v>
      </c>
      <c r="B602" s="2">
        <v>-0.1322479248046875</v>
      </c>
      <c r="C602" s="2">
        <v>0.96600341796875</v>
      </c>
      <c r="D602" s="2">
        <v>-0.19195556640625</v>
      </c>
      <c r="E602" s="1"/>
    </row>
    <row r="603" spans="1:5" x14ac:dyDescent="0.2">
      <c r="A603" s="2">
        <v>3629375000</v>
      </c>
      <c r="B603" s="2">
        <v>-0.8233642578125</v>
      </c>
      <c r="C603" s="2">
        <v>0.8878173828125</v>
      </c>
      <c r="D603" s="2">
        <v>-0.19769287109375</v>
      </c>
      <c r="E603" s="1"/>
    </row>
    <row r="604" spans="1:5" x14ac:dyDescent="0.2">
      <c r="A604" s="2">
        <v>3633750000</v>
      </c>
      <c r="B604" s="2">
        <v>-0.7734375</v>
      </c>
      <c r="C604" s="2">
        <v>0.89166259765625</v>
      </c>
      <c r="D604" s="2">
        <v>-0.2044677734375</v>
      </c>
      <c r="E604" s="1"/>
    </row>
    <row r="605" spans="1:5" x14ac:dyDescent="0.2">
      <c r="A605" s="2">
        <v>3638125000</v>
      </c>
      <c r="B605" s="2">
        <v>-0.757171630859375</v>
      </c>
      <c r="C605" s="2">
        <v>0.890869140625</v>
      </c>
      <c r="D605" s="2">
        <v>-0.21533203125</v>
      </c>
      <c r="E605" s="1"/>
    </row>
    <row r="606" spans="1:5" x14ac:dyDescent="0.2">
      <c r="A606" s="2">
        <v>3642500000</v>
      </c>
      <c r="B606" s="2">
        <v>-0.774169921875</v>
      </c>
      <c r="C606" s="2">
        <v>0.887115478515625</v>
      </c>
      <c r="D606" s="2">
        <v>-0.223052978515625</v>
      </c>
      <c r="E606" s="1"/>
    </row>
    <row r="607" spans="1:5" x14ac:dyDescent="0.2">
      <c r="A607" s="2">
        <v>3646875000</v>
      </c>
      <c r="B607" s="2">
        <v>-0.773956298828125</v>
      </c>
      <c r="C607" s="2">
        <v>0.885345458984375</v>
      </c>
      <c r="D607" s="2">
        <v>-0.230072021484375</v>
      </c>
      <c r="E607" s="1"/>
    </row>
    <row r="608" spans="1:5" x14ac:dyDescent="0.2">
      <c r="A608" s="2">
        <v>3651250000</v>
      </c>
      <c r="B608" s="2">
        <v>-0.766876220703125</v>
      </c>
      <c r="C608" s="2">
        <v>0.8837890625</v>
      </c>
      <c r="D608" s="2">
        <v>-0.238861083984375</v>
      </c>
      <c r="E608" s="1"/>
    </row>
    <row r="609" spans="1:5" x14ac:dyDescent="0.2">
      <c r="A609" s="2">
        <v>3655625000</v>
      </c>
      <c r="B609" s="2">
        <v>-0.7861328125</v>
      </c>
      <c r="C609" s="2">
        <v>0.879547119140625</v>
      </c>
      <c r="D609" s="2">
        <v>-0.24664306640625</v>
      </c>
      <c r="E609" s="1"/>
    </row>
    <row r="610" spans="1:5" x14ac:dyDescent="0.2">
      <c r="A610" s="2">
        <v>3660000000</v>
      </c>
      <c r="B610" s="2">
        <v>-0.776885986328125</v>
      </c>
      <c r="C610" s="2">
        <v>0.87762451171875</v>
      </c>
      <c r="D610" s="2">
        <v>-0.256866455078125</v>
      </c>
      <c r="E610" s="1"/>
    </row>
    <row r="611" spans="1:5" x14ac:dyDescent="0.2">
      <c r="A611" s="2">
        <v>3664375000</v>
      </c>
      <c r="B611" s="2">
        <v>-0.7734375</v>
      </c>
      <c r="C611" s="2">
        <v>0.875885009765625</v>
      </c>
      <c r="D611" s="2">
        <v>-0.264007568359375</v>
      </c>
      <c r="E611" s="1"/>
    </row>
    <row r="612" spans="1:5" x14ac:dyDescent="0.2">
      <c r="A612" s="2">
        <v>3668750000</v>
      </c>
      <c r="B612" s="2">
        <v>-0.78106689453125</v>
      </c>
      <c r="C612" s="2">
        <v>0.872283935546875</v>
      </c>
      <c r="D612" s="2">
        <v>-0.272979736328125</v>
      </c>
      <c r="E612" s="1"/>
    </row>
    <row r="613" spans="1:5" x14ac:dyDescent="0.2">
      <c r="A613" s="2">
        <v>3673125000</v>
      </c>
      <c r="B613" s="2">
        <v>-0.785491943359375</v>
      </c>
      <c r="C613" s="2">
        <v>0.86993408203125</v>
      </c>
      <c r="D613" s="2">
        <v>-0.27886962890625</v>
      </c>
      <c r="E613" s="1"/>
    </row>
    <row r="614" spans="1:5" x14ac:dyDescent="0.2">
      <c r="A614" s="2">
        <v>3677500000</v>
      </c>
      <c r="B614" s="2">
        <v>-0.77886962890625</v>
      </c>
      <c r="C614" s="2">
        <v>0.8677978515625</v>
      </c>
      <c r="D614" s="2">
        <v>-0.28765869140625</v>
      </c>
      <c r="E614" s="1"/>
    </row>
    <row r="615" spans="1:5" x14ac:dyDescent="0.2">
      <c r="A615" s="2">
        <v>3681875000</v>
      </c>
      <c r="B615" s="2">
        <v>-0.793426513671875</v>
      </c>
      <c r="C615" s="2">
        <v>0.86309814453125</v>
      </c>
      <c r="D615" s="2">
        <v>-0.29681396484375</v>
      </c>
      <c r="E615" s="1"/>
    </row>
    <row r="616" spans="1:5" x14ac:dyDescent="0.2">
      <c r="A616" s="2">
        <v>3686250000</v>
      </c>
      <c r="B616" s="2">
        <v>-0.801177978515625</v>
      </c>
      <c r="C616" s="2">
        <v>0.860107421875</v>
      </c>
      <c r="D616" s="2">
        <v>-0.30291748046875</v>
      </c>
      <c r="E616" s="1"/>
    </row>
    <row r="617" spans="1:5" x14ac:dyDescent="0.2">
      <c r="A617" s="2">
        <v>3690625000</v>
      </c>
      <c r="B617" s="2">
        <v>-0.810089111328125</v>
      </c>
      <c r="C617" s="2">
        <v>0.8565673828125</v>
      </c>
      <c r="D617" s="2">
        <v>-0.31005859375</v>
      </c>
      <c r="E617" s="1"/>
    </row>
    <row r="618" spans="1:5" x14ac:dyDescent="0.2">
      <c r="A618" s="2">
        <v>3695000000</v>
      </c>
      <c r="B618" s="2">
        <v>-0.815826416015625</v>
      </c>
      <c r="C618" s="2">
        <v>0.85302734375</v>
      </c>
      <c r="D618" s="2">
        <v>-0.31793212890625</v>
      </c>
      <c r="E618" s="1"/>
    </row>
    <row r="619" spans="1:5" x14ac:dyDescent="0.2">
      <c r="A619" s="2">
        <v>3699375000</v>
      </c>
      <c r="B619" s="2">
        <v>-0.807952880859375</v>
      </c>
      <c r="C619" s="2">
        <v>0.85150146484375</v>
      </c>
      <c r="D619" s="2">
        <v>-0.3243408203125</v>
      </c>
      <c r="E619" s="1"/>
    </row>
    <row r="620" spans="1:5" x14ac:dyDescent="0.2">
      <c r="A620" s="2">
        <v>3703750000</v>
      </c>
      <c r="B620" s="2">
        <v>-0.81488037109375</v>
      </c>
      <c r="C620" s="2">
        <v>0.84765625</v>
      </c>
      <c r="D620" s="2">
        <v>-0.332275390625</v>
      </c>
      <c r="E620" s="1"/>
    </row>
    <row r="621" spans="1:5" x14ac:dyDescent="0.2">
      <c r="A621" s="2">
        <v>3708125000</v>
      </c>
      <c r="B621" s="2">
        <v>-0.81427001953125</v>
      </c>
      <c r="C621" s="2">
        <v>0.84466552734375</v>
      </c>
      <c r="D621" s="2">
        <v>-0.3399658203125</v>
      </c>
      <c r="E621" s="1"/>
    </row>
    <row r="622" spans="1:5" x14ac:dyDescent="0.2">
      <c r="A622" s="2">
        <v>3712500000</v>
      </c>
      <c r="B622" s="2">
        <v>-0.82037353515625</v>
      </c>
      <c r="C622" s="2">
        <v>0.84149169921875</v>
      </c>
      <c r="D622" s="2">
        <v>-0.3460693359375</v>
      </c>
      <c r="E622" s="1"/>
    </row>
    <row r="623" spans="1:5" x14ac:dyDescent="0.2">
      <c r="A623" s="2">
        <v>3716875000</v>
      </c>
      <c r="B623" s="2">
        <v>-0.827880859375</v>
      </c>
      <c r="C623" s="2">
        <v>0.83697509765625</v>
      </c>
      <c r="D623" s="2">
        <v>-0.3548583984375</v>
      </c>
      <c r="E623" s="1"/>
    </row>
    <row r="624" spans="1:5" x14ac:dyDescent="0.2">
      <c r="A624" s="2">
        <v>3721250000</v>
      </c>
      <c r="B624" s="2">
        <v>-0.811431884765625</v>
      </c>
      <c r="C624" s="2">
        <v>0.836181640625</v>
      </c>
      <c r="D624" s="2">
        <v>-0.361083984375</v>
      </c>
      <c r="E624" s="1"/>
    </row>
    <row r="625" spans="1:5" x14ac:dyDescent="0.2">
      <c r="A625" s="2">
        <v>3725625000</v>
      </c>
      <c r="B625" s="2">
        <v>-0.68585205078125</v>
      </c>
      <c r="C625" s="2">
        <v>0.845703125</v>
      </c>
      <c r="D625" s="2">
        <v>-0.3724365234375</v>
      </c>
      <c r="E625" s="1"/>
    </row>
    <row r="626" spans="1:5" x14ac:dyDescent="0.2">
      <c r="A626" s="2">
        <v>3730000000</v>
      </c>
      <c r="B626" s="2">
        <v>-0.80816650390625</v>
      </c>
      <c r="C626" s="2">
        <v>0.82952880859375</v>
      </c>
      <c r="D626" s="2">
        <v>-0.376953125</v>
      </c>
      <c r="E626" s="1"/>
    </row>
    <row r="627" spans="1:5" x14ac:dyDescent="0.2">
      <c r="A627" s="2">
        <v>3734375000</v>
      </c>
      <c r="B627" s="2">
        <v>-0.82098388671875</v>
      </c>
      <c r="C627" s="2">
        <v>0.8250732421875</v>
      </c>
      <c r="D627" s="2">
        <v>-0.3834228515625</v>
      </c>
      <c r="E627" s="1"/>
    </row>
    <row r="628" spans="1:5" x14ac:dyDescent="0.2">
      <c r="A628" s="2">
        <v>3738750000</v>
      </c>
      <c r="B628" s="2">
        <v>-0.82098388671875</v>
      </c>
      <c r="C628" s="2">
        <v>0.82110595703125</v>
      </c>
      <c r="D628" s="2">
        <v>-0.391845703125</v>
      </c>
      <c r="E628" s="1"/>
    </row>
    <row r="629" spans="1:5" x14ac:dyDescent="0.2">
      <c r="A629" s="2">
        <v>3743125000</v>
      </c>
      <c r="B629" s="2">
        <v>-0.663665771484375</v>
      </c>
      <c r="C629" s="2">
        <v>0.83404541015625</v>
      </c>
      <c r="D629" s="2">
        <v>-0.4033203125</v>
      </c>
      <c r="E629" s="1"/>
    </row>
    <row r="630" spans="1:5" x14ac:dyDescent="0.2">
      <c r="A630" s="2">
        <v>3747500000</v>
      </c>
      <c r="B630" s="2">
        <v>-0.8399658203125</v>
      </c>
      <c r="C630" s="2">
        <v>0.811614990234375</v>
      </c>
      <c r="D630" s="2">
        <v>-0.40673828125</v>
      </c>
      <c r="E630" s="1"/>
    </row>
    <row r="631" spans="1:5" x14ac:dyDescent="0.2">
      <c r="A631" s="2">
        <v>3751875000</v>
      </c>
      <c r="B631" s="2">
        <v>-0.832275390625</v>
      </c>
      <c r="C631" s="2">
        <v>0.808929443359375</v>
      </c>
      <c r="D631" s="2">
        <v>-0.413818359375</v>
      </c>
      <c r="E631" s="1"/>
    </row>
    <row r="632" spans="1:5" x14ac:dyDescent="0.2">
      <c r="A632" s="2">
        <v>3756250000</v>
      </c>
      <c r="B632" s="2">
        <v>-0.696136474609375</v>
      </c>
      <c r="C632" s="2">
        <v>0.819000244140625</v>
      </c>
      <c r="D632" s="2">
        <v>-0.42559814453125</v>
      </c>
      <c r="E632" s="1"/>
    </row>
    <row r="633" spans="1:5" x14ac:dyDescent="0.2">
      <c r="A633" s="2">
        <v>3760625000</v>
      </c>
      <c r="B633" s="2">
        <v>-0.63201904296875</v>
      </c>
      <c r="C633" s="2">
        <v>0.820892333984375</v>
      </c>
      <c r="D633" s="2">
        <v>-0.43670654296875</v>
      </c>
      <c r="E633" s="1"/>
    </row>
    <row r="634" spans="1:5" x14ac:dyDescent="0.2">
      <c r="A634" s="2">
        <v>3765000000</v>
      </c>
      <c r="B634" s="2">
        <v>-0.65338134765625</v>
      </c>
      <c r="C634" s="2">
        <v>0.81683349609375</v>
      </c>
      <c r="D634" s="2">
        <v>-0.439453125</v>
      </c>
      <c r="E634" s="1"/>
    </row>
    <row r="635" spans="1:5" x14ac:dyDescent="0.2">
      <c r="A635" s="2">
        <v>3769375000</v>
      </c>
      <c r="B635" s="2">
        <v>-0.675201416015625</v>
      </c>
      <c r="C635" s="2">
        <v>0.810394287109375</v>
      </c>
      <c r="D635" s="2">
        <v>-0.4464111328125</v>
      </c>
      <c r="E635" s="1"/>
    </row>
    <row r="636" spans="1:5" x14ac:dyDescent="0.2">
      <c r="A636" s="2">
        <v>3773750000</v>
      </c>
      <c r="B636" s="2">
        <v>-0.6544189453125</v>
      </c>
      <c r="C636" s="2">
        <v>0.80841064453125</v>
      </c>
      <c r="D636" s="2">
        <v>-0.45452880859375</v>
      </c>
      <c r="E636" s="1"/>
    </row>
    <row r="637" spans="1:5" x14ac:dyDescent="0.2">
      <c r="A637" s="2">
        <v>3778125000</v>
      </c>
      <c r="B637" s="2">
        <v>-0.656951904296875</v>
      </c>
      <c r="C637" s="2">
        <v>0.8048095703125</v>
      </c>
      <c r="D637" s="2">
        <v>-0.4603271484375</v>
      </c>
      <c r="E637" s="1"/>
    </row>
    <row r="638" spans="1:5" x14ac:dyDescent="0.2">
      <c r="A638" s="2">
        <v>3782500000</v>
      </c>
      <c r="B638" s="2">
        <v>-0.660308837890625</v>
      </c>
      <c r="C638" s="2">
        <v>0.8004150390625</v>
      </c>
      <c r="D638" s="2">
        <v>-0.46722412109375</v>
      </c>
      <c r="E638" s="1"/>
    </row>
    <row r="639" spans="1:5" x14ac:dyDescent="0.2">
      <c r="A639" s="2">
        <v>3786875000</v>
      </c>
      <c r="B639" s="2">
        <v>-0.673248291015625</v>
      </c>
      <c r="C639" s="2">
        <v>0.7952880859375</v>
      </c>
      <c r="D639" s="2">
        <v>-0.47320556640625</v>
      </c>
      <c r="E639" s="1"/>
    </row>
    <row r="640" spans="1:5" x14ac:dyDescent="0.2">
      <c r="A640" s="2">
        <v>3791250000</v>
      </c>
      <c r="B640" s="2">
        <v>-0.673675537109375</v>
      </c>
      <c r="C640" s="2">
        <v>0.79205322265625</v>
      </c>
      <c r="D640" s="2">
        <v>-0.478515625</v>
      </c>
      <c r="E640" s="1"/>
    </row>
    <row r="641" spans="1:5" x14ac:dyDescent="0.2">
      <c r="A641" s="2">
        <v>3795625000</v>
      </c>
      <c r="B641" s="2">
        <v>-0.6768798828125</v>
      </c>
      <c r="C641" s="2">
        <v>0.78509521484375</v>
      </c>
      <c r="D641" s="2">
        <v>-0.48919677734375</v>
      </c>
      <c r="E641" s="1"/>
    </row>
    <row r="642" spans="1:5" x14ac:dyDescent="0.2">
      <c r="A642" s="2">
        <v>3800000000</v>
      </c>
      <c r="B642" s="2">
        <v>-0.658782958984375</v>
      </c>
      <c r="C642" s="2">
        <v>0.78411865234375</v>
      </c>
      <c r="D642" s="2">
        <v>-0.494384765625</v>
      </c>
      <c r="E642" s="1"/>
    </row>
    <row r="643" spans="1:5" x14ac:dyDescent="0.2">
      <c r="A643" s="2">
        <v>3804375000</v>
      </c>
      <c r="B643" s="2">
        <v>-0.6654052734375</v>
      </c>
      <c r="C643" s="2">
        <v>0.777587890625</v>
      </c>
      <c r="D643" s="2">
        <v>-0.5032958984375</v>
      </c>
      <c r="E643" s="1"/>
    </row>
    <row r="644" spans="1:5" x14ac:dyDescent="0.2">
      <c r="A644" s="2">
        <v>3808750000</v>
      </c>
      <c r="B644" s="2">
        <v>-0.6717529296875</v>
      </c>
      <c r="C644" s="2">
        <v>0.77191162109375</v>
      </c>
      <c r="D644" s="2">
        <v>-0.5107421875</v>
      </c>
      <c r="E644" s="1"/>
    </row>
    <row r="645" spans="1:5" x14ac:dyDescent="0.2">
      <c r="A645" s="2">
        <v>3813125000</v>
      </c>
      <c r="B645" s="2">
        <v>-0.646209716796875</v>
      </c>
      <c r="C645" s="2">
        <v>0.76873779296875</v>
      </c>
      <c r="D645" s="2">
        <v>-0.5203857421875</v>
      </c>
      <c r="E645" s="1"/>
    </row>
    <row r="646" spans="1:5" x14ac:dyDescent="0.2">
      <c r="A646" s="2">
        <v>3817500000</v>
      </c>
      <c r="B646" s="2">
        <v>-0.65533447265625</v>
      </c>
      <c r="C646" s="2">
        <v>0.7635498046875</v>
      </c>
      <c r="D646" s="2">
        <v>-0.5262451171875</v>
      </c>
      <c r="E646" s="1"/>
    </row>
    <row r="647" spans="1:5" x14ac:dyDescent="0.2">
      <c r="A647" s="2">
        <v>3821875000</v>
      </c>
      <c r="B647" s="2">
        <v>-0.668212890625</v>
      </c>
      <c r="C647" s="2">
        <v>0.7579345703125</v>
      </c>
      <c r="D647" s="2">
        <v>-0.53192138671875</v>
      </c>
      <c r="E647" s="1"/>
    </row>
    <row r="648" spans="1:5" x14ac:dyDescent="0.2">
      <c r="A648" s="2">
        <v>3826250000</v>
      </c>
      <c r="B648" s="2">
        <v>-0.654052734375</v>
      </c>
      <c r="C648" s="2">
        <v>0.75262451171875</v>
      </c>
      <c r="D648" s="2">
        <v>-0.5419921875</v>
      </c>
      <c r="E648" s="1"/>
    </row>
    <row r="649" spans="1:5" x14ac:dyDescent="0.2">
      <c r="A649" s="2">
        <v>3830625000</v>
      </c>
      <c r="B649" s="2">
        <v>-0.69024658203125</v>
      </c>
      <c r="C649" s="2">
        <v>0.7447509765625</v>
      </c>
      <c r="D649" s="2">
        <v>-0.5462646484375</v>
      </c>
      <c r="E649" s="1"/>
    </row>
    <row r="650" spans="1:5" x14ac:dyDescent="0.2">
      <c r="A650" s="2">
        <v>3835000000</v>
      </c>
      <c r="B650" s="2">
        <v>-0.8984375</v>
      </c>
      <c r="C650" s="2">
        <v>0.7181396484375</v>
      </c>
      <c r="D650" s="2">
        <v>-0.54534912109375</v>
      </c>
      <c r="E650" s="1"/>
    </row>
    <row r="651" spans="1:5" x14ac:dyDescent="0.2">
      <c r="A651" s="2">
        <v>3839375000</v>
      </c>
      <c r="B651" s="2">
        <v>-0.901641845703125</v>
      </c>
      <c r="C651" s="2">
        <v>0.71270751953125</v>
      </c>
      <c r="D651" s="2">
        <v>-0.5518798828125</v>
      </c>
      <c r="E651" s="1"/>
    </row>
    <row r="652" spans="1:5" x14ac:dyDescent="0.2">
      <c r="A652" s="2">
        <v>3843750000</v>
      </c>
      <c r="B652" s="2">
        <v>-0.90087890625</v>
      </c>
      <c r="C652" s="2">
        <v>0.70819091796875</v>
      </c>
      <c r="D652" s="2">
        <v>-0.55780029296875</v>
      </c>
      <c r="E652" s="1"/>
    </row>
    <row r="653" spans="1:5" x14ac:dyDescent="0.2">
      <c r="A653" s="2">
        <v>3848125000</v>
      </c>
      <c r="B653" s="2">
        <v>-0.89593505859375</v>
      </c>
      <c r="C653" s="2">
        <v>0.70330810546875</v>
      </c>
      <c r="D653" s="2">
        <v>-0.56475830078125</v>
      </c>
      <c r="E653" s="1"/>
    </row>
    <row r="654" spans="1:5" x14ac:dyDescent="0.2">
      <c r="A654" s="2">
        <v>3852500000</v>
      </c>
      <c r="B654" s="2">
        <v>-0.9117431640625</v>
      </c>
      <c r="C654" s="2">
        <v>0.696044921875</v>
      </c>
      <c r="D654" s="2">
        <v>-0.57110595703125</v>
      </c>
      <c r="E654" s="1"/>
    </row>
    <row r="655" spans="1:5" x14ac:dyDescent="0.2">
      <c r="A655" s="2">
        <v>3856875000</v>
      </c>
      <c r="B655" s="2">
        <v>-0.914520263671875</v>
      </c>
      <c r="C655" s="2">
        <v>0.6912841796875</v>
      </c>
      <c r="D655" s="2">
        <v>-0.576416015625</v>
      </c>
      <c r="E655" s="1"/>
    </row>
    <row r="656" spans="1:5" x14ac:dyDescent="0.2">
      <c r="A656" s="2">
        <v>3861250000</v>
      </c>
      <c r="B656" s="2">
        <v>-0.9085693359375</v>
      </c>
      <c r="C656" s="2">
        <v>0.686279296875</v>
      </c>
      <c r="D656" s="2">
        <v>-0.58331298828125</v>
      </c>
      <c r="E656" s="1"/>
    </row>
    <row r="657" spans="1:5" x14ac:dyDescent="0.2">
      <c r="A657" s="2">
        <v>3865625000</v>
      </c>
      <c r="B657" s="2">
        <v>-0.9105224609375</v>
      </c>
      <c r="C657" s="2">
        <v>0.68035888671875</v>
      </c>
      <c r="D657" s="2">
        <v>-0.58990478515625</v>
      </c>
      <c r="E657" s="1"/>
    </row>
    <row r="658" spans="1:5" x14ac:dyDescent="0.2">
      <c r="A658" s="2">
        <v>3870000000</v>
      </c>
      <c r="B658" s="2">
        <v>-0.91973876953125</v>
      </c>
      <c r="C658" s="2">
        <v>0.67449951171875</v>
      </c>
      <c r="D658" s="2">
        <v>-0.59515380859375</v>
      </c>
      <c r="E658" s="1"/>
    </row>
    <row r="659" spans="1:5" x14ac:dyDescent="0.2">
      <c r="A659" s="2">
        <v>3874375000</v>
      </c>
      <c r="B659" s="2">
        <v>-0.905975341796875</v>
      </c>
      <c r="C659" s="2">
        <v>0.66949462890625</v>
      </c>
      <c r="D659" s="2">
        <v>-0.6029052734375</v>
      </c>
      <c r="E659" s="1"/>
    </row>
    <row r="660" spans="1:5" x14ac:dyDescent="0.2">
      <c r="A660" s="2">
        <v>3878750000</v>
      </c>
      <c r="B660" s="2">
        <v>-0.92254638671875</v>
      </c>
      <c r="C660" s="2">
        <v>0.66363525390625</v>
      </c>
      <c r="D660" s="2">
        <v>-0.6068115234375</v>
      </c>
      <c r="E660" s="1"/>
    </row>
    <row r="661" spans="1:5" x14ac:dyDescent="0.2">
      <c r="A661" s="2">
        <v>3883125000</v>
      </c>
      <c r="B661" s="2">
        <v>-0.91033935546875</v>
      </c>
      <c r="C661" s="2">
        <v>0.65972900390625</v>
      </c>
      <c r="D661" s="2">
        <v>-0.6129150390625</v>
      </c>
      <c r="E661" s="1"/>
    </row>
    <row r="662" spans="1:5" x14ac:dyDescent="0.2">
      <c r="A662" s="2">
        <v>3887500000</v>
      </c>
      <c r="B662" s="2">
        <v>-0.942352294921875</v>
      </c>
      <c r="C662" s="2">
        <v>0.65093994140625</v>
      </c>
      <c r="D662" s="2">
        <v>-0.617431640625</v>
      </c>
      <c r="E662" s="1"/>
    </row>
    <row r="663" spans="1:5" x14ac:dyDescent="0.2">
      <c r="A663" s="2">
        <v>3891875000</v>
      </c>
      <c r="B663" s="2">
        <v>-0.93438720703125</v>
      </c>
      <c r="C663" s="2">
        <v>0.64447021484375</v>
      </c>
      <c r="D663" s="2">
        <v>-0.6253662109375</v>
      </c>
      <c r="E663" s="1"/>
    </row>
    <row r="664" spans="1:5" x14ac:dyDescent="0.2">
      <c r="A664" s="2">
        <v>3896250000</v>
      </c>
      <c r="B664" s="2">
        <v>-0.925567626953125</v>
      </c>
      <c r="C664" s="2">
        <v>0.6400146484375</v>
      </c>
      <c r="D664" s="2">
        <v>-0.6312255859375</v>
      </c>
      <c r="E664" s="1"/>
    </row>
    <row r="665" spans="1:5" x14ac:dyDescent="0.2">
      <c r="A665" s="2">
        <v>3900625000</v>
      </c>
      <c r="B665" s="2">
        <v>-0.93865966796875</v>
      </c>
      <c r="C665" s="2">
        <v>0.63238525390625</v>
      </c>
      <c r="D665" s="2">
        <v>-0.636962890625</v>
      </c>
      <c r="E665" s="1"/>
    </row>
    <row r="666" spans="1:5" x14ac:dyDescent="0.2">
      <c r="A666" s="2">
        <v>3905000000</v>
      </c>
      <c r="B666" s="2">
        <v>-0.930999755859375</v>
      </c>
      <c r="C666" s="2">
        <v>0.62762451171875</v>
      </c>
      <c r="D666" s="2">
        <v>-0.64276123046875</v>
      </c>
      <c r="E666" s="1"/>
    </row>
    <row r="667" spans="1:5" x14ac:dyDescent="0.2">
      <c r="A667" s="2">
        <v>3909375000</v>
      </c>
      <c r="B667" s="2">
        <v>-0.933074951171875</v>
      </c>
      <c r="C667" s="2">
        <v>0.62164306640625</v>
      </c>
      <c r="D667" s="2">
        <v>-0.64825439453125</v>
      </c>
      <c r="E667" s="1"/>
    </row>
    <row r="668" spans="1:5" x14ac:dyDescent="0.2">
      <c r="A668" s="2">
        <v>3913750000</v>
      </c>
      <c r="B668" s="2">
        <v>-0.9366455078125</v>
      </c>
      <c r="C668" s="2">
        <v>0.615966796875</v>
      </c>
      <c r="D668" s="2">
        <v>-0.65313720703125</v>
      </c>
      <c r="E668" s="1"/>
    </row>
    <row r="669" spans="1:5" x14ac:dyDescent="0.2">
      <c r="A669" s="2">
        <v>3918125000</v>
      </c>
      <c r="B669" s="2">
        <v>-0.82379150390625</v>
      </c>
      <c r="C669" s="2">
        <v>0.61602783203125</v>
      </c>
      <c r="D669" s="2">
        <v>-0.66912841796875</v>
      </c>
      <c r="E669" s="1"/>
    </row>
    <row r="670" spans="1:5" x14ac:dyDescent="0.2">
      <c r="A670" s="2">
        <v>3922500000</v>
      </c>
      <c r="B670" s="2">
        <v>-0.947906494140625</v>
      </c>
      <c r="C670" s="2">
        <v>0.60345458984375</v>
      </c>
      <c r="D670" s="2">
        <v>-0.66314697265625</v>
      </c>
      <c r="E670" s="1"/>
    </row>
    <row r="671" spans="1:5" x14ac:dyDescent="0.2">
      <c r="A671" s="2">
        <v>3926875000</v>
      </c>
      <c r="B671" s="2">
        <v>-0.95404052734375</v>
      </c>
      <c r="C671" s="2">
        <v>0.59552001953125</v>
      </c>
      <c r="D671" s="2">
        <v>-0.66943359375</v>
      </c>
      <c r="E671" s="1"/>
    </row>
    <row r="672" spans="1:5" x14ac:dyDescent="0.2">
      <c r="A672" s="2">
        <v>3931250000</v>
      </c>
      <c r="B672" s="2">
        <v>-0.929443359375</v>
      </c>
      <c r="C672" s="2">
        <v>0.59161376953125</v>
      </c>
      <c r="D672" s="2">
        <v>-0.67626953125</v>
      </c>
      <c r="E672" s="1"/>
    </row>
    <row r="673" spans="1:5" x14ac:dyDescent="0.2">
      <c r="A673" s="2">
        <v>3935625000</v>
      </c>
      <c r="B673" s="2">
        <v>-0.822967529296875</v>
      </c>
      <c r="C673" s="2">
        <v>0.58990478515625</v>
      </c>
      <c r="D673" s="2">
        <v>-0.6923828125</v>
      </c>
      <c r="E673" s="1"/>
    </row>
    <row r="674" spans="1:5" x14ac:dyDescent="0.2">
      <c r="A674" s="2">
        <v>3940000000</v>
      </c>
      <c r="B674" s="2">
        <v>-0.945404052734375</v>
      </c>
      <c r="C674" s="2">
        <v>0.57733154296875</v>
      </c>
      <c r="D674" s="2">
        <v>-0.68634033203125</v>
      </c>
      <c r="E674" s="1"/>
    </row>
    <row r="675" spans="1:5" x14ac:dyDescent="0.2">
      <c r="A675" s="2">
        <v>3944375000</v>
      </c>
      <c r="B675" s="2">
        <v>-0.95953369140625</v>
      </c>
      <c r="C675" s="2">
        <v>0.56927490234375</v>
      </c>
      <c r="D675" s="2">
        <v>-0.691162109375</v>
      </c>
      <c r="E675" s="1"/>
    </row>
    <row r="676" spans="1:5" x14ac:dyDescent="0.2">
      <c r="A676" s="2">
        <v>3948750000</v>
      </c>
      <c r="B676" s="2">
        <v>-0.81146240234375</v>
      </c>
      <c r="C676" s="2">
        <v>0.5721435546875</v>
      </c>
      <c r="D676" s="2">
        <v>-0.70867919921875</v>
      </c>
      <c r="E676" s="1"/>
    </row>
    <row r="677" spans="1:5" x14ac:dyDescent="0.2">
      <c r="A677" s="2">
        <v>3953125000</v>
      </c>
      <c r="B677" s="2">
        <v>-0.9654541015625</v>
      </c>
      <c r="C677" s="2">
        <v>0.55645751953125</v>
      </c>
      <c r="D677" s="2">
        <v>-0.70074462890625</v>
      </c>
      <c r="E677" s="1"/>
    </row>
    <row r="678" spans="1:5" x14ac:dyDescent="0.2">
      <c r="A678" s="2">
        <v>3957500000</v>
      </c>
      <c r="B678" s="2">
        <v>-0.954559326171875</v>
      </c>
      <c r="C678" s="2">
        <v>0.5517578125</v>
      </c>
      <c r="D678" s="2">
        <v>-0.70587158203125</v>
      </c>
      <c r="E678" s="1"/>
    </row>
    <row r="679" spans="1:5" x14ac:dyDescent="0.2">
      <c r="A679" s="2">
        <v>3961875000</v>
      </c>
      <c r="B679" s="2">
        <v>-0.963653564453125</v>
      </c>
      <c r="C679" s="2">
        <v>0.542236328125</v>
      </c>
      <c r="D679" s="2">
        <v>-0.7120361328125</v>
      </c>
      <c r="E679" s="1"/>
    </row>
    <row r="680" spans="1:5" x14ac:dyDescent="0.2">
      <c r="A680" s="2">
        <v>3966250000</v>
      </c>
      <c r="B680" s="2">
        <v>-0.816070556640625</v>
      </c>
      <c r="C680" s="2">
        <v>0.54217529296875</v>
      </c>
      <c r="D680" s="2">
        <v>-0.73126220703125</v>
      </c>
      <c r="E680" s="1"/>
    </row>
    <row r="681" spans="1:5" x14ac:dyDescent="0.2">
      <c r="A681" s="2">
        <v>3970625000</v>
      </c>
      <c r="B681" s="2">
        <v>-0.82208251953125</v>
      </c>
      <c r="C681" s="2">
        <v>0.5361328125</v>
      </c>
      <c r="D681" s="2">
        <v>-0.73492431640625</v>
      </c>
      <c r="E681" s="1"/>
    </row>
    <row r="682" spans="1:5" x14ac:dyDescent="0.2">
      <c r="A682" s="2">
        <v>3975000000</v>
      </c>
      <c r="B682" s="2">
        <v>-0.82586669921875</v>
      </c>
      <c r="C682" s="2">
        <v>0.52886962890625</v>
      </c>
      <c r="D682" s="2">
        <v>-0.73968505859375</v>
      </c>
      <c r="E682" s="1"/>
    </row>
    <row r="683" spans="1:5" x14ac:dyDescent="0.2">
      <c r="A683" s="2">
        <v>3979375000</v>
      </c>
      <c r="B683" s="2">
        <v>-0.820953369140625</v>
      </c>
      <c r="C683" s="2">
        <v>0.5198974609375</v>
      </c>
      <c r="D683" s="2">
        <v>-0.74664306640625</v>
      </c>
      <c r="E683" s="1"/>
    </row>
    <row r="684" spans="1:5" x14ac:dyDescent="0.2">
      <c r="A684" s="2">
        <v>3983750000</v>
      </c>
      <c r="B684" s="2">
        <v>-0.855010986328125</v>
      </c>
      <c r="C684" s="2">
        <v>0.5125732421875</v>
      </c>
      <c r="D684" s="2">
        <v>-0.74737548828125</v>
      </c>
      <c r="E684" s="1"/>
    </row>
    <row r="685" spans="1:5" x14ac:dyDescent="0.2">
      <c r="A685" s="2">
        <v>3988125000</v>
      </c>
      <c r="B685" s="2">
        <v>-0.840057373046875</v>
      </c>
      <c r="C685" s="2">
        <v>0.5035400390625</v>
      </c>
      <c r="D685" s="2">
        <v>-0.75537109375</v>
      </c>
      <c r="E685" s="1"/>
    </row>
    <row r="686" spans="1:5" x14ac:dyDescent="0.2">
      <c r="A686" s="2">
        <v>3992500000</v>
      </c>
      <c r="B686" s="2">
        <v>-0.849151611328125</v>
      </c>
      <c r="C686" s="2">
        <v>0.49505615234375</v>
      </c>
      <c r="D686" s="2">
        <v>-0.75982666015625</v>
      </c>
      <c r="E686" s="1"/>
    </row>
    <row r="687" spans="1:5" x14ac:dyDescent="0.2">
      <c r="A687" s="2">
        <v>3996875000</v>
      </c>
      <c r="B687" s="2">
        <v>-0.854339599609375</v>
      </c>
      <c r="C687" s="2">
        <v>0.48760986328125</v>
      </c>
      <c r="D687" s="2">
        <v>-0.76397705078125</v>
      </c>
      <c r="E687" s="1"/>
    </row>
    <row r="688" spans="1:5" x14ac:dyDescent="0.2">
      <c r="A688" s="2">
        <v>4001250000</v>
      </c>
      <c r="B688" s="2">
        <v>-0.862152099609375</v>
      </c>
      <c r="C688" s="2">
        <v>0.48223876953125</v>
      </c>
      <c r="D688" s="2">
        <v>-0.76641845703125</v>
      </c>
      <c r="E688" s="1"/>
    </row>
    <row r="689" spans="1:5" x14ac:dyDescent="0.2">
      <c r="A689" s="2">
        <v>4005625000</v>
      </c>
      <c r="B689" s="2">
        <v>-0.862274169921875</v>
      </c>
      <c r="C689" s="2">
        <v>0.4732666015625</v>
      </c>
      <c r="D689" s="2">
        <v>-0.77197265625</v>
      </c>
      <c r="E689" s="1"/>
    </row>
    <row r="690" spans="1:5" x14ac:dyDescent="0.2">
      <c r="A690" s="2">
        <v>4010000000</v>
      </c>
      <c r="B690" s="2">
        <v>-0.8709716796875</v>
      </c>
      <c r="C690" s="2">
        <v>0.4644775390625</v>
      </c>
      <c r="D690" s="2">
        <v>-0.7762451171875</v>
      </c>
      <c r="E690" s="1"/>
    </row>
    <row r="691" spans="1:5" x14ac:dyDescent="0.2">
      <c r="A691" s="2">
        <v>4014375000</v>
      </c>
      <c r="B691" s="2">
        <v>-0.88372802734375</v>
      </c>
      <c r="C691" s="2">
        <v>0.456298828125</v>
      </c>
      <c r="D691" s="2">
        <v>-0.779541015625</v>
      </c>
      <c r="E691" s="1"/>
    </row>
    <row r="692" spans="1:5" x14ac:dyDescent="0.2">
      <c r="A692" s="2">
        <v>4018750000</v>
      </c>
      <c r="B692" s="2">
        <v>-0.902069091796875</v>
      </c>
      <c r="C692" s="2">
        <v>0.448486328125</v>
      </c>
      <c r="D692" s="2">
        <v>-0.7818603515625</v>
      </c>
      <c r="E692" s="1"/>
    </row>
    <row r="693" spans="1:5" x14ac:dyDescent="0.2">
      <c r="A693" s="2">
        <v>4023125000</v>
      </c>
      <c r="B693" s="2">
        <v>-0.893798828125</v>
      </c>
      <c r="C693" s="2">
        <v>0.439453125</v>
      </c>
      <c r="D693" s="2">
        <v>-0.7879638671875</v>
      </c>
      <c r="E693" s="1"/>
    </row>
    <row r="694" spans="1:5" x14ac:dyDescent="0.2">
      <c r="A694" s="2">
        <v>4027500000</v>
      </c>
      <c r="B694" s="2">
        <v>-0.9251708984375</v>
      </c>
      <c r="C694" s="2">
        <v>0.4300537109375</v>
      </c>
      <c r="D694" s="2">
        <v>-0.7894287109375</v>
      </c>
      <c r="E694" s="1"/>
    </row>
    <row r="695" spans="1:5" x14ac:dyDescent="0.2">
      <c r="A695" s="2">
        <v>4031875000</v>
      </c>
      <c r="B695" s="2">
        <v>-0.92535400390625</v>
      </c>
      <c r="C695" s="2">
        <v>0.4232177734375</v>
      </c>
      <c r="D695" s="2">
        <v>-0.7930908203125</v>
      </c>
      <c r="E695" s="1"/>
    </row>
    <row r="696" spans="1:5" x14ac:dyDescent="0.2">
      <c r="A696" s="2">
        <v>4036250000</v>
      </c>
      <c r="B696" s="2">
        <v>-0.92694091796875</v>
      </c>
      <c r="C696" s="2">
        <v>0.4166259765625</v>
      </c>
      <c r="D696" s="2">
        <v>-0.79638671875</v>
      </c>
      <c r="E696" s="1"/>
    </row>
    <row r="697" spans="1:5" x14ac:dyDescent="0.2">
      <c r="A697" s="2">
        <v>4040625000</v>
      </c>
      <c r="B697" s="2">
        <v>-0.971832275390625</v>
      </c>
      <c r="C697" s="2">
        <v>0.4083251953125</v>
      </c>
      <c r="D697" s="2">
        <v>-0.79547119140625</v>
      </c>
      <c r="E697" s="1"/>
    </row>
    <row r="698" spans="1:5" x14ac:dyDescent="0.2">
      <c r="A698" s="2">
        <v>4045000000</v>
      </c>
      <c r="B698" s="2">
        <v>-1.0789794921875</v>
      </c>
      <c r="C698" s="2">
        <v>0.397705078125</v>
      </c>
      <c r="D698" s="2">
        <v>-0.78857421875</v>
      </c>
      <c r="E698" s="1"/>
    </row>
    <row r="699" spans="1:5" x14ac:dyDescent="0.2">
      <c r="A699" s="2">
        <v>4049375000</v>
      </c>
      <c r="B699" s="2">
        <v>-1.08514404296875</v>
      </c>
      <c r="C699" s="2">
        <v>0.39105224609375</v>
      </c>
      <c r="D699" s="2">
        <v>-0.79119873046875</v>
      </c>
      <c r="E699" s="1"/>
    </row>
    <row r="700" spans="1:5" x14ac:dyDescent="0.2">
      <c r="A700" s="2">
        <v>4053750000</v>
      </c>
      <c r="B700" s="2">
        <v>-1.10601806640625</v>
      </c>
      <c r="C700" s="2">
        <v>0.382537841796875</v>
      </c>
      <c r="D700" s="2">
        <v>-0.792999267578125</v>
      </c>
      <c r="E700" s="1"/>
    </row>
    <row r="701" spans="1:5" x14ac:dyDescent="0.2">
      <c r="A701" s="2">
        <v>4058125000</v>
      </c>
      <c r="B701" s="2">
        <v>-1.104248046875</v>
      </c>
      <c r="C701" s="2">
        <v>0.3736572265625</v>
      </c>
      <c r="D701" s="2">
        <v>-0.79742431640625</v>
      </c>
      <c r="E701" s="1"/>
    </row>
    <row r="702" spans="1:5" x14ac:dyDescent="0.2">
      <c r="A702" s="2">
        <v>4062500000</v>
      </c>
      <c r="B702" s="2">
        <v>-1.1064453125</v>
      </c>
      <c r="C702" s="2">
        <v>0.3663330078125</v>
      </c>
      <c r="D702" s="2">
        <v>-0.800567626953125</v>
      </c>
      <c r="E702" s="1"/>
    </row>
    <row r="703" spans="1:5" x14ac:dyDescent="0.2">
      <c r="A703" s="2">
        <v>4066875000</v>
      </c>
      <c r="B703" s="2">
        <v>-1.10943603515625</v>
      </c>
      <c r="C703" s="2">
        <v>0.35986328125</v>
      </c>
      <c r="D703" s="2">
        <v>-0.80316162109375</v>
      </c>
      <c r="E703" s="1"/>
    </row>
    <row r="704" spans="1:5" x14ac:dyDescent="0.2">
      <c r="A704" s="2">
        <v>4071250000</v>
      </c>
      <c r="B704" s="2">
        <v>-1.12127685546875</v>
      </c>
      <c r="C704" s="2">
        <v>0.3509521484375</v>
      </c>
      <c r="D704" s="2">
        <v>-0.8057861328125</v>
      </c>
      <c r="E704" s="1"/>
    </row>
    <row r="705" spans="1:5" x14ac:dyDescent="0.2">
      <c r="A705" s="2">
        <v>4075625000</v>
      </c>
      <c r="B705" s="2">
        <v>-1.1295166015625</v>
      </c>
      <c r="C705" s="2">
        <v>0.34375</v>
      </c>
      <c r="D705" s="2">
        <v>-0.8079833984375</v>
      </c>
      <c r="E705" s="1"/>
    </row>
    <row r="706" spans="1:5" x14ac:dyDescent="0.2">
      <c r="A706" s="2">
        <v>4080000000</v>
      </c>
      <c r="B706" s="2">
        <v>-1.14208984375</v>
      </c>
      <c r="C706" s="2">
        <v>0.335601806640625</v>
      </c>
      <c r="D706" s="2">
        <v>-0.810028076171875</v>
      </c>
      <c r="E706" s="1"/>
    </row>
    <row r="707" spans="1:5" x14ac:dyDescent="0.2">
      <c r="A707" s="2">
        <v>4084375000</v>
      </c>
      <c r="B707" s="2">
        <v>-1.14935302734375</v>
      </c>
      <c r="C707" s="2">
        <v>0.327606201171875</v>
      </c>
      <c r="D707" s="2">
        <v>-0.8125</v>
      </c>
      <c r="E707" s="1"/>
    </row>
    <row r="708" spans="1:5" x14ac:dyDescent="0.2">
      <c r="A708" s="2">
        <v>4088750000</v>
      </c>
      <c r="B708" s="2">
        <v>-1.1531982421875</v>
      </c>
      <c r="C708" s="2">
        <v>0.3204345703125</v>
      </c>
      <c r="D708" s="2">
        <v>-0.81494140625</v>
      </c>
      <c r="E708" s="1"/>
    </row>
    <row r="709" spans="1:5" x14ac:dyDescent="0.2">
      <c r="A709" s="2">
        <v>4093125000</v>
      </c>
      <c r="B709" s="2">
        <v>-1.16693115234375</v>
      </c>
      <c r="C709" s="2">
        <v>0.3114013671875</v>
      </c>
      <c r="D709" s="2">
        <v>-0.81695556640625</v>
      </c>
      <c r="E709" s="1"/>
    </row>
    <row r="710" spans="1:5" x14ac:dyDescent="0.2">
      <c r="A710" s="2">
        <v>4097500000</v>
      </c>
      <c r="B710" s="2">
        <v>-1.17779541015625</v>
      </c>
      <c r="C710" s="2">
        <v>0.30426025390625</v>
      </c>
      <c r="D710" s="2">
        <v>-0.8184814453125</v>
      </c>
      <c r="E710" s="1"/>
    </row>
    <row r="711" spans="1:5" x14ac:dyDescent="0.2">
      <c r="A711" s="2">
        <v>4101875000</v>
      </c>
      <c r="B711" s="2">
        <v>-1.1826171875</v>
      </c>
      <c r="C711" s="2">
        <v>0.29736328125</v>
      </c>
      <c r="D711" s="2">
        <v>-0.82049560546875</v>
      </c>
      <c r="E711" s="1"/>
    </row>
    <row r="712" spans="1:5" x14ac:dyDescent="0.2">
      <c r="A712" s="2">
        <v>4106250000</v>
      </c>
      <c r="B712" s="2">
        <v>-1.18890380859375</v>
      </c>
      <c r="C712" s="2">
        <v>0.2884521484375</v>
      </c>
      <c r="D712" s="2">
        <v>-0.822998046875</v>
      </c>
      <c r="E712" s="1"/>
    </row>
    <row r="713" spans="1:5" x14ac:dyDescent="0.2">
      <c r="A713" s="2">
        <v>4110625000</v>
      </c>
      <c r="B713" s="2">
        <v>-1.19366455078125</v>
      </c>
      <c r="C713" s="2">
        <v>0.279541015625</v>
      </c>
      <c r="D713" s="2">
        <v>-0.8255615234375</v>
      </c>
      <c r="E713" s="1"/>
    </row>
    <row r="714" spans="1:5" x14ac:dyDescent="0.2">
      <c r="A714" s="2">
        <v>4115000000</v>
      </c>
      <c r="B714" s="2">
        <v>-1.19793701171875</v>
      </c>
      <c r="C714" s="2">
        <v>0.2730712890625</v>
      </c>
      <c r="D714" s="2">
        <v>-0.8272705078125</v>
      </c>
      <c r="E714" s="1"/>
    </row>
    <row r="715" spans="1:5" x14ac:dyDescent="0.2">
      <c r="A715" s="2">
        <v>4119375000</v>
      </c>
      <c r="B715" s="2">
        <v>-1.21087646484375</v>
      </c>
      <c r="C715" s="2">
        <v>0.2655029296875</v>
      </c>
      <c r="D715" s="2">
        <v>-0.828369140625</v>
      </c>
      <c r="E715" s="1"/>
    </row>
    <row r="716" spans="1:5" x14ac:dyDescent="0.2">
      <c r="A716" s="2">
        <v>4123750000</v>
      </c>
      <c r="B716" s="2">
        <v>-1.203369140625</v>
      </c>
      <c r="C716" s="2">
        <v>0.2579345703125</v>
      </c>
      <c r="D716" s="2">
        <v>-0.83154296875</v>
      </c>
      <c r="E716" s="1"/>
    </row>
    <row r="717" spans="1:5" x14ac:dyDescent="0.2">
      <c r="A717" s="2">
        <v>4128125000</v>
      </c>
      <c r="B717" s="2">
        <v>-1.21661376953125</v>
      </c>
      <c r="C717" s="2">
        <v>0.2518310546875</v>
      </c>
      <c r="D717" s="2">
        <v>-0.83203125</v>
      </c>
      <c r="E717" s="1"/>
    </row>
    <row r="718" spans="1:5" x14ac:dyDescent="0.2">
      <c r="A718" s="2">
        <v>4132500000</v>
      </c>
      <c r="B718" s="2">
        <v>-1.211181640625</v>
      </c>
      <c r="C718" s="2">
        <v>0.2430419921875</v>
      </c>
      <c r="D718" s="2">
        <v>-0.835205078125</v>
      </c>
      <c r="E718" s="1"/>
    </row>
    <row r="719" spans="1:5" x14ac:dyDescent="0.2">
      <c r="A719" s="2">
        <v>4136875000</v>
      </c>
      <c r="B719" s="2">
        <v>-1.2308349609375</v>
      </c>
      <c r="C719" s="2">
        <v>0.2354736328125</v>
      </c>
      <c r="D719" s="2">
        <v>-0.8353271484375</v>
      </c>
      <c r="E719" s="1"/>
    </row>
    <row r="720" spans="1:5" x14ac:dyDescent="0.2">
      <c r="A720" s="2">
        <v>4141250000</v>
      </c>
      <c r="B720" s="2">
        <v>-1.214111328125</v>
      </c>
      <c r="C720" s="2">
        <v>0.227752685546875</v>
      </c>
      <c r="D720" s="2">
        <v>-0.839202880859375</v>
      </c>
      <c r="E720" s="1"/>
    </row>
    <row r="721" spans="1:5" x14ac:dyDescent="0.2">
      <c r="A721" s="2">
        <v>4145625000</v>
      </c>
      <c r="B721" s="2">
        <v>-1.230224609375</v>
      </c>
      <c r="C721" s="2">
        <v>0.219085693359375</v>
      </c>
      <c r="D721" s="2">
        <v>-0.83984375</v>
      </c>
      <c r="E721" s="1"/>
    </row>
    <row r="722" spans="1:5" x14ac:dyDescent="0.2">
      <c r="A722" s="2">
        <v>4150000000</v>
      </c>
      <c r="B722" s="2">
        <v>-1.2369384765625</v>
      </c>
      <c r="C722" s="2">
        <v>0.21099853515625</v>
      </c>
      <c r="D722" s="2">
        <v>-0.841217041015625</v>
      </c>
      <c r="E722" s="1"/>
    </row>
    <row r="723" spans="1:5" x14ac:dyDescent="0.2">
      <c r="A723" s="2">
        <v>4154375000</v>
      </c>
      <c r="B723" s="2">
        <v>-1.246826171875</v>
      </c>
      <c r="C723" s="2">
        <v>0.203399658203125</v>
      </c>
      <c r="D723" s="2">
        <v>-0.842071533203125</v>
      </c>
      <c r="E723" s="1"/>
    </row>
    <row r="724" spans="1:5" x14ac:dyDescent="0.2">
      <c r="A724" s="2">
        <v>4158750000</v>
      </c>
      <c r="B724" s="2">
        <v>-1.252197265625</v>
      </c>
      <c r="C724" s="2">
        <v>0.196319580078125</v>
      </c>
      <c r="D724" s="2">
        <v>-0.84320068359375</v>
      </c>
      <c r="E724" s="1"/>
    </row>
    <row r="725" spans="1:5" x14ac:dyDescent="0.2">
      <c r="A725" s="2">
        <v>4163125000</v>
      </c>
      <c r="B725" s="2">
        <v>-1.2613525390625</v>
      </c>
      <c r="C725" s="2">
        <v>0.1873779296875</v>
      </c>
      <c r="D725" s="2">
        <v>-0.84429931640625</v>
      </c>
      <c r="E725" s="1"/>
    </row>
    <row r="726" spans="1:5" x14ac:dyDescent="0.2">
      <c r="A726" s="2">
        <v>4167500000</v>
      </c>
      <c r="B726" s="2">
        <v>-1.2618408203125</v>
      </c>
      <c r="C726" s="2">
        <v>0.18096923828125</v>
      </c>
      <c r="D726" s="2">
        <v>-0.84564208984375</v>
      </c>
      <c r="E726" s="1"/>
    </row>
    <row r="727" spans="1:5" x14ac:dyDescent="0.2">
      <c r="A727" s="2">
        <v>4171875000</v>
      </c>
      <c r="B727" s="2">
        <v>-1.26873779296875</v>
      </c>
      <c r="C727" s="2">
        <v>0.17327880859375</v>
      </c>
      <c r="D727" s="2">
        <v>-0.8465576171875</v>
      </c>
      <c r="E727" s="1"/>
    </row>
    <row r="728" spans="1:5" x14ac:dyDescent="0.2">
      <c r="A728" s="2">
        <v>4176250000</v>
      </c>
      <c r="B728" s="2">
        <v>-1.2791748046875</v>
      </c>
      <c r="C728" s="2">
        <v>0.16522216796875</v>
      </c>
      <c r="D728" s="2">
        <v>-0.84710693359375</v>
      </c>
      <c r="E728" s="1"/>
    </row>
    <row r="729" spans="1:5" x14ac:dyDescent="0.2">
      <c r="A729" s="2">
        <v>4180625000</v>
      </c>
      <c r="B729" s="2">
        <v>-1.2664794921875</v>
      </c>
      <c r="C729" s="2">
        <v>0.15850830078125</v>
      </c>
      <c r="D729" s="2">
        <v>-0.84967041015625</v>
      </c>
      <c r="E729" s="1"/>
    </row>
    <row r="730" spans="1:5" x14ac:dyDescent="0.2">
      <c r="A730" s="2">
        <v>4185000000</v>
      </c>
      <c r="B730" s="2">
        <v>-1.28228759765625</v>
      </c>
      <c r="C730" s="2">
        <v>0.148681640625</v>
      </c>
      <c r="D730" s="2">
        <v>-0.849853515625</v>
      </c>
      <c r="E730" s="1"/>
    </row>
    <row r="731" spans="1:5" x14ac:dyDescent="0.2">
      <c r="A731" s="2">
        <v>4189375000</v>
      </c>
      <c r="B731" s="2">
        <v>-1.30340576171875</v>
      </c>
      <c r="C731" s="2">
        <v>0.140655517578125</v>
      </c>
      <c r="D731" s="2">
        <v>-0.849090576171875</v>
      </c>
      <c r="E731" s="1"/>
    </row>
    <row r="732" spans="1:5" x14ac:dyDescent="0.2">
      <c r="A732" s="2">
        <v>4193750000</v>
      </c>
      <c r="B732" s="2">
        <v>-1.29327392578125</v>
      </c>
      <c r="C732" s="2">
        <v>0.13311767578125</v>
      </c>
      <c r="D732" s="2">
        <v>-0.851318359375</v>
      </c>
      <c r="E732" s="1"/>
    </row>
    <row r="733" spans="1:5" x14ac:dyDescent="0.2">
      <c r="A733" s="2">
        <v>4198125000</v>
      </c>
      <c r="B733" s="2">
        <v>-1.3133544921875</v>
      </c>
      <c r="C733" s="2">
        <v>0.125732421875</v>
      </c>
      <c r="D733" s="2">
        <v>-0.850433349609375</v>
      </c>
      <c r="E733" s="1"/>
    </row>
    <row r="734" spans="1:5" x14ac:dyDescent="0.2">
      <c r="A734" s="2">
        <v>4202500000</v>
      </c>
      <c r="B734" s="2">
        <v>-1.3165283203125</v>
      </c>
      <c r="C734" s="2">
        <v>0.116668701171875</v>
      </c>
      <c r="D734" s="2">
        <v>-0.851409912109375</v>
      </c>
      <c r="E734" s="1"/>
    </row>
    <row r="735" spans="1:5" x14ac:dyDescent="0.2">
      <c r="A735" s="2">
        <v>4206875000</v>
      </c>
      <c r="B735" s="2">
        <v>-1.3116455078125</v>
      </c>
      <c r="C735" s="2">
        <v>0.10858154296875</v>
      </c>
      <c r="D735" s="2">
        <v>-0.85296630859375</v>
      </c>
      <c r="E735" s="1"/>
    </row>
    <row r="736" spans="1:5" x14ac:dyDescent="0.2">
      <c r="A736" s="2">
        <v>4211250000</v>
      </c>
      <c r="B736" s="2">
        <v>-1.316162109375</v>
      </c>
      <c r="C736" s="2">
        <v>0.10040283203125</v>
      </c>
      <c r="D736" s="2">
        <v>-0.853515625</v>
      </c>
      <c r="E736" s="1"/>
    </row>
    <row r="737" spans="1:5" x14ac:dyDescent="0.2">
      <c r="A737" s="2">
        <v>4215625000</v>
      </c>
      <c r="B737" s="2">
        <v>-1.32525634765625</v>
      </c>
      <c r="C737" s="2">
        <v>9.46044921875E-2</v>
      </c>
      <c r="D737" s="2">
        <v>-0.853271484375</v>
      </c>
      <c r="E737" s="1"/>
    </row>
    <row r="738" spans="1:5" x14ac:dyDescent="0.2">
      <c r="A738" s="2">
        <v>4220000000</v>
      </c>
      <c r="B738" s="2">
        <v>-1.31927490234375</v>
      </c>
      <c r="C738" s="2">
        <v>8.58154296875E-2</v>
      </c>
      <c r="D738" s="2">
        <v>-0.85479736328125</v>
      </c>
      <c r="E738" s="1"/>
    </row>
    <row r="739" spans="1:5" x14ac:dyDescent="0.2">
      <c r="A739" s="2">
        <v>4224375000</v>
      </c>
      <c r="B739" s="2">
        <v>-1.330078125</v>
      </c>
      <c r="C739" s="2">
        <v>7.708740234375E-2</v>
      </c>
      <c r="D739" s="2">
        <v>-0.85455322265625</v>
      </c>
      <c r="E739" s="1"/>
    </row>
    <row r="740" spans="1:5" x14ac:dyDescent="0.2">
      <c r="A740" s="2">
        <v>4228750000</v>
      </c>
      <c r="B740" s="2">
        <v>-1.3302001953125</v>
      </c>
      <c r="C740" s="2">
        <v>6.988525390625E-2</v>
      </c>
      <c r="D740" s="2">
        <v>-0.85516357421875</v>
      </c>
      <c r="E740" s="1"/>
    </row>
    <row r="741" spans="1:5" x14ac:dyDescent="0.2">
      <c r="A741" s="2">
        <v>4233125000</v>
      </c>
      <c r="B741" s="2">
        <v>-1.322509765625</v>
      </c>
      <c r="C741" s="2">
        <v>6.15234375E-2</v>
      </c>
      <c r="D741" s="2">
        <v>-0.8565673828125</v>
      </c>
      <c r="E741" s="1"/>
    </row>
    <row r="742" spans="1:5" x14ac:dyDescent="0.2">
      <c r="A742" s="2">
        <v>4237500000</v>
      </c>
      <c r="B742" s="2">
        <v>-1.35089111328125</v>
      </c>
      <c r="C742" s="2">
        <v>5.377197265625E-2</v>
      </c>
      <c r="D742" s="2">
        <v>-0.854278564453125</v>
      </c>
      <c r="E742" s="1"/>
    </row>
    <row r="743" spans="1:5" x14ac:dyDescent="0.2">
      <c r="A743" s="2">
        <v>4241875000</v>
      </c>
      <c r="B743" s="2">
        <v>-1.34332275390625</v>
      </c>
      <c r="C743" s="2">
        <v>4.5623779296875E-2</v>
      </c>
      <c r="D743" s="2">
        <v>-0.855499267578125</v>
      </c>
      <c r="E743" s="1"/>
    </row>
    <row r="744" spans="1:5" x14ac:dyDescent="0.2">
      <c r="A744" s="2">
        <v>4246250000</v>
      </c>
      <c r="B744" s="2">
        <v>-1.3323974609375</v>
      </c>
      <c r="C744" s="2">
        <v>3.8482666015625E-2</v>
      </c>
      <c r="D744" s="2">
        <v>-0.85693359375</v>
      </c>
      <c r="E744" s="1"/>
    </row>
    <row r="745" spans="1:5" x14ac:dyDescent="0.2">
      <c r="A745" s="2">
        <v>4250625000</v>
      </c>
      <c r="B745" s="2">
        <v>-1.34246826171875</v>
      </c>
      <c r="C745" s="2">
        <v>3.1219482421875E-2</v>
      </c>
      <c r="D745" s="2">
        <v>-0.856231689453125</v>
      </c>
      <c r="E745" s="1"/>
    </row>
    <row r="746" spans="1:5" x14ac:dyDescent="0.2">
      <c r="A746" s="2">
        <v>4255000000</v>
      </c>
      <c r="B746" s="2">
        <v>-1.32965087890625</v>
      </c>
      <c r="C746" s="2">
        <v>2.3162841796875E-2</v>
      </c>
      <c r="D746" s="2">
        <v>-0.857757568359375</v>
      </c>
      <c r="E746" s="1"/>
    </row>
    <row r="747" spans="1:5" x14ac:dyDescent="0.2">
      <c r="A747" s="2">
        <v>4259375000</v>
      </c>
      <c r="B747" s="2">
        <v>-1.3623046875</v>
      </c>
      <c r="C747" s="2">
        <v>1.5533447265625E-2</v>
      </c>
      <c r="D747" s="2">
        <v>-0.854705810546875</v>
      </c>
      <c r="E747" s="1"/>
    </row>
    <row r="748" spans="1:5" x14ac:dyDescent="0.2">
      <c r="A748" s="2">
        <v>4263750000</v>
      </c>
      <c r="B748" s="2">
        <v>-1.3284912109375</v>
      </c>
      <c r="C748" s="2">
        <v>1.0162353515625E-2</v>
      </c>
      <c r="D748" s="2">
        <v>-0.858123779296875</v>
      </c>
      <c r="E748" s="1"/>
    </row>
    <row r="749" spans="1:5" x14ac:dyDescent="0.2">
      <c r="A749" s="2">
        <v>4268125000</v>
      </c>
      <c r="B749" s="2">
        <v>-1.35040283203125</v>
      </c>
      <c r="C749" s="2">
        <v>1.373291015625E-3</v>
      </c>
      <c r="D749" s="2">
        <v>-0.85601806640625</v>
      </c>
      <c r="E749" s="1"/>
    </row>
    <row r="750" spans="1:5" x14ac:dyDescent="0.2">
      <c r="A750" s="2">
        <v>4272500000</v>
      </c>
      <c r="B750" s="2">
        <v>-1.35205078125</v>
      </c>
      <c r="C750" s="2">
        <v>-6.378173828125E-3</v>
      </c>
      <c r="D750" s="2">
        <v>-0.8558349609375</v>
      </c>
      <c r="E750" s="1"/>
    </row>
    <row r="751" spans="1:5" x14ac:dyDescent="0.2">
      <c r="A751" s="2">
        <v>4276875000</v>
      </c>
      <c r="B751" s="2">
        <v>-1.35198974609375</v>
      </c>
      <c r="C751" s="2">
        <v>-1.59912109375E-2</v>
      </c>
      <c r="D751" s="2">
        <v>-0.855712890625</v>
      </c>
      <c r="E751" s="1"/>
    </row>
    <row r="752" spans="1:5" x14ac:dyDescent="0.2">
      <c r="A752" s="2">
        <v>4281250000</v>
      </c>
      <c r="B752" s="2">
        <v>-1.34344482421875</v>
      </c>
      <c r="C752" s="2">
        <v>-2.0965576171875E-2</v>
      </c>
      <c r="D752" s="2">
        <v>-0.8564453125</v>
      </c>
      <c r="E752" s="1"/>
    </row>
    <row r="753" spans="1:5" x14ac:dyDescent="0.2">
      <c r="A753" s="2">
        <v>4285625000</v>
      </c>
      <c r="B753" s="2">
        <v>-1.356689453125</v>
      </c>
      <c r="C753" s="2">
        <v>-2.960205078125E-2</v>
      </c>
      <c r="D753" s="2">
        <v>-0.854888916015625</v>
      </c>
      <c r="E753" s="1"/>
    </row>
    <row r="754" spans="1:5" x14ac:dyDescent="0.2">
      <c r="A754" s="2">
        <v>4290000000</v>
      </c>
      <c r="B754" s="2">
        <v>-1.33966064453125</v>
      </c>
      <c r="C754" s="2">
        <v>-3.790283203125E-2</v>
      </c>
      <c r="D754" s="2">
        <v>-0.856231689453125</v>
      </c>
      <c r="E754" s="1"/>
    </row>
    <row r="755" spans="1:5" x14ac:dyDescent="0.2">
      <c r="A755" s="2">
        <v>4294375000</v>
      </c>
      <c r="B755" s="2">
        <v>-1.34130859375</v>
      </c>
      <c r="C755" s="2">
        <v>-4.583740234375E-2</v>
      </c>
      <c r="D755" s="2">
        <v>-0.855682373046875</v>
      </c>
      <c r="E755" s="1"/>
    </row>
    <row r="756" spans="1:5" x14ac:dyDescent="0.2">
      <c r="A756" s="2">
        <v>4298750000</v>
      </c>
      <c r="B756" s="2">
        <v>-1.351318359375</v>
      </c>
      <c r="C756" s="2">
        <v>-5.3131103515625E-2</v>
      </c>
      <c r="D756" s="2">
        <v>-0.854278564453125</v>
      </c>
      <c r="E756" s="1"/>
    </row>
    <row r="757" spans="1:5" x14ac:dyDescent="0.2">
      <c r="A757" s="2">
        <v>4303125000</v>
      </c>
      <c r="B757" s="2">
        <v>-1.34912109375</v>
      </c>
      <c r="C757" s="2">
        <v>-6.21337890625E-2</v>
      </c>
      <c r="D757" s="2">
        <v>-0.8538818359375</v>
      </c>
      <c r="E757" s="1"/>
    </row>
    <row r="758" spans="1:5" x14ac:dyDescent="0.2">
      <c r="A758" s="2">
        <v>4307500000</v>
      </c>
      <c r="B758" s="2">
        <v>-1.34649658203125</v>
      </c>
      <c r="C758" s="2">
        <v>-6.951904296875E-2</v>
      </c>
      <c r="D758" s="2">
        <v>-0.85357666015625</v>
      </c>
      <c r="E758" s="1"/>
    </row>
    <row r="759" spans="1:5" x14ac:dyDescent="0.2">
      <c r="A759" s="2">
        <v>4311875000</v>
      </c>
      <c r="B759" s="2">
        <v>-1.3482666015625</v>
      </c>
      <c r="C759" s="2">
        <v>-7.8369140625E-2</v>
      </c>
      <c r="D759" s="2">
        <v>-0.852630615234375</v>
      </c>
      <c r="E759" s="1"/>
    </row>
    <row r="760" spans="1:5" x14ac:dyDescent="0.2">
      <c r="A760" s="2">
        <v>4316250000</v>
      </c>
      <c r="B760" s="2">
        <v>-1.35089111328125</v>
      </c>
      <c r="C760" s="2">
        <v>-8.5845947265625E-2</v>
      </c>
      <c r="D760" s="2">
        <v>-0.851654052734375</v>
      </c>
      <c r="E760" s="1"/>
    </row>
    <row r="761" spans="1:5" x14ac:dyDescent="0.2">
      <c r="A761" s="2">
        <v>4320625000</v>
      </c>
      <c r="B761" s="2">
        <v>-1.36083984375</v>
      </c>
      <c r="C761" s="2">
        <v>-9.222412109375E-2</v>
      </c>
      <c r="D761" s="2">
        <v>-0.850006103515625</v>
      </c>
      <c r="E761" s="1"/>
    </row>
    <row r="762" spans="1:5" x14ac:dyDescent="0.2">
      <c r="A762" s="2">
        <v>4325000000</v>
      </c>
      <c r="B762" s="2">
        <v>-1.34564208984375</v>
      </c>
      <c r="C762" s="2">
        <v>-0.101104736328125</v>
      </c>
      <c r="D762" s="2">
        <v>-0.850494384765625</v>
      </c>
      <c r="E762" s="1"/>
    </row>
    <row r="763" spans="1:5" x14ac:dyDescent="0.2">
      <c r="A763" s="2">
        <v>4329375000</v>
      </c>
      <c r="B763" s="2">
        <v>-1.3455810546875</v>
      </c>
      <c r="C763" s="2">
        <v>-0.10784912109375</v>
      </c>
      <c r="D763" s="2">
        <v>-0.84967041015625</v>
      </c>
      <c r="E763" s="1"/>
    </row>
    <row r="764" spans="1:5" x14ac:dyDescent="0.2">
      <c r="A764" s="2">
        <v>4333750000</v>
      </c>
      <c r="B764" s="2">
        <v>-1.3446044921875</v>
      </c>
      <c r="C764" s="2">
        <v>-0.116455078125</v>
      </c>
      <c r="D764" s="2">
        <v>-0.8486328125</v>
      </c>
      <c r="E764" s="1"/>
    </row>
    <row r="765" spans="1:5" x14ac:dyDescent="0.2">
      <c r="A765" s="2">
        <v>4338125000</v>
      </c>
      <c r="B765" s="2">
        <v>-1.3388671875</v>
      </c>
      <c r="C765" s="2">
        <v>-0.123931884765625</v>
      </c>
      <c r="D765" s="2">
        <v>-0.84814453125</v>
      </c>
      <c r="E765" s="1"/>
    </row>
    <row r="766" spans="1:5" x14ac:dyDescent="0.2">
      <c r="A766" s="2">
        <v>4342500000</v>
      </c>
      <c r="B766" s="2">
        <v>-1.336181640625</v>
      </c>
      <c r="C766" s="2">
        <v>-0.131988525390625</v>
      </c>
      <c r="D766" s="2">
        <v>-0.847198486328125</v>
      </c>
      <c r="E766" s="1"/>
    </row>
    <row r="767" spans="1:5" x14ac:dyDescent="0.2">
      <c r="A767" s="2">
        <v>4346875000</v>
      </c>
      <c r="B767" s="2">
        <v>-1.32647705078125</v>
      </c>
      <c r="C767" s="2">
        <v>-0.1416015625</v>
      </c>
      <c r="D767" s="2">
        <v>-0.84661865234375</v>
      </c>
      <c r="E767" s="1"/>
    </row>
    <row r="768" spans="1:5" x14ac:dyDescent="0.2">
      <c r="A768" s="2">
        <v>4351250000</v>
      </c>
      <c r="B768" s="2">
        <v>-1.3292236328125</v>
      </c>
      <c r="C768" s="2">
        <v>-0.147857666015625</v>
      </c>
      <c r="D768" s="2">
        <v>-0.84527587890625</v>
      </c>
      <c r="E768" s="1"/>
    </row>
    <row r="769" spans="1:5" x14ac:dyDescent="0.2">
      <c r="A769" s="2">
        <v>4355625000</v>
      </c>
      <c r="B769" s="2">
        <v>-1.331298828125</v>
      </c>
      <c r="C769" s="2">
        <v>-0.156341552734375</v>
      </c>
      <c r="D769" s="2">
        <v>-0.843536376953125</v>
      </c>
      <c r="E769" s="1"/>
    </row>
    <row r="770" spans="1:5" x14ac:dyDescent="0.2">
      <c r="A770" s="2">
        <v>4360000000</v>
      </c>
      <c r="B770" s="2">
        <v>-1.3302001953125</v>
      </c>
      <c r="C770" s="2">
        <v>-0.162567138671875</v>
      </c>
      <c r="D770" s="2">
        <v>-0.84246826171875</v>
      </c>
      <c r="E770" s="1"/>
    </row>
    <row r="771" spans="1:5" x14ac:dyDescent="0.2">
      <c r="A771" s="2">
        <v>4364375000</v>
      </c>
      <c r="B771" s="2">
        <v>-1.315185546875</v>
      </c>
      <c r="C771" s="2">
        <v>-0.170379638671875</v>
      </c>
      <c r="D771" s="2">
        <v>-0.842437744140625</v>
      </c>
      <c r="E771" s="1"/>
    </row>
    <row r="772" spans="1:5" x14ac:dyDescent="0.2">
      <c r="A772" s="2">
        <v>4368750000</v>
      </c>
      <c r="B772" s="2">
        <v>-1.3155517578125</v>
      </c>
      <c r="C772" s="2">
        <v>-0.178741455078125</v>
      </c>
      <c r="D772" s="2">
        <v>-0.840667724609375</v>
      </c>
      <c r="E772" s="1"/>
    </row>
    <row r="773" spans="1:5" x14ac:dyDescent="0.2">
      <c r="A773" s="2">
        <v>4373125000</v>
      </c>
      <c r="B773" s="2">
        <v>-1.32244873046875</v>
      </c>
      <c r="C773" s="2">
        <v>-0.1846923828125</v>
      </c>
      <c r="D773" s="2">
        <v>-0.83868408203125</v>
      </c>
      <c r="E773" s="1"/>
    </row>
    <row r="774" spans="1:5" x14ac:dyDescent="0.2">
      <c r="A774" s="2">
        <v>4377500000</v>
      </c>
      <c r="B774" s="2">
        <v>-1.29937744140625</v>
      </c>
      <c r="C774" s="2">
        <v>-0.193328857421875</v>
      </c>
      <c r="D774" s="2">
        <v>-0.839080810546875</v>
      </c>
      <c r="E774" s="1"/>
    </row>
    <row r="775" spans="1:5" x14ac:dyDescent="0.2">
      <c r="A775" s="2">
        <v>4381875000</v>
      </c>
      <c r="B775" s="2">
        <v>-1.3123779296875</v>
      </c>
      <c r="C775" s="2">
        <v>-0.203460693359375</v>
      </c>
      <c r="D775" s="2">
        <v>-0.835357666015625</v>
      </c>
      <c r="E775" s="1"/>
    </row>
    <row r="776" spans="1:5" x14ac:dyDescent="0.2">
      <c r="A776" s="2">
        <v>4386250000</v>
      </c>
      <c r="B776" s="2">
        <v>-1.30908203125</v>
      </c>
      <c r="C776" s="2">
        <v>-0.2120361328125</v>
      </c>
      <c r="D776" s="2">
        <v>-0.83355712890625</v>
      </c>
      <c r="E776" s="1"/>
    </row>
    <row r="777" spans="1:5" x14ac:dyDescent="0.2">
      <c r="A777" s="2">
        <v>4390625000</v>
      </c>
      <c r="B777" s="2">
        <v>-1.28692626953125</v>
      </c>
      <c r="C777" s="2">
        <v>-0.2215576171875</v>
      </c>
      <c r="D777" s="2">
        <v>-0.833343505859375</v>
      </c>
      <c r="E777" s="1"/>
    </row>
    <row r="778" spans="1:5" x14ac:dyDescent="0.2">
      <c r="A778" s="2">
        <v>4395000000</v>
      </c>
      <c r="B778" s="2">
        <v>-1.274658203125</v>
      </c>
      <c r="C778" s="2">
        <v>-0.228729248046875</v>
      </c>
      <c r="D778" s="2">
        <v>-0.832672119140625</v>
      </c>
      <c r="E778" s="1"/>
    </row>
    <row r="779" spans="1:5" x14ac:dyDescent="0.2">
      <c r="A779" s="2">
        <v>4399375000</v>
      </c>
      <c r="B779" s="2">
        <v>-1.27655029296875</v>
      </c>
      <c r="C779" s="2">
        <v>-0.237945556640625</v>
      </c>
      <c r="D779" s="2">
        <v>-0.82989501953125</v>
      </c>
      <c r="E779" s="1"/>
    </row>
    <row r="780" spans="1:5" x14ac:dyDescent="0.2">
      <c r="A780" s="2">
        <v>4403750000</v>
      </c>
      <c r="B780" s="2">
        <v>-1.28912353515625</v>
      </c>
      <c r="C780" s="2">
        <v>-0.245391845703125</v>
      </c>
      <c r="D780" s="2">
        <v>-0.826416015625</v>
      </c>
      <c r="E780" s="1"/>
    </row>
    <row r="781" spans="1:5" x14ac:dyDescent="0.2">
      <c r="A781" s="2">
        <v>4408125000</v>
      </c>
      <c r="B781" s="2">
        <v>-1.27423095703125</v>
      </c>
      <c r="C781" s="2">
        <v>-0.25335693359375</v>
      </c>
      <c r="D781" s="2">
        <v>-0.8255615234375</v>
      </c>
      <c r="E781" s="1"/>
    </row>
    <row r="782" spans="1:5" x14ac:dyDescent="0.2">
      <c r="A782" s="2">
        <v>4412500000</v>
      </c>
      <c r="B782" s="2">
        <v>-1.270263671875</v>
      </c>
      <c r="C782" s="2">
        <v>-0.260162353515625</v>
      </c>
      <c r="D782" s="2">
        <v>-0.8238525390625</v>
      </c>
      <c r="E782" s="1"/>
    </row>
    <row r="783" spans="1:5" x14ac:dyDescent="0.2">
      <c r="A783" s="2">
        <v>4416875000</v>
      </c>
      <c r="B783" s="2">
        <v>-1.25347900390625</v>
      </c>
      <c r="C783" s="2">
        <v>-0.267913818359375</v>
      </c>
      <c r="D783" s="2">
        <v>-0.8231201171875</v>
      </c>
      <c r="E783" s="1"/>
    </row>
    <row r="784" spans="1:5" x14ac:dyDescent="0.2">
      <c r="A784" s="2">
        <v>4421250000</v>
      </c>
      <c r="B784" s="2">
        <v>-1.25177001953125</v>
      </c>
      <c r="C784" s="2">
        <v>-0.2767333984375</v>
      </c>
      <c r="D784" s="2">
        <v>-0.82037353515625</v>
      </c>
      <c r="E784" s="1"/>
    </row>
    <row r="785" spans="1:5" x14ac:dyDescent="0.2">
      <c r="A785" s="2">
        <v>4425625000</v>
      </c>
      <c r="B785" s="2">
        <v>-1.26123046875</v>
      </c>
      <c r="C785" s="2">
        <v>-0.285308837890625</v>
      </c>
      <c r="D785" s="2">
        <v>-0.816436767578125</v>
      </c>
      <c r="E785" s="1"/>
    </row>
    <row r="786" spans="1:5" x14ac:dyDescent="0.2">
      <c r="A786" s="2">
        <v>4430000000</v>
      </c>
      <c r="B786" s="2">
        <v>-1.2510986328125</v>
      </c>
      <c r="C786" s="2">
        <v>-0.29315185546875</v>
      </c>
      <c r="D786" s="2">
        <v>-0.814727783203125</v>
      </c>
      <c r="E786" s="1"/>
    </row>
    <row r="787" spans="1:5" x14ac:dyDescent="0.2">
      <c r="A787" s="2">
        <v>4434375000</v>
      </c>
      <c r="B787" s="2">
        <v>-1.2542724609375</v>
      </c>
      <c r="C787" s="2">
        <v>-0.301239013671875</v>
      </c>
      <c r="D787" s="2">
        <v>-0.811431884765625</v>
      </c>
      <c r="E787" s="1"/>
    </row>
    <row r="788" spans="1:5" x14ac:dyDescent="0.2">
      <c r="A788" s="2">
        <v>4438750000</v>
      </c>
      <c r="B788" s="2">
        <v>-1.246337890625</v>
      </c>
      <c r="C788" s="2">
        <v>-0.308837890625</v>
      </c>
      <c r="D788" s="2">
        <v>-0.809417724609375</v>
      </c>
      <c r="E788" s="1"/>
    </row>
    <row r="789" spans="1:5" x14ac:dyDescent="0.2">
      <c r="A789" s="2">
        <v>4443125000</v>
      </c>
      <c r="B789" s="2">
        <v>-1.23919677734375</v>
      </c>
      <c r="C789" s="2">
        <v>-0.317657470703125</v>
      </c>
      <c r="D789" s="2">
        <v>-0.8067626953125</v>
      </c>
      <c r="E789" s="1"/>
    </row>
    <row r="790" spans="1:5" x14ac:dyDescent="0.2">
      <c r="A790" s="2">
        <v>4447500000</v>
      </c>
      <c r="B790" s="2">
        <v>-1.23638916015625</v>
      </c>
      <c r="C790" s="2">
        <v>-0.32635498046875</v>
      </c>
      <c r="D790" s="2">
        <v>-0.8035888671875</v>
      </c>
      <c r="E790" s="1"/>
    </row>
    <row r="791" spans="1:5" x14ac:dyDescent="0.2">
      <c r="A791" s="2">
        <v>4451875000</v>
      </c>
      <c r="B791" s="2">
        <v>-1.228271484375</v>
      </c>
      <c r="C791" s="2">
        <v>-0.335662841796875</v>
      </c>
      <c r="D791" s="2">
        <v>-0.800628662109375</v>
      </c>
      <c r="E791" s="1"/>
    </row>
    <row r="792" spans="1:5" x14ac:dyDescent="0.2">
      <c r="A792" s="2">
        <v>4456250000</v>
      </c>
      <c r="B792" s="2">
        <v>-1.21014404296875</v>
      </c>
      <c r="C792" s="2">
        <v>-0.34210205078125</v>
      </c>
      <c r="D792" s="2">
        <v>-0.79986572265625</v>
      </c>
      <c r="E792" s="1"/>
    </row>
    <row r="793" spans="1:5" x14ac:dyDescent="0.2">
      <c r="A793" s="2">
        <v>4460625000</v>
      </c>
      <c r="B793" s="2">
        <v>-1.20281982421875</v>
      </c>
      <c r="C793" s="2">
        <v>-0.351318359375</v>
      </c>
      <c r="D793" s="2">
        <v>-0.796661376953125</v>
      </c>
      <c r="E793" s="1"/>
    </row>
    <row r="794" spans="1:5" x14ac:dyDescent="0.2">
      <c r="A794" s="2">
        <v>4465000000</v>
      </c>
      <c r="B794" s="2">
        <v>-1.1973876953125</v>
      </c>
      <c r="C794" s="2">
        <v>-0.358612060546875</v>
      </c>
      <c r="D794" s="2">
        <v>-0.79400634765625</v>
      </c>
      <c r="E794" s="1"/>
    </row>
    <row r="795" spans="1:5" x14ac:dyDescent="0.2">
      <c r="A795" s="2">
        <v>4469375000</v>
      </c>
      <c r="B795" s="2">
        <v>-1.2037353515625</v>
      </c>
      <c r="C795" s="2">
        <v>-0.365875244140625</v>
      </c>
      <c r="D795" s="2">
        <v>-0.78997802734375</v>
      </c>
      <c r="E795" s="1"/>
    </row>
    <row r="796" spans="1:5" x14ac:dyDescent="0.2">
      <c r="A796" s="2">
        <v>4473750000</v>
      </c>
      <c r="B796" s="2">
        <v>-1.193359375</v>
      </c>
      <c r="C796" s="2">
        <v>-0.375091552734375</v>
      </c>
      <c r="D796" s="2">
        <v>-0.78680419921875</v>
      </c>
      <c r="E796" s="1"/>
    </row>
    <row r="797" spans="1:5" x14ac:dyDescent="0.2">
      <c r="A797" s="2">
        <v>4478125000</v>
      </c>
      <c r="B797" s="2">
        <v>-1.19268798828125</v>
      </c>
      <c r="C797" s="2">
        <v>-0.38238525390625</v>
      </c>
      <c r="D797" s="2">
        <v>-0.783355712890625</v>
      </c>
      <c r="E797" s="1"/>
    </row>
    <row r="798" spans="1:5" x14ac:dyDescent="0.2">
      <c r="A798" s="2">
        <v>4482500000</v>
      </c>
      <c r="B798" s="2">
        <v>-1.1800537109375</v>
      </c>
      <c r="C798" s="2">
        <v>-0.39129638671875</v>
      </c>
      <c r="D798" s="2">
        <v>-0.780364990234375</v>
      </c>
      <c r="E798" s="1"/>
    </row>
    <row r="799" spans="1:5" x14ac:dyDescent="0.2">
      <c r="A799" s="2">
        <v>4486875000</v>
      </c>
      <c r="B799" s="2">
        <v>-1.1734619140625</v>
      </c>
      <c r="C799" s="2">
        <v>-0.400146484375</v>
      </c>
      <c r="D799" s="2">
        <v>-0.776611328125</v>
      </c>
      <c r="E799" s="1"/>
    </row>
    <row r="800" spans="1:5" x14ac:dyDescent="0.2">
      <c r="A800" s="2">
        <v>4491250000</v>
      </c>
      <c r="B800" s="2">
        <v>-1.171142578125</v>
      </c>
      <c r="C800" s="2">
        <v>-0.40997314453125</v>
      </c>
      <c r="D800" s="2">
        <v>-0.771728515625</v>
      </c>
      <c r="E800" s="1"/>
    </row>
    <row r="801" spans="1:5" x14ac:dyDescent="0.2">
      <c r="A801" s="2">
        <v>4495625000</v>
      </c>
      <c r="B801" s="2">
        <v>-1.1627197265625</v>
      </c>
      <c r="C801" s="2">
        <v>-0.414215087890625</v>
      </c>
      <c r="D801" s="2">
        <v>-0.770416259765625</v>
      </c>
      <c r="E801" s="1"/>
    </row>
    <row r="802" spans="1:5" x14ac:dyDescent="0.2">
      <c r="A802" s="2">
        <v>4500000000</v>
      </c>
      <c r="B802" s="2">
        <v>-1.1591796875</v>
      </c>
      <c r="C802" s="2">
        <v>-0.423309326171875</v>
      </c>
      <c r="D802" s="2">
        <v>-0.765869140625</v>
      </c>
      <c r="E802" s="1"/>
    </row>
    <row r="803" spans="1:5" x14ac:dyDescent="0.2">
      <c r="A803" s="2">
        <v>4504375000</v>
      </c>
      <c r="B803" s="2">
        <v>-1.16619873046875</v>
      </c>
      <c r="C803" s="2">
        <v>-0.4310302734375</v>
      </c>
      <c r="D803" s="2">
        <v>-0.7607421875</v>
      </c>
      <c r="E803" s="1"/>
    </row>
    <row r="804" spans="1:5" x14ac:dyDescent="0.2">
      <c r="A804" s="2">
        <v>4508750000</v>
      </c>
      <c r="B804" s="2">
        <v>-1.150634765625</v>
      </c>
      <c r="C804" s="2">
        <v>-0.440185546875</v>
      </c>
      <c r="D804" s="2">
        <v>-0.757293701171875</v>
      </c>
      <c r="E804" s="1"/>
    </row>
    <row r="805" spans="1:5" x14ac:dyDescent="0.2">
      <c r="A805" s="2">
        <v>4513125000</v>
      </c>
      <c r="B805" s="2">
        <v>-1.15753173828125</v>
      </c>
      <c r="C805" s="2">
        <v>-0.4456787109375</v>
      </c>
      <c r="D805" s="2">
        <v>-0.753265380859375</v>
      </c>
      <c r="E805" s="1"/>
    </row>
    <row r="806" spans="1:5" x14ac:dyDescent="0.2">
      <c r="A806" s="2">
        <v>4517500000</v>
      </c>
      <c r="B806" s="2">
        <v>-1.14178466796875</v>
      </c>
      <c r="C806" s="2">
        <v>-0.45538330078125</v>
      </c>
      <c r="D806" s="2">
        <v>-0.749298095703125</v>
      </c>
      <c r="E806" s="1"/>
    </row>
    <row r="807" spans="1:5" x14ac:dyDescent="0.2">
      <c r="A807" s="2">
        <v>4521875000</v>
      </c>
      <c r="B807" s="2">
        <v>-1.13726806640625</v>
      </c>
      <c r="C807" s="2">
        <v>-0.4622802734375</v>
      </c>
      <c r="D807" s="2">
        <v>-0.74560546875</v>
      </c>
      <c r="E807" s="1"/>
    </row>
    <row r="808" spans="1:5" x14ac:dyDescent="0.2">
      <c r="A808" s="2">
        <v>4526250000</v>
      </c>
      <c r="B808" s="2">
        <v>-1.1365966796875</v>
      </c>
      <c r="C808" s="2">
        <v>-0.470855712890625</v>
      </c>
      <c r="D808" s="2">
        <v>-0.74029541015625</v>
      </c>
      <c r="E808" s="1"/>
    </row>
    <row r="809" spans="1:5" x14ac:dyDescent="0.2">
      <c r="A809" s="2">
        <v>4530625000</v>
      </c>
      <c r="B809" s="2">
        <v>-1.12396240234375</v>
      </c>
      <c r="C809" s="2">
        <v>-0.4786376953125</v>
      </c>
      <c r="D809" s="2">
        <v>-0.73681640625</v>
      </c>
      <c r="E809" s="1"/>
    </row>
    <row r="810" spans="1:5" x14ac:dyDescent="0.2">
      <c r="A810" s="2">
        <v>4535000000</v>
      </c>
      <c r="B810" s="2">
        <v>-1.117431640625</v>
      </c>
      <c r="C810" s="2">
        <v>-0.487396240234375</v>
      </c>
      <c r="D810" s="2">
        <v>-0.731842041015625</v>
      </c>
      <c r="E810" s="1"/>
    </row>
    <row r="811" spans="1:5" x14ac:dyDescent="0.2">
      <c r="A811" s="2">
        <v>4539375000</v>
      </c>
      <c r="B811" s="2">
        <v>-1.09869384765625</v>
      </c>
      <c r="C811" s="2">
        <v>-0.49591064453125</v>
      </c>
      <c r="D811" s="2">
        <v>-0.7283935546875</v>
      </c>
      <c r="E811" s="1"/>
    </row>
    <row r="812" spans="1:5" x14ac:dyDescent="0.2">
      <c r="A812" s="2">
        <v>4543750000</v>
      </c>
      <c r="B812" s="2">
        <v>-1.0850830078125</v>
      </c>
      <c r="C812" s="2">
        <v>-0.5018310546875</v>
      </c>
      <c r="D812" s="2">
        <v>-0.72601318359375</v>
      </c>
      <c r="E812" s="1"/>
    </row>
    <row r="813" spans="1:5" x14ac:dyDescent="0.2">
      <c r="A813" s="2">
        <v>4548125000</v>
      </c>
      <c r="B813" s="2">
        <v>-1.0794677734375</v>
      </c>
      <c r="C813" s="2">
        <v>-0.51080322265625</v>
      </c>
      <c r="D813" s="2">
        <v>-0.720428466796875</v>
      </c>
      <c r="E813" s="1"/>
    </row>
    <row r="814" spans="1:5" x14ac:dyDescent="0.2">
      <c r="A814" s="2">
        <v>4552500000</v>
      </c>
      <c r="B814" s="2">
        <v>-1.064208984375</v>
      </c>
      <c r="C814" s="2">
        <v>-0.51959228515625</v>
      </c>
      <c r="D814" s="2">
        <v>-0.716033935546875</v>
      </c>
      <c r="E814" s="1"/>
    </row>
    <row r="815" spans="1:5" x14ac:dyDescent="0.2">
      <c r="A815" s="2">
        <v>4556875000</v>
      </c>
      <c r="B815" s="2">
        <v>-1.0472412109375</v>
      </c>
      <c r="C815" s="2">
        <v>-0.528289794921875</v>
      </c>
      <c r="D815" s="2">
        <v>-0.7117919921875</v>
      </c>
      <c r="E815" s="1"/>
    </row>
    <row r="816" spans="1:5" x14ac:dyDescent="0.2">
      <c r="A816" s="2">
        <v>4561250000</v>
      </c>
      <c r="B816" s="2">
        <v>-1.031494140625</v>
      </c>
      <c r="C816" s="2">
        <v>-0.537384033203125</v>
      </c>
      <c r="D816" s="2">
        <v>-0.70697021484375</v>
      </c>
      <c r="E816" s="1"/>
    </row>
    <row r="817" spans="1:5" x14ac:dyDescent="0.2">
      <c r="A817" s="2">
        <v>4565625000</v>
      </c>
      <c r="B817" s="2">
        <v>-1.009765625</v>
      </c>
      <c r="C817" s="2">
        <v>-0.544708251953125</v>
      </c>
      <c r="D817" s="2">
        <v>-0.70416259765625</v>
      </c>
      <c r="E817" s="1"/>
    </row>
    <row r="818" spans="1:5" x14ac:dyDescent="0.2">
      <c r="A818" s="2">
        <v>4570000000</v>
      </c>
      <c r="B818" s="2">
        <v>-0.9925537109375</v>
      </c>
      <c r="C818" s="2">
        <v>-0.553466796875</v>
      </c>
      <c r="D818" s="2">
        <v>-0.699554443359375</v>
      </c>
      <c r="E818" s="1"/>
    </row>
    <row r="819" spans="1:5" x14ac:dyDescent="0.2">
      <c r="A819" s="2">
        <v>4574375000</v>
      </c>
      <c r="B819" s="2">
        <v>-0.99658203125</v>
      </c>
      <c r="C819" s="2">
        <v>-0.560211181640625</v>
      </c>
      <c r="D819" s="2">
        <v>-0.693634033203125</v>
      </c>
      <c r="E819" s="1"/>
    </row>
    <row r="820" spans="1:5" x14ac:dyDescent="0.2">
      <c r="A820" s="2">
        <v>4578750000</v>
      </c>
      <c r="B820" s="2">
        <v>-0.980926513671875</v>
      </c>
      <c r="C820" s="2">
        <v>-0.567657470703125</v>
      </c>
      <c r="D820" s="2">
        <v>-0.68963623046875</v>
      </c>
      <c r="E820" s="1"/>
    </row>
    <row r="821" spans="1:5" x14ac:dyDescent="0.2">
      <c r="A821" s="2">
        <v>4583125000</v>
      </c>
      <c r="B821" s="2">
        <v>-0.929473876953125</v>
      </c>
      <c r="C821" s="2">
        <v>-0.5797119140625</v>
      </c>
      <c r="D821" s="2">
        <v>-0.686492919921875</v>
      </c>
      <c r="E821" s="1"/>
    </row>
    <row r="822" spans="1:5" x14ac:dyDescent="0.2">
      <c r="A822" s="2">
        <v>4587500000</v>
      </c>
      <c r="B822" s="2">
        <v>-0.927642822265625</v>
      </c>
      <c r="C822" s="2">
        <v>-0.587188720703125</v>
      </c>
      <c r="D822" s="2">
        <v>-0.68035888671875</v>
      </c>
      <c r="E822" s="1"/>
    </row>
    <row r="823" spans="1:5" x14ac:dyDescent="0.2">
      <c r="A823" s="2">
        <v>4591875000</v>
      </c>
      <c r="B823" s="2">
        <v>-0.927581787109375</v>
      </c>
      <c r="C823" s="2">
        <v>-0.594818115234375</v>
      </c>
      <c r="D823" s="2">
        <v>-0.6737060546875</v>
      </c>
      <c r="E823" s="1"/>
    </row>
    <row r="824" spans="1:5" x14ac:dyDescent="0.2">
      <c r="A824" s="2">
        <v>4596250000</v>
      </c>
      <c r="B824" s="2">
        <v>-0.91192626953125</v>
      </c>
      <c r="C824" s="2">
        <v>-0.603240966796875</v>
      </c>
      <c r="D824" s="2">
        <v>-0.668365478515625</v>
      </c>
      <c r="E824" s="1"/>
    </row>
    <row r="825" spans="1:5" x14ac:dyDescent="0.2">
      <c r="A825" s="2">
        <v>4600625000</v>
      </c>
      <c r="B825" s="2">
        <v>-0.89434814453125</v>
      </c>
      <c r="C825" s="2">
        <v>-0.613677978515625</v>
      </c>
      <c r="D825" s="2">
        <v>-0.661285400390625</v>
      </c>
      <c r="E825" s="1"/>
    </row>
    <row r="826" spans="1:5" x14ac:dyDescent="0.2">
      <c r="A826" s="2">
        <v>4605000000</v>
      </c>
      <c r="B826" s="2">
        <v>-0.89453125</v>
      </c>
      <c r="C826" s="2">
        <v>-0.618316650390625</v>
      </c>
      <c r="D826" s="2">
        <v>-0.65692138671875</v>
      </c>
      <c r="E826" s="1"/>
    </row>
    <row r="827" spans="1:5" x14ac:dyDescent="0.2">
      <c r="A827" s="2">
        <v>4609375000</v>
      </c>
      <c r="B827" s="2">
        <v>-0.88055419921875</v>
      </c>
      <c r="C827" s="2">
        <v>-0.62750244140625</v>
      </c>
      <c r="D827" s="2">
        <v>-0.650177001953125</v>
      </c>
      <c r="E827" s="1"/>
    </row>
    <row r="828" spans="1:5" x14ac:dyDescent="0.2">
      <c r="A828" s="2">
        <v>4613750000</v>
      </c>
      <c r="B828" s="2">
        <v>-0.862884521484375</v>
      </c>
      <c r="C828" s="2">
        <v>-0.634552001953125</v>
      </c>
      <c r="D828" s="2">
        <v>-0.6458740234375</v>
      </c>
      <c r="E828" s="1"/>
    </row>
    <row r="829" spans="1:5" x14ac:dyDescent="0.2">
      <c r="A829" s="2">
        <v>4618125000</v>
      </c>
      <c r="B829" s="2">
        <v>-0.86273193359375</v>
      </c>
      <c r="C829" s="2">
        <v>-0.642547607421875</v>
      </c>
      <c r="D829" s="2">
        <v>-0.637939453125</v>
      </c>
      <c r="E829" s="1"/>
    </row>
    <row r="830" spans="1:5" x14ac:dyDescent="0.2">
      <c r="A830" s="2">
        <v>4622500000</v>
      </c>
      <c r="B830" s="2">
        <v>-0.835968017578125</v>
      </c>
      <c r="C830" s="2">
        <v>-0.652069091796875</v>
      </c>
      <c r="D830" s="2">
        <v>-0.632232666015625</v>
      </c>
      <c r="E830" s="1"/>
    </row>
    <row r="831" spans="1:5" x14ac:dyDescent="0.2">
      <c r="A831" s="2">
        <v>4626875000</v>
      </c>
      <c r="B831" s="2">
        <v>-0.81451416015625</v>
      </c>
      <c r="C831" s="2">
        <v>-0.661346435546875</v>
      </c>
      <c r="D831" s="2">
        <v>-0.62579345703125</v>
      </c>
      <c r="E831" s="1"/>
    </row>
    <row r="832" spans="1:5" x14ac:dyDescent="0.2">
      <c r="A832" s="2">
        <v>4631250000</v>
      </c>
      <c r="B832" s="2">
        <v>-0.804901123046875</v>
      </c>
      <c r="C832" s="2">
        <v>-0.667083740234375</v>
      </c>
      <c r="D832" s="2">
        <v>-0.62115478515625</v>
      </c>
      <c r="E832" s="1"/>
    </row>
    <row r="833" spans="1:5" x14ac:dyDescent="0.2">
      <c r="A833" s="2">
        <v>4635625000</v>
      </c>
      <c r="B833" s="2">
        <v>-0.82562255859375</v>
      </c>
      <c r="C833" s="2">
        <v>-0.67138671875</v>
      </c>
      <c r="D833" s="2">
        <v>-0.61328125</v>
      </c>
      <c r="E833" s="1"/>
    </row>
    <row r="834" spans="1:5" x14ac:dyDescent="0.2">
      <c r="A834" s="2">
        <v>4640000000</v>
      </c>
      <c r="B834" s="2">
        <v>-0.81634521484375</v>
      </c>
      <c r="C834" s="2">
        <v>-0.680419921875</v>
      </c>
      <c r="D834" s="2">
        <v>-0.604705810546875</v>
      </c>
      <c r="E834" s="1"/>
    </row>
    <row r="835" spans="1:5" x14ac:dyDescent="0.2">
      <c r="A835" s="2">
        <v>4644375000</v>
      </c>
      <c r="B835" s="2">
        <v>-0.77349853515625</v>
      </c>
      <c r="C835" s="2">
        <v>-0.689483642578125</v>
      </c>
      <c r="D835" s="2">
        <v>-0.601226806640625</v>
      </c>
      <c r="E835" s="1"/>
    </row>
    <row r="836" spans="1:5" x14ac:dyDescent="0.2">
      <c r="A836" s="2">
        <v>4648750000</v>
      </c>
      <c r="B836" s="2">
        <v>-0.73638916015625</v>
      </c>
      <c r="C836" s="2">
        <v>-0.701385498046875</v>
      </c>
      <c r="D836" s="2">
        <v>-0.5933837890625</v>
      </c>
      <c r="E836" s="1"/>
    </row>
    <row r="837" spans="1:5" x14ac:dyDescent="0.2">
      <c r="A837" s="2">
        <v>4653125000</v>
      </c>
      <c r="B837" s="2">
        <v>-0.767303466796875</v>
      </c>
      <c r="C837" s="2">
        <v>-0.705047607421875</v>
      </c>
      <c r="D837" s="2">
        <v>-0.58392333984375</v>
      </c>
      <c r="E837" s="1"/>
    </row>
    <row r="838" spans="1:5" x14ac:dyDescent="0.2">
      <c r="A838" s="2">
        <v>4657500000</v>
      </c>
      <c r="B838" s="2">
        <v>-0.686126708984375</v>
      </c>
      <c r="C838" s="2">
        <v>-0.71759033203125</v>
      </c>
      <c r="D838" s="2">
        <v>-0.582183837890625</v>
      </c>
      <c r="E838" s="1"/>
    </row>
    <row r="839" spans="1:5" x14ac:dyDescent="0.2">
      <c r="A839" s="2">
        <v>4661875000</v>
      </c>
      <c r="B839" s="2">
        <v>-0.6392822265625</v>
      </c>
      <c r="C839" s="2">
        <v>-0.727935791015625</v>
      </c>
      <c r="D839" s="2">
        <v>-0.5772705078125</v>
      </c>
      <c r="E839" s="1"/>
    </row>
    <row r="840" spans="1:5" x14ac:dyDescent="0.2">
      <c r="A840" s="2">
        <v>4666250000</v>
      </c>
      <c r="B840" s="2">
        <v>-0.592742919921875</v>
      </c>
      <c r="C840" s="2">
        <v>-0.73663330078125</v>
      </c>
      <c r="D840" s="2">
        <v>-0.57427978515625</v>
      </c>
      <c r="E840" s="1"/>
    </row>
    <row r="841" spans="1:5" x14ac:dyDescent="0.2">
      <c r="A841" s="2">
        <v>4670625000</v>
      </c>
      <c r="B841" s="2">
        <v>-0.559539794921875</v>
      </c>
      <c r="C841" s="2">
        <v>-0.7454833984375</v>
      </c>
      <c r="D841" s="2">
        <v>-0.56866455078125</v>
      </c>
      <c r="E841" s="1"/>
    </row>
    <row r="842" spans="1:5" x14ac:dyDescent="0.2">
      <c r="A842" s="2">
        <v>4675000000</v>
      </c>
      <c r="B842" s="2">
        <v>-0.494842529296875</v>
      </c>
      <c r="C842" s="2">
        <v>-0.757843017578125</v>
      </c>
      <c r="D842" s="2">
        <v>-0.56390380859375</v>
      </c>
      <c r="E842" s="1"/>
    </row>
    <row r="843" spans="1:5" x14ac:dyDescent="0.2">
      <c r="A843" s="2">
        <v>4679375000</v>
      </c>
      <c r="B843" s="2">
        <v>-0.4651336669921875</v>
      </c>
      <c r="C843" s="2">
        <v>-0.767791748046875</v>
      </c>
      <c r="D843" s="2">
        <v>-0.555816650390625</v>
      </c>
      <c r="E843" s="1"/>
    </row>
    <row r="844" spans="1:5" x14ac:dyDescent="0.2">
      <c r="A844" s="2">
        <v>4683750000</v>
      </c>
      <c r="B844" s="2">
        <v>-0.462738037109375</v>
      </c>
      <c r="C844" s="2">
        <v>-0.774810791015625</v>
      </c>
      <c r="D844" s="2">
        <v>-0.54644775390625</v>
      </c>
      <c r="E844" s="1"/>
    </row>
    <row r="845" spans="1:5" x14ac:dyDescent="0.2">
      <c r="A845" s="2">
        <v>4688125000</v>
      </c>
      <c r="B845" s="2">
        <v>-0.45953369140625</v>
      </c>
      <c r="C845" s="2">
        <v>-0.78179931640625</v>
      </c>
      <c r="D845" s="2">
        <v>-0.537017822265625</v>
      </c>
      <c r="E845" s="1"/>
    </row>
    <row r="846" spans="1:5" x14ac:dyDescent="0.2">
      <c r="A846" s="2">
        <v>4692500000</v>
      </c>
      <c r="B846" s="2">
        <v>-0.4814300537109375</v>
      </c>
      <c r="C846" s="2">
        <v>-0.786163330078125</v>
      </c>
      <c r="D846" s="2">
        <v>-0.526336669921875</v>
      </c>
      <c r="E846" s="1"/>
    </row>
    <row r="847" spans="1:5" x14ac:dyDescent="0.2">
      <c r="A847" s="2">
        <v>4696875000</v>
      </c>
      <c r="B847" s="2">
        <v>-0.5228271484375</v>
      </c>
      <c r="C847" s="2">
        <v>-0.789154052734375</v>
      </c>
      <c r="D847" s="2">
        <v>-0.513641357421875</v>
      </c>
      <c r="E847" s="1"/>
    </row>
    <row r="848" spans="1:5" x14ac:dyDescent="0.2">
      <c r="A848" s="2">
        <v>4701250000</v>
      </c>
      <c r="B848" s="2">
        <v>-0.535552978515625</v>
      </c>
      <c r="C848" s="2">
        <v>-0.793304443359375</v>
      </c>
      <c r="D848" s="2">
        <v>-0.504638671875</v>
      </c>
      <c r="E848" s="1"/>
    </row>
    <row r="849" spans="1:5" x14ac:dyDescent="0.2">
      <c r="A849" s="2">
        <v>4705625000</v>
      </c>
      <c r="B849" s="2">
        <v>-0.522705078125</v>
      </c>
      <c r="C849" s="2">
        <v>-0.800567626953125</v>
      </c>
      <c r="D849" s="2">
        <v>-0.495697021484375</v>
      </c>
      <c r="E849" s="1"/>
    </row>
    <row r="850" spans="1:5" x14ac:dyDescent="0.2">
      <c r="A850" s="2">
        <v>4710000000</v>
      </c>
      <c r="B850" s="2">
        <v>-0.5150146484375</v>
      </c>
      <c r="C850" s="2">
        <v>-0.80596923828125</v>
      </c>
      <c r="D850" s="2">
        <v>-0.48846435546875</v>
      </c>
      <c r="E850" s="1"/>
    </row>
    <row r="851" spans="1:5" x14ac:dyDescent="0.2">
      <c r="A851" s="2">
        <v>4714375000</v>
      </c>
      <c r="B851" s="2">
        <v>-0.499298095703125</v>
      </c>
      <c r="C851" s="2">
        <v>-0.814178466796875</v>
      </c>
      <c r="D851" s="2">
        <v>-0.47802734375</v>
      </c>
      <c r="E851" s="1"/>
    </row>
    <row r="852" spans="1:5" x14ac:dyDescent="0.2">
      <c r="A852" s="2">
        <v>4718750000</v>
      </c>
      <c r="B852" s="2">
        <v>-0.4513092041015625</v>
      </c>
      <c r="C852" s="2">
        <v>-0.825408935546875</v>
      </c>
      <c r="D852" s="2">
        <v>-0.46905517578125</v>
      </c>
      <c r="E852" s="1"/>
    </row>
    <row r="853" spans="1:5" x14ac:dyDescent="0.2">
      <c r="A853" s="2">
        <v>4723125000</v>
      </c>
      <c r="B853" s="2">
        <v>-0.452911376953125</v>
      </c>
      <c r="C853" s="2">
        <v>-0.829986572265625</v>
      </c>
      <c r="D853" s="2">
        <v>-0.460540771484375</v>
      </c>
      <c r="E853" s="1"/>
    </row>
    <row r="854" spans="1:5" x14ac:dyDescent="0.2">
      <c r="A854" s="2">
        <v>4727500000</v>
      </c>
      <c r="B854" s="2">
        <v>-0.4205322265625</v>
      </c>
      <c r="C854" s="2">
        <v>-0.839111328125</v>
      </c>
      <c r="D854" s="2">
        <v>-0.45123291015625</v>
      </c>
      <c r="E854" s="1"/>
    </row>
    <row r="855" spans="1:5" x14ac:dyDescent="0.2">
      <c r="A855" s="2">
        <v>4731875000</v>
      </c>
      <c r="B855" s="2">
        <v>-0.407073974609375</v>
      </c>
      <c r="C855" s="2">
        <v>-0.846893310546875</v>
      </c>
      <c r="D855" s="2">
        <v>-0.439666748046875</v>
      </c>
      <c r="E855" s="1"/>
    </row>
    <row r="856" spans="1:5" x14ac:dyDescent="0.2">
      <c r="A856" s="2">
        <v>4736250000</v>
      </c>
      <c r="B856" s="2">
        <v>-0.4033050537109375</v>
      </c>
      <c r="C856" s="2">
        <v>-0.852386474609375</v>
      </c>
      <c r="D856" s="2">
        <v>-0.429840087890625</v>
      </c>
      <c r="E856" s="1"/>
    </row>
    <row r="857" spans="1:5" x14ac:dyDescent="0.2">
      <c r="A857" s="2">
        <v>4740625000</v>
      </c>
      <c r="B857" s="2">
        <v>-0.376068115234375</v>
      </c>
      <c r="C857" s="2">
        <v>-0.8604736328125</v>
      </c>
      <c r="D857" s="2">
        <v>-0.4202880859375</v>
      </c>
      <c r="E857" s="1"/>
    </row>
    <row r="858" spans="1:5" x14ac:dyDescent="0.2">
      <c r="A858" s="2">
        <v>4745000000</v>
      </c>
      <c r="B858" s="2">
        <v>-0.36834716796875</v>
      </c>
      <c r="C858" s="2">
        <v>-0.866668701171875</v>
      </c>
      <c r="D858" s="2">
        <v>-0.40936279296875</v>
      </c>
      <c r="E858" s="1"/>
    </row>
    <row r="859" spans="1:5" x14ac:dyDescent="0.2">
      <c r="A859" s="2">
        <v>4749375000</v>
      </c>
      <c r="B859" s="2">
        <v>-0.330596923828125</v>
      </c>
      <c r="C859" s="2">
        <v>-0.87591552734375</v>
      </c>
      <c r="D859" s="2">
        <v>-0.39935302734375</v>
      </c>
      <c r="E859" s="1"/>
    </row>
    <row r="860" spans="1:5" x14ac:dyDescent="0.2">
      <c r="A860" s="2">
        <v>4753750000</v>
      </c>
      <c r="B860" s="2">
        <v>-0.276947021484375</v>
      </c>
      <c r="C860" s="2">
        <v>-0.8870849609375</v>
      </c>
      <c r="D860" s="2">
        <v>-0.38897705078125</v>
      </c>
      <c r="E860" s="1"/>
    </row>
    <row r="861" spans="1:5" x14ac:dyDescent="0.2">
      <c r="A861" s="2">
        <v>4758125000</v>
      </c>
      <c r="B861" s="2">
        <v>-0.20261383056640625</v>
      </c>
      <c r="C861" s="2">
        <v>-0.8994140625</v>
      </c>
      <c r="D861" s="2">
        <v>-0.38140869140625</v>
      </c>
      <c r="E861" s="1"/>
    </row>
    <row r="862" spans="1:5" x14ac:dyDescent="0.2">
      <c r="A862" s="2">
        <v>4762500000</v>
      </c>
      <c r="B862" s="2">
        <v>-0.12172698974609375</v>
      </c>
      <c r="C862" s="2">
        <v>-0.91290283203125</v>
      </c>
      <c r="D862" s="2">
        <v>-0.372802734375</v>
      </c>
      <c r="E862" s="1"/>
    </row>
    <row r="863" spans="1:5" x14ac:dyDescent="0.2">
      <c r="A863" s="2">
        <v>4766875000</v>
      </c>
      <c r="B863" s="2">
        <v>-5.1584243774414062E-2</v>
      </c>
      <c r="C863" s="2">
        <v>-0.92510986328125</v>
      </c>
      <c r="D863" s="2">
        <v>-0.36383056640625</v>
      </c>
      <c r="E863" s="1"/>
    </row>
    <row r="864" spans="1:5" x14ac:dyDescent="0.2">
      <c r="A864" s="2">
        <v>4771250000</v>
      </c>
      <c r="B864" s="2">
        <v>-7.3494911193847656E-3</v>
      </c>
      <c r="C864" s="2">
        <v>-0.9354248046875</v>
      </c>
      <c r="D864" s="2">
        <v>-0.35113525390625</v>
      </c>
      <c r="E864" s="1"/>
    </row>
    <row r="865" spans="1:5" x14ac:dyDescent="0.2">
      <c r="A865" s="2">
        <v>4775625000</v>
      </c>
      <c r="B865" s="2">
        <v>3.2979965209960938E-2</v>
      </c>
      <c r="C865" s="2">
        <v>-0.94476318359375</v>
      </c>
      <c r="D865" s="2">
        <v>-0.3392333984375</v>
      </c>
      <c r="E865" s="1"/>
    </row>
    <row r="866" spans="1:5" x14ac:dyDescent="0.2">
      <c r="A866" s="2">
        <v>4780000000</v>
      </c>
      <c r="B866" s="2">
        <v>5.9574127197265625E-2</v>
      </c>
      <c r="C866" s="2">
        <v>-0.951416015625</v>
      </c>
      <c r="D866" s="2">
        <v>-0.32958984375</v>
      </c>
      <c r="E866" s="1"/>
    </row>
    <row r="867" spans="1:5" x14ac:dyDescent="0.2">
      <c r="A867" s="2">
        <v>4784375000</v>
      </c>
      <c r="B867" s="2">
        <v>0.2868499755859375</v>
      </c>
      <c r="C867" s="2">
        <v>-0.9798583984375</v>
      </c>
      <c r="D867" s="2">
        <v>-0.32891845703125</v>
      </c>
      <c r="E867" s="1"/>
    </row>
    <row r="868" spans="1:5" x14ac:dyDescent="0.2">
      <c r="A868" s="2">
        <v>4788750000</v>
      </c>
      <c r="B868" s="2">
        <v>-8.001708984375E-2</v>
      </c>
      <c r="C868" s="2">
        <v>-0.94677734375</v>
      </c>
      <c r="D868" s="2">
        <v>-0.29217529296875</v>
      </c>
      <c r="E868" s="1"/>
    </row>
    <row r="869" spans="1:5" x14ac:dyDescent="0.2">
      <c r="A869" s="2">
        <v>4793125000</v>
      </c>
      <c r="B869" s="2">
        <v>-3.4681320190429688E-2</v>
      </c>
      <c r="C869" s="2">
        <v>-0.953369140625</v>
      </c>
      <c r="D869" s="2">
        <v>-0.288330078125</v>
      </c>
      <c r="E869" s="1"/>
    </row>
    <row r="870" spans="1:5" x14ac:dyDescent="0.2">
      <c r="A870" s="2">
        <v>4797500000</v>
      </c>
      <c r="B870" s="2">
        <v>-2.2645950317382812E-2</v>
      </c>
      <c r="C870" s="2">
        <v>-0.9576416015625</v>
      </c>
      <c r="D870" s="2">
        <v>-0.27880859375</v>
      </c>
      <c r="E870" s="1"/>
    </row>
    <row r="871" spans="1:5" x14ac:dyDescent="0.2">
      <c r="A871" s="2">
        <v>4801875000</v>
      </c>
      <c r="B871" s="2">
        <v>1.9934654235839844E-2</v>
      </c>
      <c r="C871" s="2">
        <v>-0.9661865234375</v>
      </c>
      <c r="D871" s="2">
        <v>-0.26666259765625</v>
      </c>
      <c r="E871" s="1"/>
    </row>
    <row r="872" spans="1:5" x14ac:dyDescent="0.2">
      <c r="A872" s="2">
        <v>4806250000</v>
      </c>
      <c r="B872" s="2">
        <v>5.4246902465820312E-2</v>
      </c>
      <c r="C872" s="2">
        <v>-0.9732666015625</v>
      </c>
      <c r="D872" s="2">
        <v>-0.255615234375</v>
      </c>
      <c r="E872" s="1"/>
    </row>
    <row r="873" spans="1:5" x14ac:dyDescent="0.2">
      <c r="A873" s="2">
        <v>4810625000</v>
      </c>
      <c r="B873" s="2">
        <v>7.7396392822265625E-2</v>
      </c>
      <c r="C873" s="2">
        <v>-0.978759765625</v>
      </c>
      <c r="D873" s="2">
        <v>-0.2449951171875</v>
      </c>
      <c r="E873" s="1"/>
    </row>
    <row r="874" spans="1:5" x14ac:dyDescent="0.2">
      <c r="A874" s="2">
        <v>4815000000</v>
      </c>
      <c r="B874" s="2">
        <v>0.10656356811523438</v>
      </c>
      <c r="C874" s="2">
        <v>-0.98577880859375</v>
      </c>
      <c r="D874" s="2">
        <v>-0.23046875</v>
      </c>
      <c r="E874" s="1"/>
    </row>
    <row r="875" spans="1:5" x14ac:dyDescent="0.2">
      <c r="A875" s="2">
        <v>4819375000</v>
      </c>
      <c r="B875" s="2">
        <v>0.120758056640625</v>
      </c>
      <c r="C875" s="2">
        <v>-0.99053955078125</v>
      </c>
      <c r="D875" s="2">
        <v>-0.2169189453125</v>
      </c>
      <c r="E875" s="1"/>
    </row>
    <row r="876" spans="1:5" x14ac:dyDescent="0.2">
      <c r="A876" s="2">
        <v>4823750000</v>
      </c>
      <c r="B876" s="2">
        <v>0.14620208740234375</v>
      </c>
      <c r="C876" s="2">
        <v>-0.996826171875</v>
      </c>
      <c r="D876" s="2">
        <v>-0.20147705078125</v>
      </c>
      <c r="E876" s="1"/>
    </row>
    <row r="877" spans="1:5" x14ac:dyDescent="0.2">
      <c r="A877" s="2">
        <v>4828125000</v>
      </c>
      <c r="B877" s="2">
        <v>0.1660919189453125</v>
      </c>
      <c r="C877" s="2">
        <v>-1.001708984375</v>
      </c>
      <c r="D877" s="2">
        <v>-0.18865966796875</v>
      </c>
      <c r="E877" s="1"/>
    </row>
    <row r="878" spans="1:5" x14ac:dyDescent="0.2">
      <c r="A878" s="2">
        <v>4832500000</v>
      </c>
      <c r="B878" s="2">
        <v>0.16751861572265625</v>
      </c>
      <c r="C878" s="2">
        <v>-1.00506591796875</v>
      </c>
      <c r="D878" s="2">
        <v>-0.1708984375</v>
      </c>
      <c r="E878" s="1"/>
    </row>
    <row r="879" spans="1:5" x14ac:dyDescent="0.2">
      <c r="A879" s="2">
        <v>4836875000</v>
      </c>
      <c r="B879" s="2">
        <v>0.19842529296875</v>
      </c>
      <c r="C879" s="2">
        <v>-1.0111083984375</v>
      </c>
      <c r="D879" s="2">
        <v>-0.15625</v>
      </c>
      <c r="E879" s="1"/>
    </row>
    <row r="880" spans="1:5" x14ac:dyDescent="0.2">
      <c r="A880" s="2">
        <v>4841250000</v>
      </c>
      <c r="B880" s="2">
        <v>0.24408721923828125</v>
      </c>
      <c r="C880" s="2">
        <v>-1.0186767578125</v>
      </c>
      <c r="D880" s="2">
        <v>-0.14190673828125</v>
      </c>
      <c r="E880" s="1"/>
    </row>
    <row r="881" spans="1:5" x14ac:dyDescent="0.2">
      <c r="A881" s="2">
        <v>4845625000</v>
      </c>
      <c r="B881" s="2">
        <v>0.2884979248046875</v>
      </c>
      <c r="C881" s="2">
        <v>-1.0257568359375</v>
      </c>
      <c r="D881" s="2">
        <v>-0.12860107421875</v>
      </c>
      <c r="E881" s="1"/>
    </row>
    <row r="882" spans="1:5" x14ac:dyDescent="0.2">
      <c r="A882" s="2">
        <v>4850000000</v>
      </c>
      <c r="B882" s="2">
        <v>0.2958526611328125</v>
      </c>
      <c r="C882" s="2">
        <v>-1.02880859375</v>
      </c>
      <c r="D882" s="2">
        <v>-0.10992431640625</v>
      </c>
      <c r="E882" s="1"/>
    </row>
    <row r="883" spans="1:5" x14ac:dyDescent="0.2">
      <c r="A883" s="2">
        <v>4854375000</v>
      </c>
      <c r="B883" s="2">
        <v>0.307464599609375</v>
      </c>
      <c r="C883" s="2">
        <v>-1.03143310546875</v>
      </c>
      <c r="D883" s="2">
        <v>-9.765625E-2</v>
      </c>
      <c r="E883" s="1"/>
    </row>
    <row r="884" spans="1:5" x14ac:dyDescent="0.2">
      <c r="A884" s="2">
        <v>4858750000</v>
      </c>
      <c r="B884" s="2">
        <v>0.3395843505859375</v>
      </c>
      <c r="C884" s="2">
        <v>-1.036865234375</v>
      </c>
      <c r="D884" s="2">
        <v>-7.91015625E-2</v>
      </c>
      <c r="E884" s="1"/>
    </row>
    <row r="885" spans="1:5" x14ac:dyDescent="0.2">
      <c r="A885" s="2">
        <v>4863125000</v>
      </c>
      <c r="B885" s="2">
        <v>0.377197265625</v>
      </c>
      <c r="C885" s="2">
        <v>-1.04254150390625</v>
      </c>
      <c r="D885" s="2">
        <v>-6.21337890625E-2</v>
      </c>
      <c r="E885" s="1"/>
    </row>
    <row r="886" spans="1:5" x14ac:dyDescent="0.2">
      <c r="A886" s="2">
        <v>4867500000</v>
      </c>
      <c r="B886" s="2">
        <v>0.419830322265625</v>
      </c>
      <c r="C886" s="2">
        <v>-1.04840087890625</v>
      </c>
      <c r="D886" s="2">
        <v>-4.87060546875E-2</v>
      </c>
      <c r="E886" s="1"/>
    </row>
    <row r="887" spans="1:5" x14ac:dyDescent="0.2">
      <c r="A887" s="2">
        <v>4871875000</v>
      </c>
      <c r="B887" s="2">
        <v>0.4623565673828125</v>
      </c>
      <c r="C887" s="2">
        <v>-1.05419921875</v>
      </c>
      <c r="D887" s="2">
        <v>-3.1982421875E-2</v>
      </c>
      <c r="E887" s="1"/>
    </row>
    <row r="888" spans="1:5" x14ac:dyDescent="0.2">
      <c r="A888" s="2">
        <v>4876250000</v>
      </c>
      <c r="B888" s="2">
        <v>0.511444091796875</v>
      </c>
      <c r="C888" s="2">
        <v>-1.060546875</v>
      </c>
      <c r="D888" s="2">
        <v>-1.519775390625E-2</v>
      </c>
      <c r="E888" s="1"/>
    </row>
    <row r="889" spans="1:5" x14ac:dyDescent="0.2">
      <c r="A889" s="2">
        <v>4880625000</v>
      </c>
      <c r="B889" s="2">
        <v>0.534912109375</v>
      </c>
      <c r="C889" s="2">
        <v>-1.06353759765625</v>
      </c>
      <c r="D889" s="2">
        <v>3.662109375E-4</v>
      </c>
      <c r="E889" s="1"/>
    </row>
    <row r="890" spans="1:5" x14ac:dyDescent="0.2">
      <c r="A890" s="2">
        <v>4885000000</v>
      </c>
      <c r="B890" s="2">
        <v>0.580413818359375</v>
      </c>
      <c r="C890" s="2">
        <v>-1.0689697265625</v>
      </c>
      <c r="D890" s="2">
        <v>1.74560546875E-2</v>
      </c>
      <c r="E890" s="1"/>
    </row>
    <row r="891" spans="1:5" x14ac:dyDescent="0.2">
      <c r="A891" s="2">
        <v>4889375000</v>
      </c>
      <c r="B891" s="2">
        <v>0.679656982421875</v>
      </c>
      <c r="C891" s="2">
        <v>-1.080810546875</v>
      </c>
      <c r="D891" s="2">
        <v>3.564453125E-2</v>
      </c>
      <c r="E891" s="1"/>
    </row>
    <row r="892" spans="1:5" x14ac:dyDescent="0.2">
      <c r="A892" s="2">
        <v>4893750000</v>
      </c>
      <c r="B892" s="2">
        <v>0.779052734375</v>
      </c>
      <c r="C892" s="2">
        <v>-1.0926513671875</v>
      </c>
      <c r="D892" s="2">
        <v>5.120849609375E-2</v>
      </c>
      <c r="E892" s="1"/>
    </row>
    <row r="893" spans="1:5" x14ac:dyDescent="0.2">
      <c r="A893" s="2">
        <v>4898125000</v>
      </c>
      <c r="B893" s="2">
        <v>0.897430419921875</v>
      </c>
      <c r="C893" s="2">
        <v>-1.10662841796875</v>
      </c>
      <c r="D893" s="2">
        <v>7.03125E-2</v>
      </c>
      <c r="E893" s="1"/>
    </row>
    <row r="894" spans="1:5" x14ac:dyDescent="0.2">
      <c r="A894" s="2">
        <v>4902500000</v>
      </c>
      <c r="B894" s="2">
        <v>0.9810791015625</v>
      </c>
      <c r="C894" s="2">
        <v>-1.115966796875</v>
      </c>
      <c r="D894" s="2">
        <v>8.99658203125E-2</v>
      </c>
      <c r="E894" s="1"/>
    </row>
    <row r="895" spans="1:5" x14ac:dyDescent="0.2">
      <c r="A895" s="2">
        <v>4906875000</v>
      </c>
      <c r="B895" s="2">
        <v>1.05828857421875</v>
      </c>
      <c r="C895" s="2">
        <v>-1.1243896484375</v>
      </c>
      <c r="D895" s="2">
        <v>0.10821533203125</v>
      </c>
      <c r="E895" s="1"/>
    </row>
    <row r="896" spans="1:5" x14ac:dyDescent="0.2">
      <c r="A896" s="2">
        <v>4911250000</v>
      </c>
      <c r="B896" s="2">
        <v>1.11553955078125</v>
      </c>
      <c r="C896" s="2">
        <v>-1.130126953125</v>
      </c>
      <c r="D896" s="2">
        <v>0.12530517578125</v>
      </c>
      <c r="E896" s="1"/>
    </row>
    <row r="897" spans="1:5" x14ac:dyDescent="0.2">
      <c r="A897" s="2">
        <v>4915625000</v>
      </c>
      <c r="B897" s="2">
        <v>1.095703125</v>
      </c>
      <c r="C897" s="2">
        <v>-1.12506103515625</v>
      </c>
      <c r="D897" s="2">
        <v>0.145751953125</v>
      </c>
      <c r="E897" s="1"/>
    </row>
    <row r="898" spans="1:5" x14ac:dyDescent="0.2">
      <c r="A898" s="2">
        <v>4920000000</v>
      </c>
      <c r="B898" s="2">
        <v>1.06048583984375</v>
      </c>
      <c r="C898" s="2">
        <v>-1.118408203125</v>
      </c>
      <c r="D898" s="2">
        <v>0.1605224609375</v>
      </c>
      <c r="E898" s="1"/>
    </row>
    <row r="899" spans="1:5" x14ac:dyDescent="0.2">
      <c r="A899" s="2">
        <v>4924375000</v>
      </c>
      <c r="B899" s="2">
        <v>1.01861572265625</v>
      </c>
      <c r="C899" s="2">
        <v>-1.1102294921875</v>
      </c>
      <c r="D899" s="2">
        <v>0.17816162109375</v>
      </c>
      <c r="E899" s="1"/>
    </row>
    <row r="900" spans="1:5" x14ac:dyDescent="0.2">
      <c r="A900" s="2">
        <v>4928750000</v>
      </c>
      <c r="B900" s="2">
        <v>1.0487060546875</v>
      </c>
      <c r="C900" s="2">
        <v>-1.11163330078125</v>
      </c>
      <c r="D900" s="2">
        <v>0.1934814453125</v>
      </c>
      <c r="E900" s="1"/>
    </row>
    <row r="901" spans="1:5" x14ac:dyDescent="0.2">
      <c r="A901" s="2">
        <v>4933125000</v>
      </c>
      <c r="B901" s="2">
        <v>1.1456298828125</v>
      </c>
      <c r="C901" s="2">
        <v>-1.11993408203125</v>
      </c>
      <c r="D901" s="2">
        <v>0.21826171875</v>
      </c>
      <c r="E901" s="1"/>
    </row>
    <row r="902" spans="1:5" x14ac:dyDescent="0.2">
      <c r="A902" s="2">
        <v>4937500000</v>
      </c>
      <c r="B902" s="2">
        <v>1.15667724609375</v>
      </c>
      <c r="C902" s="2">
        <v>-1.11651611328125</v>
      </c>
      <c r="D902" s="2">
        <v>0.2420654296875</v>
      </c>
      <c r="E902" s="1"/>
    </row>
    <row r="903" spans="1:5" x14ac:dyDescent="0.2">
      <c r="A903" s="2">
        <v>4941875000</v>
      </c>
      <c r="B903" s="2">
        <v>1.18121337890625</v>
      </c>
      <c r="C903" s="2">
        <v>-1.11431884765625</v>
      </c>
      <c r="D903" s="2">
        <v>0.2662353515625</v>
      </c>
      <c r="E903" s="1"/>
    </row>
    <row r="904" spans="1:5" x14ac:dyDescent="0.2">
      <c r="A904" s="2">
        <v>4946250000</v>
      </c>
      <c r="B904" s="2">
        <v>1.2879638671875</v>
      </c>
      <c r="C904" s="2">
        <v>-1.118408203125</v>
      </c>
      <c r="D904" s="2">
        <v>0.3072509765625</v>
      </c>
      <c r="E904" s="1"/>
    </row>
    <row r="905" spans="1:5" x14ac:dyDescent="0.2">
      <c r="A905" s="2">
        <v>4950625000</v>
      </c>
      <c r="B905" s="2">
        <v>1.4873046875</v>
      </c>
      <c r="C905" s="2">
        <v>-1.13543701171875</v>
      </c>
      <c r="D905" s="2">
        <v>0.34527587890625</v>
      </c>
      <c r="E905" s="1"/>
    </row>
    <row r="906" spans="1:5" x14ac:dyDescent="0.2">
      <c r="A906" s="2">
        <v>4955000000</v>
      </c>
      <c r="B906" s="2">
        <v>1.6441650390625</v>
      </c>
      <c r="C906" s="2">
        <v>-1.14495849609375</v>
      </c>
      <c r="D906" s="2">
        <v>0.38641357421875</v>
      </c>
      <c r="E906" s="1"/>
    </row>
    <row r="907" spans="1:5" x14ac:dyDescent="0.2">
      <c r="A907" s="2">
        <v>4959375000</v>
      </c>
      <c r="B907" s="2">
        <v>1.80377197265625</v>
      </c>
      <c r="C907" s="2">
        <v>-1.154296875</v>
      </c>
      <c r="D907" s="2">
        <v>0.42718505859375</v>
      </c>
      <c r="E907" s="1"/>
    </row>
    <row r="908" spans="1:5" x14ac:dyDescent="0.2">
      <c r="A908" s="2">
        <v>4963750000</v>
      </c>
      <c r="B908" s="2">
        <v>1.956787109375</v>
      </c>
      <c r="C908" s="2">
        <v>-1.16204833984375</v>
      </c>
      <c r="D908" s="2">
        <v>0.46783447265625</v>
      </c>
      <c r="E908" s="1"/>
    </row>
    <row r="909" spans="1:5" x14ac:dyDescent="0.2">
      <c r="A909" s="2">
        <v>4968125000</v>
      </c>
      <c r="B909" s="2">
        <v>2.066162109375</v>
      </c>
      <c r="C909" s="2">
        <v>-1.16339111328125</v>
      </c>
      <c r="D909" s="2">
        <v>0.5057373046875</v>
      </c>
      <c r="E909" s="1"/>
    </row>
    <row r="910" spans="1:5" x14ac:dyDescent="0.2">
      <c r="A910" s="2">
        <v>4972500000</v>
      </c>
      <c r="B910" s="2">
        <v>2.1962890625</v>
      </c>
      <c r="C910" s="2">
        <v>-1.16839599609375</v>
      </c>
      <c r="D910" s="2">
        <v>0.54132080078125</v>
      </c>
      <c r="E910" s="1"/>
    </row>
    <row r="911" spans="1:5" x14ac:dyDescent="0.2">
      <c r="A911" s="2">
        <v>4976875000</v>
      </c>
      <c r="B911" s="2">
        <v>2.2301025390625</v>
      </c>
      <c r="C911" s="2">
        <v>-1.16485595703125</v>
      </c>
      <c r="D911" s="2">
        <v>0.56060791015625</v>
      </c>
      <c r="E911" s="1"/>
    </row>
    <row r="912" spans="1:5" x14ac:dyDescent="0.2">
      <c r="A912" s="2">
        <v>4981250000</v>
      </c>
      <c r="B912" s="2">
        <v>2.177490234375</v>
      </c>
      <c r="C912" s="2">
        <v>-1.15509033203125</v>
      </c>
      <c r="D912" s="2">
        <v>0.5628662109375</v>
      </c>
      <c r="E912" s="1"/>
    </row>
    <row r="913" spans="1:5" x14ac:dyDescent="0.2">
      <c r="A913" s="2">
        <v>4985625000</v>
      </c>
      <c r="B913" s="2">
        <v>1.96490478515625</v>
      </c>
      <c r="C913" s="2">
        <v>-1.1318359375</v>
      </c>
      <c r="D913" s="2">
        <v>0.53955078125</v>
      </c>
      <c r="E913" s="1"/>
    </row>
    <row r="914" spans="1:5" x14ac:dyDescent="0.2">
      <c r="A914" s="2">
        <v>4990000000</v>
      </c>
      <c r="B914" s="2">
        <v>1.974853515625</v>
      </c>
      <c r="C914" s="2">
        <v>-1.1273193359375</v>
      </c>
      <c r="D914" s="2">
        <v>0.55218505859375</v>
      </c>
      <c r="E914" s="1"/>
    </row>
    <row r="915" spans="1:5" x14ac:dyDescent="0.2">
      <c r="A915" s="2">
        <v>4994375000</v>
      </c>
      <c r="B915" s="2">
        <v>2.029052734375</v>
      </c>
      <c r="C915" s="2">
        <v>-1.1236572265625</v>
      </c>
      <c r="D915" s="2">
        <v>0.5770263671875</v>
      </c>
      <c r="E915" s="1"/>
    </row>
    <row r="916" spans="1:5" x14ac:dyDescent="0.2">
      <c r="A916" s="2">
        <v>4998750000</v>
      </c>
      <c r="B916" s="2">
        <v>2.1070556640625</v>
      </c>
      <c r="C916" s="2">
        <v>-1.1220703125</v>
      </c>
      <c r="D916" s="2">
        <v>0.6044921875</v>
      </c>
      <c r="E916" s="1"/>
    </row>
    <row r="917" spans="1:5" x14ac:dyDescent="0.2">
      <c r="A917" s="2">
        <v>5003125000</v>
      </c>
      <c r="B917" s="2">
        <v>2.201904296875</v>
      </c>
      <c r="C917" s="2">
        <v>-1.1236572265625</v>
      </c>
      <c r="D917" s="2">
        <v>0.63067626953125</v>
      </c>
      <c r="E917" s="1"/>
    </row>
    <row r="918" spans="1:5" x14ac:dyDescent="0.2">
      <c r="A918" s="2">
        <v>5007500000</v>
      </c>
      <c r="B918" s="2">
        <v>2.270751953125</v>
      </c>
      <c r="C918" s="2">
        <v>-1.1170654296875</v>
      </c>
      <c r="D918" s="2">
        <v>0.66259765625</v>
      </c>
      <c r="E918" s="1"/>
    </row>
    <row r="919" spans="1:5" x14ac:dyDescent="0.2">
      <c r="A919" s="2">
        <v>5011875000</v>
      </c>
      <c r="B919" s="2">
        <v>2.335693359375</v>
      </c>
      <c r="C919" s="2">
        <v>-1.1099853515625</v>
      </c>
      <c r="D919" s="2">
        <v>0.6929931640625</v>
      </c>
      <c r="E919" s="1"/>
    </row>
    <row r="920" spans="1:5" x14ac:dyDescent="0.2">
      <c r="A920" s="2">
        <v>5016250000</v>
      </c>
      <c r="B920" s="2">
        <v>2.4154052734375</v>
      </c>
      <c r="C920" s="2">
        <v>-1.10418701171875</v>
      </c>
      <c r="D920" s="2">
        <v>0.72442626953125</v>
      </c>
      <c r="E920" s="1"/>
    </row>
    <row r="921" spans="1:5" x14ac:dyDescent="0.2">
      <c r="A921" s="2">
        <v>5020625000</v>
      </c>
      <c r="B921" s="2">
        <v>2.527587890625</v>
      </c>
      <c r="C921" s="2">
        <v>-1.09796142578125</v>
      </c>
      <c r="D921" s="2">
        <v>0.7642822265625</v>
      </c>
      <c r="E921" s="1"/>
    </row>
    <row r="922" spans="1:5" x14ac:dyDescent="0.2">
      <c r="A922" s="2">
        <v>5025000000</v>
      </c>
      <c r="B922" s="2">
        <v>2.6455078125</v>
      </c>
      <c r="C922" s="2">
        <v>-1.09002685546875</v>
      </c>
      <c r="D922" s="2">
        <v>0.80670166015625</v>
      </c>
      <c r="E922" s="1"/>
    </row>
    <row r="923" spans="1:5" x14ac:dyDescent="0.2">
      <c r="A923" s="2">
        <v>5029375000</v>
      </c>
      <c r="B923" s="2">
        <v>2.7384033203125</v>
      </c>
      <c r="C923" s="2">
        <v>-1.07012939453125</v>
      </c>
      <c r="D923" s="2">
        <v>0.8564453125</v>
      </c>
      <c r="E923" s="1"/>
    </row>
    <row r="924" spans="1:5" x14ac:dyDescent="0.2">
      <c r="A924" s="2">
        <v>5033750000</v>
      </c>
      <c r="B924" s="2">
        <v>2.8717041015625</v>
      </c>
      <c r="C924" s="2">
        <v>-1.04742431640625</v>
      </c>
      <c r="D924" s="2">
        <v>0.91656494140625</v>
      </c>
      <c r="E924" s="1"/>
    </row>
    <row r="925" spans="1:5" x14ac:dyDescent="0.2">
      <c r="A925" s="2">
        <v>5038125000</v>
      </c>
      <c r="B925" s="2">
        <v>3.030029296875</v>
      </c>
      <c r="C925" s="2">
        <v>-1.023193359375</v>
      </c>
      <c r="D925" s="2">
        <v>0.98095703125</v>
      </c>
      <c r="E925" s="1"/>
    </row>
    <row r="926" spans="1:5" x14ac:dyDescent="0.2">
      <c r="A926" s="2">
        <v>5042500000</v>
      </c>
      <c r="B926" s="2">
        <v>3.2349853515625</v>
      </c>
      <c r="C926" s="2">
        <v>-0.985595703125</v>
      </c>
      <c r="D926" s="2">
        <v>1.0653076171875</v>
      </c>
      <c r="E926" s="1"/>
    </row>
    <row r="927" spans="1:5" x14ac:dyDescent="0.2">
      <c r="A927" s="2">
        <v>5046875000</v>
      </c>
      <c r="B927" s="2">
        <v>3.4012451171875</v>
      </c>
      <c r="C927" s="2">
        <v>-0.9022216796875</v>
      </c>
      <c r="D927" s="2">
        <v>1.17236328125</v>
      </c>
      <c r="E927" s="1"/>
    </row>
    <row r="928" spans="1:5" x14ac:dyDescent="0.2">
      <c r="A928" s="2">
        <v>5051250000</v>
      </c>
      <c r="B928" s="2">
        <v>3.0146484375</v>
      </c>
      <c r="C928" s="2">
        <v>8.843994140625E-2</v>
      </c>
      <c r="D928" s="2">
        <v>1.41217041015625</v>
      </c>
      <c r="E928" s="1"/>
    </row>
    <row r="929" spans="1:5" x14ac:dyDescent="0.2">
      <c r="A929" s="2">
        <v>5055625000</v>
      </c>
      <c r="B929" s="2">
        <v>2.84765625</v>
      </c>
      <c r="C929" s="2">
        <v>0.26300048828125</v>
      </c>
      <c r="D929" s="2">
        <v>1.36285400390625</v>
      </c>
      <c r="E929" s="1"/>
    </row>
    <row r="930" spans="1:5" x14ac:dyDescent="0.2">
      <c r="A930" s="2">
        <v>5060000000</v>
      </c>
      <c r="B930" s="2">
        <v>2.8890380859375</v>
      </c>
      <c r="C930" s="2">
        <v>0.3565673828125</v>
      </c>
      <c r="D930" s="2">
        <v>1.3482666015625</v>
      </c>
      <c r="E930" s="1"/>
    </row>
    <row r="931" spans="1:5" x14ac:dyDescent="0.2">
      <c r="A931" s="2">
        <v>5064375000</v>
      </c>
      <c r="B931" s="2">
        <v>3.06298828125</v>
      </c>
      <c r="C931" s="2">
        <v>0.431884765625</v>
      </c>
      <c r="D931" s="2">
        <v>1.355712890625</v>
      </c>
      <c r="E931" s="1"/>
    </row>
    <row r="932" spans="1:5" x14ac:dyDescent="0.2">
      <c r="A932" s="2">
        <v>5068750000</v>
      </c>
      <c r="B932" s="2">
        <v>3.3001708984375</v>
      </c>
      <c r="C932" s="2">
        <v>0.475341796875</v>
      </c>
      <c r="D932" s="2">
        <v>1.3828125</v>
      </c>
      <c r="E932" s="1"/>
    </row>
    <row r="933" spans="1:5" x14ac:dyDescent="0.2">
      <c r="A933" s="2">
        <v>5073125000</v>
      </c>
      <c r="B933" s="2">
        <v>3.59326171875</v>
      </c>
      <c r="C933" s="2">
        <v>0.51287841796875</v>
      </c>
      <c r="D933" s="2">
        <v>1.42279052734375</v>
      </c>
      <c r="E933" s="1"/>
    </row>
    <row r="934" spans="1:5" x14ac:dyDescent="0.2">
      <c r="A934" s="2">
        <v>5077500000</v>
      </c>
      <c r="B934" s="2">
        <v>3.9268798828125</v>
      </c>
      <c r="C934" s="2">
        <v>0.56658935546875</v>
      </c>
      <c r="D934" s="2">
        <v>1.4659423828125</v>
      </c>
      <c r="E934" s="1"/>
    </row>
    <row r="935" spans="1:5" x14ac:dyDescent="0.2">
      <c r="A935" s="2">
        <v>5081875000</v>
      </c>
      <c r="B935" s="2">
        <v>4.243896484375</v>
      </c>
      <c r="C935" s="2">
        <v>0.6304931640625</v>
      </c>
      <c r="D935" s="2">
        <v>1.503173828125</v>
      </c>
      <c r="E935" s="1"/>
    </row>
    <row r="936" spans="1:5" x14ac:dyDescent="0.2">
      <c r="A936" s="2">
        <v>5086250000</v>
      </c>
      <c r="B936" s="2">
        <v>4.54931640625</v>
      </c>
      <c r="C936" s="2">
        <v>0.6873779296875</v>
      </c>
      <c r="D936" s="2">
        <v>1.5421142578125</v>
      </c>
      <c r="E936" s="1"/>
    </row>
    <row r="937" spans="1:5" x14ac:dyDescent="0.2">
      <c r="A937" s="2">
        <v>5090625000</v>
      </c>
      <c r="B937" s="2">
        <v>4.7783203125</v>
      </c>
      <c r="C937" s="2">
        <v>0.75836181640625</v>
      </c>
      <c r="D937" s="2">
        <v>1.558837890625</v>
      </c>
      <c r="E937" s="1"/>
    </row>
    <row r="938" spans="1:5" x14ac:dyDescent="0.2">
      <c r="A938" s="2">
        <v>5095000000</v>
      </c>
      <c r="B938" s="2">
        <v>4.981201171875</v>
      </c>
      <c r="C938" s="2">
        <v>0.8204345703125</v>
      </c>
      <c r="D938" s="2">
        <v>1.57342529296875</v>
      </c>
      <c r="E938" s="1"/>
    </row>
    <row r="939" spans="1:5" x14ac:dyDescent="0.2">
      <c r="A939" s="2">
        <v>5099375000</v>
      </c>
      <c r="B939" s="2">
        <v>5.055419921875</v>
      </c>
      <c r="C939" s="2">
        <v>0.92657470703125</v>
      </c>
      <c r="D939" s="2">
        <v>1.53118896484375</v>
      </c>
      <c r="E939" s="1"/>
    </row>
    <row r="940" spans="1:5" x14ac:dyDescent="0.2">
      <c r="A940" s="2">
        <v>5103750000</v>
      </c>
      <c r="B940" s="2">
        <v>4.978271484375</v>
      </c>
      <c r="C940" s="2">
        <v>1.06414794921875</v>
      </c>
      <c r="D940" s="2">
        <v>1.419189453125</v>
      </c>
      <c r="E940" s="1"/>
    </row>
    <row r="941" spans="1:5" x14ac:dyDescent="0.2">
      <c r="A941" s="2">
        <v>5108125000</v>
      </c>
      <c r="B941" s="2">
        <v>4.76904296875</v>
      </c>
      <c r="C941" s="2">
        <v>1.20068359375</v>
      </c>
      <c r="D941" s="2">
        <v>1.247802734375</v>
      </c>
      <c r="E941" s="1"/>
    </row>
    <row r="942" spans="1:5" x14ac:dyDescent="0.2">
      <c r="A942" s="2">
        <v>5112500000</v>
      </c>
      <c r="B942" s="2">
        <v>4.409423828125</v>
      </c>
      <c r="C942" s="2">
        <v>1.2952880859375</v>
      </c>
      <c r="D942" s="2">
        <v>1.04046630859375</v>
      </c>
      <c r="E942" s="1"/>
    </row>
    <row r="943" spans="1:5" x14ac:dyDescent="0.2">
      <c r="A943" s="2">
        <v>5116875000</v>
      </c>
      <c r="B943" s="2">
        <v>3.9432373046875</v>
      </c>
      <c r="C943" s="2">
        <v>1.34619140625</v>
      </c>
      <c r="D943" s="2">
        <v>0.8167724609375</v>
      </c>
      <c r="E943" s="1"/>
    </row>
    <row r="944" spans="1:5" x14ac:dyDescent="0.2">
      <c r="A944" s="2">
        <v>5121250000</v>
      </c>
      <c r="B944" s="2">
        <v>3.4771728515625</v>
      </c>
      <c r="C944" s="2">
        <v>1.362060546875</v>
      </c>
      <c r="D944" s="2">
        <v>0.60980224609375</v>
      </c>
      <c r="E944" s="1"/>
    </row>
    <row r="945" spans="1:5" x14ac:dyDescent="0.2">
      <c r="A945" s="2">
        <v>5125625000</v>
      </c>
      <c r="B945" s="2">
        <v>3.036376953125</v>
      </c>
      <c r="C945" s="2">
        <v>1.34918212890625</v>
      </c>
      <c r="D945" s="2">
        <v>0.43798828125</v>
      </c>
      <c r="E945" s="1"/>
    </row>
    <row r="946" spans="1:5" x14ac:dyDescent="0.2">
      <c r="A946" s="2">
        <v>5130000000</v>
      </c>
      <c r="B946" s="2">
        <v>2.7100830078125</v>
      </c>
      <c r="C946" s="2">
        <v>1.33203125</v>
      </c>
      <c r="D946" s="2">
        <v>0.3035888671875</v>
      </c>
      <c r="E946" s="1"/>
    </row>
    <row r="947" spans="1:5" x14ac:dyDescent="0.2">
      <c r="A947" s="2">
        <v>5134375000</v>
      </c>
      <c r="B947" s="2">
        <v>2.5185546875</v>
      </c>
      <c r="C947" s="2">
        <v>1.3192138671875</v>
      </c>
      <c r="D947" s="2">
        <v>0.213623046875</v>
      </c>
      <c r="E947" s="1"/>
    </row>
    <row r="948" spans="1:5" x14ac:dyDescent="0.2">
      <c r="A948" s="2">
        <v>5138750000</v>
      </c>
      <c r="B948" s="2">
        <v>2.451171875</v>
      </c>
      <c r="C948" s="2">
        <v>1.31805419921875</v>
      </c>
      <c r="D948" s="2">
        <v>0.14556884765625</v>
      </c>
      <c r="E948" s="1"/>
    </row>
    <row r="949" spans="1:5" x14ac:dyDescent="0.2">
      <c r="A949" s="2">
        <v>5143125000</v>
      </c>
      <c r="B949" s="2">
        <v>2.4627685546875</v>
      </c>
      <c r="C949" s="2">
        <v>1.32568359375</v>
      </c>
      <c r="D949" s="2">
        <v>7.562255859375E-2</v>
      </c>
      <c r="E949" s="1"/>
    </row>
    <row r="950" spans="1:5" x14ac:dyDescent="0.2">
      <c r="A950" s="2">
        <v>5147500000</v>
      </c>
      <c r="B950" s="2">
        <v>2.6121826171875</v>
      </c>
      <c r="C950" s="2">
        <v>1.3507080078125</v>
      </c>
      <c r="D950" s="2">
        <v>2.099609375E-2</v>
      </c>
      <c r="E950" s="1"/>
    </row>
    <row r="951" spans="1:5" x14ac:dyDescent="0.2">
      <c r="A951" s="2">
        <v>5151875000</v>
      </c>
      <c r="B951" s="2">
        <v>2.854248046875</v>
      </c>
      <c r="C951" s="2">
        <v>1.38873291015625</v>
      </c>
      <c r="D951" s="2">
        <v>-2.94189453125E-2</v>
      </c>
      <c r="E951" s="1"/>
    </row>
    <row r="952" spans="1:5" x14ac:dyDescent="0.2">
      <c r="A952" s="2">
        <v>5156250000</v>
      </c>
      <c r="B952" s="2">
        <v>3.1275634765625</v>
      </c>
      <c r="C952" s="2">
        <v>1.43109130859375</v>
      </c>
      <c r="D952" s="2">
        <v>-8.2275390625E-2</v>
      </c>
      <c r="E952" s="1"/>
    </row>
    <row r="953" spans="1:5" x14ac:dyDescent="0.2">
      <c r="A953" s="2">
        <v>5160625000</v>
      </c>
      <c r="B953" s="2">
        <v>3.468017578125</v>
      </c>
      <c r="C953" s="2">
        <v>1.48486328125</v>
      </c>
      <c r="D953" s="2">
        <v>-0.13250732421875</v>
      </c>
      <c r="E953" s="1"/>
    </row>
    <row r="954" spans="1:5" x14ac:dyDescent="0.2">
      <c r="A954" s="2">
        <v>5165000000</v>
      </c>
      <c r="B954" s="2">
        <v>3.8170166015625</v>
      </c>
      <c r="C954" s="2">
        <v>1.539306640625</v>
      </c>
      <c r="D954" s="2">
        <v>-0.197021484375</v>
      </c>
      <c r="E954" s="1"/>
    </row>
    <row r="955" spans="1:5" x14ac:dyDescent="0.2">
      <c r="A955" s="2">
        <v>5169375000</v>
      </c>
      <c r="B955" s="2">
        <v>4.15673828125</v>
      </c>
      <c r="C955" s="2">
        <v>1.588623046875</v>
      </c>
      <c r="D955" s="2">
        <v>-0.283935546875</v>
      </c>
      <c r="E955" s="1"/>
    </row>
    <row r="956" spans="1:5" x14ac:dyDescent="0.2">
      <c r="A956" s="2">
        <v>5173750000</v>
      </c>
      <c r="B956" s="2">
        <v>4.447509765625</v>
      </c>
      <c r="C956" s="2">
        <v>1.6275634765625</v>
      </c>
      <c r="D956" s="2">
        <v>-0.3682861328125</v>
      </c>
      <c r="E956" s="1"/>
    </row>
    <row r="957" spans="1:5" x14ac:dyDescent="0.2">
      <c r="A957" s="2">
        <v>5178125000</v>
      </c>
      <c r="B957" s="2">
        <v>4.682373046875</v>
      </c>
      <c r="C957" s="2">
        <v>1.6524658203125</v>
      </c>
      <c r="D957" s="2">
        <v>-0.456787109375</v>
      </c>
      <c r="E957" s="1"/>
    </row>
    <row r="958" spans="1:5" x14ac:dyDescent="0.2">
      <c r="A958" s="2">
        <v>5182500000</v>
      </c>
      <c r="B958" s="2">
        <v>4.77978515625</v>
      </c>
      <c r="C958" s="2">
        <v>1.6458740234375</v>
      </c>
      <c r="D958" s="2">
        <v>-0.5450439453125</v>
      </c>
      <c r="E958" s="1"/>
    </row>
    <row r="959" spans="1:5" x14ac:dyDescent="0.2">
      <c r="A959" s="2">
        <v>5186875000</v>
      </c>
      <c r="B959" s="2">
        <v>4.79248046875</v>
      </c>
      <c r="C959" s="2">
        <v>1.62060546875</v>
      </c>
      <c r="D959" s="2">
        <v>-0.623291015625</v>
      </c>
      <c r="E959" s="1"/>
    </row>
    <row r="960" spans="1:5" x14ac:dyDescent="0.2">
      <c r="A960" s="2">
        <v>5191250000</v>
      </c>
      <c r="B960" s="2">
        <v>4.68701171875</v>
      </c>
      <c r="C960" s="2">
        <v>1.5675048828125</v>
      </c>
      <c r="D960" s="2">
        <v>-0.69677734375</v>
      </c>
      <c r="E960" s="1"/>
    </row>
    <row r="961" spans="1:5" x14ac:dyDescent="0.2">
      <c r="A961" s="2">
        <v>5195625000</v>
      </c>
      <c r="B961" s="2">
        <v>4.506591796875</v>
      </c>
      <c r="C961" s="2">
        <v>1.494140625</v>
      </c>
      <c r="D961" s="2">
        <v>-0.768310546875</v>
      </c>
      <c r="E961" s="1"/>
    </row>
    <row r="962" spans="1:5" x14ac:dyDescent="0.2">
      <c r="A962" s="2">
        <v>5200000000</v>
      </c>
      <c r="B962" s="2">
        <v>4.2236328125</v>
      </c>
      <c r="C962" s="2">
        <v>1.40362548828125</v>
      </c>
      <c r="D962" s="2">
        <v>-0.8212890625</v>
      </c>
      <c r="E962" s="1"/>
    </row>
    <row r="963" spans="1:5" x14ac:dyDescent="0.2">
      <c r="A963" s="2">
        <v>5204375000</v>
      </c>
      <c r="B963" s="2">
        <v>3.831298828125</v>
      </c>
      <c r="C963" s="2">
        <v>1.2841796875</v>
      </c>
      <c r="D963" s="2">
        <v>-0.8758544921875</v>
      </c>
      <c r="E963" s="1"/>
    </row>
    <row r="964" spans="1:5" x14ac:dyDescent="0.2">
      <c r="A964" s="2">
        <v>5208750000</v>
      </c>
      <c r="B964" s="2">
        <v>3.3984375</v>
      </c>
      <c r="C964" s="2">
        <v>1.15386962890625</v>
      </c>
      <c r="D964" s="2">
        <v>-0.92498779296875</v>
      </c>
      <c r="E964" s="1"/>
    </row>
    <row r="965" spans="1:5" x14ac:dyDescent="0.2">
      <c r="A965" s="2">
        <v>5213125000</v>
      </c>
      <c r="B965" s="2">
        <v>2.964599609375</v>
      </c>
      <c r="C965" s="2">
        <v>1.0286865234375</v>
      </c>
      <c r="D965" s="2">
        <v>-0.95965576171875</v>
      </c>
      <c r="E965" s="1"/>
    </row>
    <row r="966" spans="1:5" x14ac:dyDescent="0.2">
      <c r="A966" s="2">
        <v>5217500000</v>
      </c>
      <c r="B966" s="2">
        <v>2.5760498046875</v>
      </c>
      <c r="C966" s="2">
        <v>0.9190673828125</v>
      </c>
      <c r="D966" s="2">
        <v>-0.98236083984375</v>
      </c>
      <c r="E966" s="1"/>
    </row>
    <row r="967" spans="1:5" x14ac:dyDescent="0.2">
      <c r="A967" s="2">
        <v>5221875000</v>
      </c>
      <c r="B967" s="2">
        <v>2.3199462890625</v>
      </c>
      <c r="C967" s="2">
        <v>0.83868408203125</v>
      </c>
      <c r="D967" s="2">
        <v>-1.0013427734375</v>
      </c>
      <c r="E967" s="1"/>
    </row>
    <row r="968" spans="1:5" x14ac:dyDescent="0.2">
      <c r="A968" s="2">
        <v>5226250000</v>
      </c>
      <c r="B968" s="2">
        <v>2.1229248046875</v>
      </c>
      <c r="C968" s="2">
        <v>0.78515625</v>
      </c>
      <c r="D968" s="2">
        <v>-1.0069580078125</v>
      </c>
      <c r="E968" s="1"/>
    </row>
    <row r="969" spans="1:5" x14ac:dyDescent="0.2">
      <c r="A969" s="2">
        <v>5230625000</v>
      </c>
      <c r="B969" s="2">
        <v>2.04833984375</v>
      </c>
      <c r="C969" s="2">
        <v>0.7459716796875</v>
      </c>
      <c r="D969" s="2">
        <v>-1.0228271484375</v>
      </c>
      <c r="E969" s="1"/>
    </row>
    <row r="970" spans="1:5" x14ac:dyDescent="0.2">
      <c r="A970" s="2">
        <v>5235000000</v>
      </c>
      <c r="B970" s="2">
        <v>2.06396484375</v>
      </c>
      <c r="C970" s="2">
        <v>0.7215576171875</v>
      </c>
      <c r="D970" s="2">
        <v>-1.04296875</v>
      </c>
      <c r="E970" s="1"/>
    </row>
    <row r="971" spans="1:5" x14ac:dyDescent="0.2">
      <c r="A971" s="2">
        <v>5239375000</v>
      </c>
      <c r="B971" s="2">
        <v>2.1744384765625</v>
      </c>
      <c r="C971" s="2">
        <v>0.719970703125</v>
      </c>
      <c r="D971" s="2">
        <v>-1.063720703125</v>
      </c>
      <c r="E971" s="1"/>
    </row>
    <row r="972" spans="1:5" x14ac:dyDescent="0.2">
      <c r="A972" s="2">
        <v>5243750000</v>
      </c>
      <c r="B972" s="2">
        <v>2.349853515625</v>
      </c>
      <c r="C972" s="2">
        <v>0.7275390625</v>
      </c>
      <c r="D972" s="2">
        <v>-1.0902099609375</v>
      </c>
      <c r="E972" s="1"/>
    </row>
    <row r="973" spans="1:5" x14ac:dyDescent="0.2">
      <c r="A973" s="2">
        <v>5248125000</v>
      </c>
      <c r="B973" s="2">
        <v>2.546630859375</v>
      </c>
      <c r="C973" s="2">
        <v>0.74267578125</v>
      </c>
      <c r="D973" s="2">
        <v>-1.1162109375</v>
      </c>
      <c r="E973" s="1"/>
    </row>
    <row r="974" spans="1:5" x14ac:dyDescent="0.2">
      <c r="A974" s="2">
        <v>5252500000</v>
      </c>
      <c r="B974" s="2">
        <v>2.707275390625</v>
      </c>
      <c r="C974" s="2">
        <v>0.76416015625</v>
      </c>
      <c r="D974" s="2">
        <v>-1.1319580078125</v>
      </c>
      <c r="E974" s="1"/>
    </row>
    <row r="975" spans="1:5" x14ac:dyDescent="0.2">
      <c r="A975" s="2">
        <v>5256875000</v>
      </c>
      <c r="B975" s="2">
        <v>2.77880859375</v>
      </c>
      <c r="C975" s="2">
        <v>0.7923583984375</v>
      </c>
      <c r="D975" s="2">
        <v>-1.126220703125</v>
      </c>
      <c r="E975" s="1"/>
    </row>
    <row r="976" spans="1:5" x14ac:dyDescent="0.2">
      <c r="A976" s="2">
        <v>5261250000</v>
      </c>
      <c r="B976" s="2">
        <v>2.861083984375</v>
      </c>
      <c r="C976" s="2">
        <v>0.81494140625</v>
      </c>
      <c r="D976" s="2">
        <v>-1.126220703125</v>
      </c>
      <c r="E976" s="1"/>
    </row>
    <row r="977" spans="1:5" x14ac:dyDescent="0.2">
      <c r="A977" s="2">
        <v>5265625000</v>
      </c>
      <c r="B977" s="2">
        <v>2.952392578125</v>
      </c>
      <c r="C977" s="2">
        <v>0.83795166015625</v>
      </c>
      <c r="D977" s="2">
        <v>-1.1275634765625</v>
      </c>
      <c r="E977" s="1"/>
    </row>
    <row r="978" spans="1:5" x14ac:dyDescent="0.2">
      <c r="A978" s="2">
        <v>5270000000</v>
      </c>
      <c r="B978" s="2">
        <v>3.060791015625</v>
      </c>
      <c r="C978" s="2">
        <v>0.84881591796875</v>
      </c>
      <c r="D978" s="2">
        <v>-1.1414794921875</v>
      </c>
      <c r="E978" s="1"/>
    </row>
    <row r="979" spans="1:5" x14ac:dyDescent="0.2">
      <c r="A979" s="2">
        <v>5274375000</v>
      </c>
      <c r="B979" s="2">
        <v>3.1678466796875</v>
      </c>
      <c r="C979" s="2">
        <v>0.84814453125</v>
      </c>
      <c r="D979" s="2">
        <v>-1.16387939453125</v>
      </c>
      <c r="E979" s="1"/>
    </row>
    <row r="980" spans="1:5" x14ac:dyDescent="0.2">
      <c r="A980" s="2">
        <v>5278750000</v>
      </c>
      <c r="B980" s="2">
        <v>3.2645263671875</v>
      </c>
      <c r="C980" s="2">
        <v>0.83038330078125</v>
      </c>
      <c r="D980" s="2">
        <v>-1.1962890625</v>
      </c>
      <c r="E980" s="1"/>
    </row>
    <row r="981" spans="1:5" x14ac:dyDescent="0.2">
      <c r="A981" s="2">
        <v>5283125000</v>
      </c>
      <c r="B981" s="2">
        <v>3.3538818359375</v>
      </c>
      <c r="C981" s="2">
        <v>0.80718994140625</v>
      </c>
      <c r="D981" s="2">
        <v>-1.2301025390625</v>
      </c>
      <c r="E981" s="1"/>
    </row>
    <row r="982" spans="1:5" x14ac:dyDescent="0.2">
      <c r="A982" s="2">
        <v>5287500000</v>
      </c>
      <c r="B982" s="2">
        <v>3.375244140625</v>
      </c>
      <c r="C982" s="2">
        <v>0.75970458984375</v>
      </c>
      <c r="D982" s="2">
        <v>-1.26422119140625</v>
      </c>
      <c r="E982" s="1"/>
    </row>
    <row r="983" spans="1:5" x14ac:dyDescent="0.2">
      <c r="A983" s="2">
        <v>5291875000</v>
      </c>
      <c r="B983" s="2">
        <v>3.3646240234375</v>
      </c>
      <c r="C983" s="2">
        <v>0.69757080078125</v>
      </c>
      <c r="D983" s="2">
        <v>-1.2974853515625</v>
      </c>
      <c r="E983" s="1"/>
    </row>
    <row r="984" spans="1:5" x14ac:dyDescent="0.2">
      <c r="A984" s="2">
        <v>5296250000</v>
      </c>
      <c r="B984" s="2">
        <v>3.310546875</v>
      </c>
      <c r="C984" s="2">
        <v>0.6268310546875</v>
      </c>
      <c r="D984" s="2">
        <v>-1.322998046875</v>
      </c>
      <c r="E984" s="1"/>
    </row>
    <row r="985" spans="1:5" x14ac:dyDescent="0.2">
      <c r="A985" s="2">
        <v>5300625000</v>
      </c>
      <c r="B985" s="2">
        <v>3.1939697265625</v>
      </c>
      <c r="C985" s="2">
        <v>0.55108642578125</v>
      </c>
      <c r="D985" s="2">
        <v>-1.335205078125</v>
      </c>
      <c r="E985" s="1"/>
    </row>
    <row r="986" spans="1:5" x14ac:dyDescent="0.2">
      <c r="A986" s="2">
        <v>5305000000</v>
      </c>
      <c r="B986" s="2">
        <v>3.002685546875</v>
      </c>
      <c r="C986" s="2">
        <v>0.47467041015625</v>
      </c>
      <c r="D986" s="2">
        <v>-1.33087158203125</v>
      </c>
      <c r="E986" s="1"/>
    </row>
    <row r="987" spans="1:5" x14ac:dyDescent="0.2">
      <c r="A987" s="2">
        <v>5309375000</v>
      </c>
      <c r="B987" s="2">
        <v>2.7828369140625</v>
      </c>
      <c r="C987" s="2">
        <v>0.40386962890625</v>
      </c>
      <c r="D987" s="2">
        <v>-1.317138671875</v>
      </c>
      <c r="E987" s="1"/>
    </row>
    <row r="988" spans="1:5" x14ac:dyDescent="0.2">
      <c r="A988" s="2">
        <v>5313750000</v>
      </c>
      <c r="B988" s="2">
        <v>2.5360107421875</v>
      </c>
      <c r="C988" s="2">
        <v>0.33111572265625</v>
      </c>
      <c r="D988" s="2">
        <v>-1.2974853515625</v>
      </c>
      <c r="E988" s="1"/>
    </row>
    <row r="989" spans="1:5" x14ac:dyDescent="0.2">
      <c r="A989" s="2">
        <v>5318125000</v>
      </c>
      <c r="B989" s="2">
        <v>2.2750244140625</v>
      </c>
      <c r="C989" s="2">
        <v>0.26397705078125</v>
      </c>
      <c r="D989" s="2">
        <v>-1.2723388671875</v>
      </c>
      <c r="E989" s="1"/>
    </row>
    <row r="990" spans="1:5" x14ac:dyDescent="0.2">
      <c r="A990" s="2">
        <v>5322500000</v>
      </c>
      <c r="B990" s="2">
        <v>2.0604248046875</v>
      </c>
      <c r="C990" s="2">
        <v>0.20013427734375</v>
      </c>
      <c r="D990" s="2">
        <v>-1.2518310546875</v>
      </c>
      <c r="E990" s="1"/>
    </row>
    <row r="991" spans="1:5" x14ac:dyDescent="0.2">
      <c r="A991" s="2">
        <v>5326875000</v>
      </c>
      <c r="B991" s="2">
        <v>1.851806640625</v>
      </c>
      <c r="C991" s="2">
        <v>0.14794921875</v>
      </c>
      <c r="D991" s="2">
        <v>-1.228759765625</v>
      </c>
      <c r="E991" s="1"/>
    </row>
    <row r="992" spans="1:5" x14ac:dyDescent="0.2">
      <c r="A992" s="2">
        <v>5331250000</v>
      </c>
      <c r="B992" s="2">
        <v>1.697509765625</v>
      </c>
      <c r="C992" s="2">
        <v>0.1021728515625</v>
      </c>
      <c r="D992" s="2">
        <v>-1.2115478515625</v>
      </c>
      <c r="E992" s="1"/>
    </row>
    <row r="993" spans="1:5" x14ac:dyDescent="0.2">
      <c r="A993" s="2">
        <v>5335625000</v>
      </c>
      <c r="B993" s="2">
        <v>1.62860107421875</v>
      </c>
      <c r="C993" s="2">
        <v>6.298828125E-2</v>
      </c>
      <c r="D993" s="2">
        <v>-1.20458984375</v>
      </c>
      <c r="E993" s="1"/>
    </row>
    <row r="994" spans="1:5" x14ac:dyDescent="0.2">
      <c r="A994" s="2">
        <v>5340000000</v>
      </c>
      <c r="B994" s="2">
        <v>1.590576171875</v>
      </c>
      <c r="C994" s="2">
        <v>2.63671875E-2</v>
      </c>
      <c r="D994" s="2">
        <v>-1.20068359375</v>
      </c>
      <c r="E994" s="1"/>
    </row>
    <row r="995" spans="1:5" x14ac:dyDescent="0.2">
      <c r="A995" s="2">
        <v>5344375000</v>
      </c>
      <c r="B995" s="2">
        <v>1.773681640625</v>
      </c>
      <c r="C995" s="2">
        <v>-1.220703125E-4</v>
      </c>
      <c r="D995" s="2">
        <v>-1.2265625</v>
      </c>
      <c r="E995" s="1"/>
    </row>
    <row r="996" spans="1:5" x14ac:dyDescent="0.2">
      <c r="A996" s="2">
        <v>5348750000</v>
      </c>
      <c r="B996" s="2">
        <v>1.62225341796875</v>
      </c>
      <c r="C996" s="2">
        <v>-8.544921875E-3</v>
      </c>
      <c r="D996" s="2">
        <v>-1.205322265625</v>
      </c>
      <c r="E996" s="1"/>
    </row>
    <row r="997" spans="1:5" x14ac:dyDescent="0.2">
      <c r="A997" s="2">
        <v>5353125000</v>
      </c>
      <c r="B997" s="2">
        <v>1.62249755859375</v>
      </c>
      <c r="C997" s="2">
        <v>-1.25732421875E-2</v>
      </c>
      <c r="D997" s="2">
        <v>-1.205322265625</v>
      </c>
      <c r="E997" s="1"/>
    </row>
    <row r="998" spans="1:5" x14ac:dyDescent="0.2">
      <c r="A998" s="2">
        <v>5357500000</v>
      </c>
      <c r="B998" s="2">
        <v>1.6436767578125</v>
      </c>
      <c r="C998" s="2">
        <v>-2.25830078125E-2</v>
      </c>
      <c r="D998" s="2">
        <v>-1.2081298828125</v>
      </c>
      <c r="E998" s="1"/>
    </row>
    <row r="999" spans="1:5" x14ac:dyDescent="0.2">
      <c r="A999" s="2">
        <v>5361875000</v>
      </c>
      <c r="B999" s="2">
        <v>1.72607421875</v>
      </c>
      <c r="C999" s="2">
        <v>-4.57763671875E-2</v>
      </c>
      <c r="D999" s="2">
        <v>-1.218994140625</v>
      </c>
      <c r="E999" s="1"/>
    </row>
    <row r="1000" spans="1:5" x14ac:dyDescent="0.2">
      <c r="A1000" s="2">
        <v>5366250000</v>
      </c>
      <c r="B1000" s="2">
        <v>1.7474365234375</v>
      </c>
      <c r="C1000" s="2">
        <v>-6.3720703125E-2</v>
      </c>
      <c r="D1000" s="2">
        <v>-1.22119140625</v>
      </c>
      <c r="E1000" s="1"/>
    </row>
    <row r="1001" spans="1:5" x14ac:dyDescent="0.2">
      <c r="A1001" s="2">
        <v>5370625000</v>
      </c>
      <c r="B1001" s="2">
        <v>1.80548095703125</v>
      </c>
      <c r="C1001" s="2">
        <v>-8.0810546875E-2</v>
      </c>
      <c r="D1001" s="2">
        <v>-1.2283935546875</v>
      </c>
      <c r="E1001" s="1"/>
    </row>
    <row r="1002" spans="1:5" x14ac:dyDescent="0.2">
      <c r="A1002" s="2">
        <v>5375000000</v>
      </c>
      <c r="B1002" s="2">
        <v>1.8919677734375</v>
      </c>
      <c r="C1002" s="2">
        <v>-0.10400390625</v>
      </c>
      <c r="D1002" s="2">
        <v>-1.239013671875</v>
      </c>
      <c r="E1002" s="1"/>
    </row>
    <row r="1003" spans="1:5" x14ac:dyDescent="0.2">
      <c r="A1003" s="2">
        <v>5379375000</v>
      </c>
      <c r="B1003" s="2">
        <v>1.992431640625</v>
      </c>
      <c r="C1003" s="2">
        <v>-0.1346435546875</v>
      </c>
      <c r="D1003" s="2">
        <v>-1.2506103515625</v>
      </c>
      <c r="E1003" s="1"/>
    </row>
    <row r="1004" spans="1:5" x14ac:dyDescent="0.2">
      <c r="A1004" s="2">
        <v>5383750000</v>
      </c>
      <c r="B1004" s="2">
        <v>2.0115966796875</v>
      </c>
      <c r="C1004" s="2">
        <v>-0.17633056640625</v>
      </c>
      <c r="D1004" s="2">
        <v>-1.24822998046875</v>
      </c>
      <c r="E1004" s="1"/>
    </row>
    <row r="1005" spans="1:5" x14ac:dyDescent="0.2">
      <c r="A1005" s="2">
        <v>5388125000</v>
      </c>
      <c r="B1005" s="2">
        <v>1.98565673828125</v>
      </c>
      <c r="C1005" s="2">
        <v>-0.21697998046875</v>
      </c>
      <c r="D1005" s="2">
        <v>-1.23797607421875</v>
      </c>
      <c r="E1005" s="1"/>
    </row>
    <row r="1006" spans="1:5" x14ac:dyDescent="0.2">
      <c r="A1006" s="2">
        <v>5392500000</v>
      </c>
      <c r="B1006" s="2">
        <v>1.90972900390625</v>
      </c>
      <c r="C1006" s="2">
        <v>-0.255859375</v>
      </c>
      <c r="D1006" s="2">
        <v>-1.2193603515625</v>
      </c>
      <c r="E1006" s="1"/>
    </row>
    <row r="1007" spans="1:5" x14ac:dyDescent="0.2">
      <c r="A1007" s="2">
        <v>5396875000</v>
      </c>
      <c r="B1007" s="2">
        <v>1.74542236328125</v>
      </c>
      <c r="C1007" s="2">
        <v>-0.28314208984375</v>
      </c>
      <c r="D1007" s="2">
        <v>-1.1893310546875</v>
      </c>
      <c r="E1007" s="1"/>
    </row>
    <row r="1008" spans="1:5" x14ac:dyDescent="0.2">
      <c r="A1008" s="2">
        <v>5401250000</v>
      </c>
      <c r="B1008" s="2">
        <v>1.60504150390625</v>
      </c>
      <c r="C1008" s="2">
        <v>-0.31634521484375</v>
      </c>
      <c r="D1008" s="2">
        <v>-1.16064453125</v>
      </c>
      <c r="E1008" s="1"/>
    </row>
    <row r="1009" spans="1:5" x14ac:dyDescent="0.2">
      <c r="A1009" s="2">
        <v>5405625000</v>
      </c>
      <c r="B1009" s="2">
        <v>1.46112060546875</v>
      </c>
      <c r="C1009" s="2">
        <v>-0.34283447265625</v>
      </c>
      <c r="D1009" s="2">
        <v>-1.1324462890625</v>
      </c>
      <c r="E1009" s="1"/>
    </row>
    <row r="1010" spans="1:5" x14ac:dyDescent="0.2">
      <c r="A1010" s="2">
        <v>5410000000</v>
      </c>
      <c r="B1010" s="2">
        <v>1.325439453125</v>
      </c>
      <c r="C1010" s="2">
        <v>-0.364990234375</v>
      </c>
      <c r="D1010" s="2">
        <v>-1.106201171875</v>
      </c>
      <c r="E1010" s="1"/>
    </row>
    <row r="1011" spans="1:5" x14ac:dyDescent="0.2">
      <c r="A1011" s="2">
        <v>5414375000</v>
      </c>
      <c r="B1011" s="2">
        <v>1.18212890625</v>
      </c>
      <c r="C1011" s="2">
        <v>-0.38623046875</v>
      </c>
      <c r="D1011" s="2">
        <v>-1.0787353515625</v>
      </c>
      <c r="E1011" s="1"/>
    </row>
    <row r="1012" spans="1:5" x14ac:dyDescent="0.2">
      <c r="A1012" s="2">
        <v>5418750000</v>
      </c>
      <c r="B1012" s="2">
        <v>1.06793212890625</v>
      </c>
      <c r="C1012" s="2">
        <v>-0.4063720703125</v>
      </c>
      <c r="D1012" s="2">
        <v>-1.0552978515625</v>
      </c>
      <c r="E1012" s="1"/>
    </row>
    <row r="1013" spans="1:5" x14ac:dyDescent="0.2">
      <c r="A1013" s="2">
        <v>5423125000</v>
      </c>
      <c r="B1013" s="2">
        <v>1.0198974609375</v>
      </c>
      <c r="C1013" s="2">
        <v>-0.4307861328125</v>
      </c>
      <c r="D1013" s="2">
        <v>-1.038818359375</v>
      </c>
      <c r="E1013" s="1"/>
    </row>
    <row r="1014" spans="1:5" x14ac:dyDescent="0.2">
      <c r="A1014" s="2">
        <v>5427500000</v>
      </c>
      <c r="B1014" s="2">
        <v>1.02752685546875</v>
      </c>
      <c r="C1014" s="2">
        <v>-0.4580078125</v>
      </c>
      <c r="D1014" s="2">
        <v>-1.0281982421875</v>
      </c>
      <c r="E1014" s="1"/>
    </row>
    <row r="1015" spans="1:5" x14ac:dyDescent="0.2">
      <c r="A1015" s="2">
        <v>5431875000</v>
      </c>
      <c r="B1015" s="2">
        <v>1.00341796875</v>
      </c>
      <c r="C1015" s="2">
        <v>-0.47900390625</v>
      </c>
      <c r="D1015" s="2">
        <v>-1.01513671875</v>
      </c>
      <c r="E1015" s="1"/>
    </row>
    <row r="1016" spans="1:5" x14ac:dyDescent="0.2">
      <c r="A1016" s="2">
        <v>5436250000</v>
      </c>
      <c r="B1016" s="2">
        <v>0.983428955078125</v>
      </c>
      <c r="C1016" s="2">
        <v>-0.49951171875</v>
      </c>
      <c r="D1016" s="2">
        <v>-1.0023193359375</v>
      </c>
      <c r="E1016" s="1"/>
    </row>
    <row r="1017" spans="1:5" x14ac:dyDescent="0.2">
      <c r="A1017" s="2">
        <v>5440625000</v>
      </c>
      <c r="B1017" s="2">
        <v>0.96624755859375</v>
      </c>
      <c r="C1017" s="2">
        <v>-0.5203857421875</v>
      </c>
      <c r="D1017" s="2">
        <v>-0.9891357421875</v>
      </c>
      <c r="E1017" s="1"/>
    </row>
    <row r="1018" spans="1:5" x14ac:dyDescent="0.2">
      <c r="A1018" s="2">
        <v>5445000000</v>
      </c>
      <c r="B1018" s="2">
        <v>0.945892333984375</v>
      </c>
      <c r="C1018" s="2">
        <v>-0.5439453125</v>
      </c>
      <c r="D1018" s="2">
        <v>-0.973388671875</v>
      </c>
      <c r="E1018" s="1"/>
    </row>
    <row r="1019" spans="1:5" x14ac:dyDescent="0.2">
      <c r="A1019" s="2">
        <v>5449375000</v>
      </c>
      <c r="B1019" s="2">
        <v>0.9222412109375</v>
      </c>
      <c r="C1019" s="2">
        <v>-0.565673828125</v>
      </c>
      <c r="D1019" s="2">
        <v>-0.9573974609375</v>
      </c>
      <c r="E1019" s="1"/>
    </row>
    <row r="1020" spans="1:5" x14ac:dyDescent="0.2">
      <c r="A1020" s="2">
        <v>5453750000</v>
      </c>
      <c r="B1020" s="2">
        <v>0.898040771484375</v>
      </c>
      <c r="C1020" s="2">
        <v>-0.586669921875</v>
      </c>
      <c r="D1020" s="2">
        <v>-0.9410400390625</v>
      </c>
      <c r="E1020" s="1"/>
    </row>
    <row r="1021" spans="1:5" x14ac:dyDescent="0.2">
      <c r="A1021" s="2">
        <v>5458125000</v>
      </c>
      <c r="B1021" s="2">
        <v>0.8289794921875</v>
      </c>
      <c r="C1021" s="2">
        <v>-0.60302734375</v>
      </c>
      <c r="D1021" s="2">
        <v>-0.920166015625</v>
      </c>
      <c r="E1021" s="1"/>
    </row>
    <row r="1022" spans="1:5" x14ac:dyDescent="0.2">
      <c r="A1022" s="2">
        <v>5462500000</v>
      </c>
      <c r="B1022" s="2">
        <v>0.736907958984375</v>
      </c>
      <c r="C1022" s="2">
        <v>-0.6181640625</v>
      </c>
      <c r="D1022" s="2">
        <v>-0.89599609375</v>
      </c>
      <c r="E1022" s="1"/>
    </row>
    <row r="1023" spans="1:5" x14ac:dyDescent="0.2">
      <c r="A1023" s="2">
        <v>5466875000</v>
      </c>
      <c r="B1023" s="2">
        <v>0.74676513671875</v>
      </c>
      <c r="C1023" s="2">
        <v>-0.6387939453125</v>
      </c>
      <c r="D1023" s="2">
        <v>-0.8829345703125</v>
      </c>
      <c r="E1023" s="1"/>
    </row>
    <row r="1024" spans="1:5" x14ac:dyDescent="0.2">
      <c r="A1024" s="2">
        <v>5471250000</v>
      </c>
      <c r="B1024" s="2">
        <v>0.74481201171875</v>
      </c>
      <c r="C1024" s="2">
        <v>-0.65887451171875</v>
      </c>
      <c r="D1024" s="2">
        <v>-0.86773681640625</v>
      </c>
      <c r="E1024" s="1"/>
    </row>
    <row r="1025" spans="1:5" x14ac:dyDescent="0.2">
      <c r="A1025" s="2">
        <v>5475625000</v>
      </c>
      <c r="B1025" s="2">
        <v>0.7679443359375</v>
      </c>
      <c r="C1025" s="2">
        <v>-0.6771240234375</v>
      </c>
      <c r="D1025" s="2">
        <v>-0.8572998046875</v>
      </c>
      <c r="E1025" s="1"/>
    </row>
    <row r="1026" spans="1:5" x14ac:dyDescent="0.2">
      <c r="A1026" s="2">
        <v>5480000000</v>
      </c>
      <c r="B1026" s="2">
        <v>0.773590087890625</v>
      </c>
      <c r="C1026" s="2">
        <v>-0.69940185546875</v>
      </c>
      <c r="D1026" s="2">
        <v>-0.84014892578125</v>
      </c>
      <c r="E1026" s="1"/>
    </row>
    <row r="1027" spans="1:5" x14ac:dyDescent="0.2">
      <c r="A1027" s="2">
        <v>5484375000</v>
      </c>
      <c r="B1027" s="2">
        <v>0.7371826171875</v>
      </c>
      <c r="C1027" s="2">
        <v>-0.717254638671875</v>
      </c>
      <c r="D1027" s="2">
        <v>-0.818878173828125</v>
      </c>
      <c r="E1027" s="1"/>
    </row>
    <row r="1028" spans="1:5" x14ac:dyDescent="0.2">
      <c r="A1028" s="2">
        <v>5488750000</v>
      </c>
      <c r="B1028" s="2">
        <v>0.740478515625</v>
      </c>
      <c r="C1028" s="2">
        <v>-0.73907470703125</v>
      </c>
      <c r="D1028" s="2">
        <v>-0.7998046875</v>
      </c>
      <c r="E1028" s="1"/>
    </row>
    <row r="1029" spans="1:5" x14ac:dyDescent="0.2">
      <c r="A1029" s="2">
        <v>5493125000</v>
      </c>
      <c r="B1029" s="2">
        <v>0.719268798828125</v>
      </c>
      <c r="C1029" s="2">
        <v>-0.75811767578125</v>
      </c>
      <c r="D1029" s="2">
        <v>-0.778076171875</v>
      </c>
      <c r="E1029" s="1"/>
    </row>
    <row r="1030" spans="1:5" x14ac:dyDescent="0.2">
      <c r="A1030" s="2">
        <v>5497500000</v>
      </c>
      <c r="B1030" s="2">
        <v>0.67138671875</v>
      </c>
      <c r="C1030" s="2">
        <v>-0.771697998046875</v>
      </c>
      <c r="D1030" s="2">
        <v>-0.756103515625</v>
      </c>
      <c r="E1030" s="1"/>
    </row>
    <row r="1031" spans="1:5" x14ac:dyDescent="0.2">
      <c r="A1031" s="2">
        <v>5501875000</v>
      </c>
      <c r="B1031" s="2">
        <v>0.607147216796875</v>
      </c>
      <c r="C1031" s="2">
        <v>-0.7840576171875</v>
      </c>
      <c r="D1031" s="2">
        <v>-0.731658935546875</v>
      </c>
      <c r="E1031" s="1"/>
    </row>
    <row r="1032" spans="1:5" x14ac:dyDescent="0.2">
      <c r="A1032" s="2">
        <v>5506250000</v>
      </c>
      <c r="B1032" s="2">
        <v>0.5555419921875</v>
      </c>
      <c r="C1032" s="2">
        <v>-0.79827880859375</v>
      </c>
      <c r="D1032" s="2">
        <v>-0.706573486328125</v>
      </c>
      <c r="E1032" s="1"/>
    </row>
    <row r="1033" spans="1:5" x14ac:dyDescent="0.2">
      <c r="A1033" s="2">
        <v>5510625000</v>
      </c>
      <c r="B1033" s="2">
        <v>0.47613525390625</v>
      </c>
      <c r="C1033" s="2">
        <v>-0.8070068359375</v>
      </c>
      <c r="D1033" s="2">
        <v>-0.681640625</v>
      </c>
      <c r="E1033" s="1"/>
    </row>
    <row r="1034" spans="1:5" x14ac:dyDescent="0.2">
      <c r="A1034" s="2">
        <v>5515000000</v>
      </c>
      <c r="B1034" s="2">
        <v>0.41839599609375</v>
      </c>
      <c r="C1034" s="2">
        <v>-0.81878662109375</v>
      </c>
      <c r="D1034" s="2">
        <v>-0.65631103515625</v>
      </c>
      <c r="E1034" s="1"/>
    </row>
    <row r="1035" spans="1:5" x14ac:dyDescent="0.2">
      <c r="A1035" s="2">
        <v>5519375000</v>
      </c>
      <c r="B1035" s="2">
        <v>0.36126708984375</v>
      </c>
      <c r="C1035" s="2">
        <v>-0.82928466796875</v>
      </c>
      <c r="D1035" s="2">
        <v>-0.6317138671875</v>
      </c>
      <c r="E1035" s="1"/>
    </row>
    <row r="1036" spans="1:5" x14ac:dyDescent="0.2">
      <c r="A1036" s="2">
        <v>5523750000</v>
      </c>
      <c r="B1036" s="2">
        <v>0.2944793701171875</v>
      </c>
      <c r="C1036" s="2">
        <v>-0.83673095703125</v>
      </c>
      <c r="D1036" s="2">
        <v>-0.60833740234375</v>
      </c>
      <c r="E1036" s="1"/>
    </row>
    <row r="1037" spans="1:5" x14ac:dyDescent="0.2">
      <c r="A1037" s="2">
        <v>5528125000</v>
      </c>
      <c r="B1037" s="2">
        <v>0.2250213623046875</v>
      </c>
      <c r="C1037" s="2">
        <v>-0.843017578125</v>
      </c>
      <c r="D1037" s="2">
        <v>-0.58526611328125</v>
      </c>
      <c r="E1037" s="1"/>
    </row>
    <row r="1038" spans="1:5" x14ac:dyDescent="0.2">
      <c r="A1038" s="2">
        <v>5532500000</v>
      </c>
      <c r="B1038" s="2">
        <v>0.1790008544921875</v>
      </c>
      <c r="C1038" s="2">
        <v>-0.85296630859375</v>
      </c>
      <c r="D1038" s="2">
        <v>-0.56085205078125</v>
      </c>
      <c r="E1038" s="1"/>
    </row>
    <row r="1039" spans="1:5" x14ac:dyDescent="0.2">
      <c r="A1039" s="2">
        <v>5536875000</v>
      </c>
      <c r="B1039" s="2">
        <v>0.12865447998046875</v>
      </c>
      <c r="C1039" s="2">
        <v>-0.861083984375</v>
      </c>
      <c r="D1039" s="2">
        <v>-0.5372314453125</v>
      </c>
      <c r="E1039" s="1"/>
    </row>
    <row r="1040" spans="1:5" x14ac:dyDescent="0.2">
      <c r="A1040" s="2">
        <v>5541250000</v>
      </c>
      <c r="B1040" s="2">
        <v>9.7377777099609375E-2</v>
      </c>
      <c r="C1040" s="2">
        <v>-0.86956787109375</v>
      </c>
      <c r="D1040" s="2">
        <v>-0.51629638671875</v>
      </c>
      <c r="E1040" s="1"/>
    </row>
    <row r="1041" spans="1:5" x14ac:dyDescent="0.2">
      <c r="A1041" s="2">
        <v>5545625000</v>
      </c>
      <c r="B1041" s="2">
        <v>6.0125350952148438E-2</v>
      </c>
      <c r="C1041" s="2">
        <v>-0.87615966796875</v>
      </c>
      <c r="D1041" s="2">
        <v>-0.49627685546875</v>
      </c>
      <c r="E1041" s="1"/>
    </row>
    <row r="1042" spans="1:5" x14ac:dyDescent="0.2">
      <c r="A1042" s="2">
        <v>5550000000</v>
      </c>
      <c r="B1042" s="2">
        <v>2.5538444519042969E-2</v>
      </c>
      <c r="C1042" s="2">
        <v>-0.8829345703125</v>
      </c>
      <c r="D1042" s="2">
        <v>-0.47576904296875</v>
      </c>
      <c r="E1042" s="1"/>
    </row>
    <row r="1043" spans="1:5" x14ac:dyDescent="0.2">
      <c r="A1043" s="2">
        <v>5554375000</v>
      </c>
      <c r="B1043" s="2">
        <v>1.2677192687988281E-2</v>
      </c>
      <c r="C1043" s="2">
        <v>-0.89154052734375</v>
      </c>
      <c r="D1043" s="2">
        <v>-0.4561767578125</v>
      </c>
      <c r="E1043" s="1"/>
    </row>
    <row r="1044" spans="1:5" x14ac:dyDescent="0.2">
      <c r="A1044" s="2">
        <v>5558750000</v>
      </c>
      <c r="B1044" s="2">
        <v>2.3654937744140625E-2</v>
      </c>
      <c r="C1044" s="2">
        <v>-0.902587890625</v>
      </c>
      <c r="D1044" s="2">
        <v>-0.43682861328125</v>
      </c>
      <c r="E1044" s="1"/>
    </row>
    <row r="1045" spans="1:5" x14ac:dyDescent="0.2">
      <c r="A1045" s="2">
        <v>5563125000</v>
      </c>
      <c r="B1045" s="2">
        <v>1.6535758972167969E-2</v>
      </c>
      <c r="C1045" s="2">
        <v>-0.91107177734375</v>
      </c>
      <c r="D1045" s="2">
        <v>-0.4168701171875</v>
      </c>
      <c r="E1045" s="1"/>
    </row>
    <row r="1046" spans="1:5" x14ac:dyDescent="0.2">
      <c r="A1046" s="2">
        <v>5567500000</v>
      </c>
      <c r="B1046" s="2">
        <v>-6.5686702728271484E-3</v>
      </c>
      <c r="C1046" s="2">
        <v>-0.91632080078125</v>
      </c>
      <c r="D1046" s="2">
        <v>-0.3985595703125</v>
      </c>
      <c r="E1046" s="1"/>
    </row>
    <row r="1047" spans="1:5" x14ac:dyDescent="0.2">
      <c r="A1047" s="2">
        <v>5571875000</v>
      </c>
      <c r="B1047" s="2">
        <v>-2.4024009704589844E-2</v>
      </c>
      <c r="C1047" s="2">
        <v>-0.92218017578125</v>
      </c>
      <c r="D1047" s="2">
        <v>-0.37957763671875</v>
      </c>
      <c r="E1047" s="1"/>
    </row>
    <row r="1048" spans="1:5" x14ac:dyDescent="0.2">
      <c r="A1048" s="2">
        <v>5576250000</v>
      </c>
      <c r="B1048" s="2">
        <v>-4.5246124267578125E-2</v>
      </c>
      <c r="C1048" s="2">
        <v>-0.92779541015625</v>
      </c>
      <c r="D1048" s="2">
        <v>-0.35894775390625</v>
      </c>
      <c r="E1048" s="1"/>
    </row>
    <row r="1049" spans="1:5" x14ac:dyDescent="0.2">
      <c r="A1049" s="2">
        <v>5580625000</v>
      </c>
      <c r="B1049" s="2">
        <v>-3.3853530883789062E-2</v>
      </c>
      <c r="C1049" s="2">
        <v>-0.9365234375</v>
      </c>
      <c r="D1049" s="2">
        <v>-0.33935546875</v>
      </c>
      <c r="E1049" s="1"/>
    </row>
    <row r="1050" spans="1:5" x14ac:dyDescent="0.2">
      <c r="A1050" s="2">
        <v>5585000000</v>
      </c>
      <c r="B1050" s="2">
        <v>-4.87823486328125E-2</v>
      </c>
      <c r="C1050" s="2">
        <v>-0.9415283203125</v>
      </c>
      <c r="D1050" s="2">
        <v>-0.3199462890625</v>
      </c>
      <c r="E1050" s="1"/>
    </row>
    <row r="1051" spans="1:5" x14ac:dyDescent="0.2">
      <c r="A1051" s="2">
        <v>5589375000</v>
      </c>
      <c r="B1051" s="2">
        <v>-9.1457366943359375E-2</v>
      </c>
      <c r="C1051" s="2">
        <v>-0.94268798828125</v>
      </c>
      <c r="D1051" s="2">
        <v>-0.30084228515625</v>
      </c>
      <c r="E1051" s="1"/>
    </row>
    <row r="1052" spans="1:5" x14ac:dyDescent="0.2">
      <c r="A1052" s="2">
        <v>5593750000</v>
      </c>
      <c r="B1052" s="2">
        <v>-0.10941696166992188</v>
      </c>
      <c r="C1052" s="2">
        <v>-0.94732666015625</v>
      </c>
      <c r="D1052" s="2">
        <v>-0.27874755859375</v>
      </c>
      <c r="E1052" s="1"/>
    </row>
    <row r="1053" spans="1:5" x14ac:dyDescent="0.2">
      <c r="A1053" s="2">
        <v>5598125000</v>
      </c>
      <c r="B1053" s="2">
        <v>-0.12168121337890625</v>
      </c>
      <c r="C1053" s="2">
        <v>-0.95166015625</v>
      </c>
      <c r="D1053" s="2">
        <v>-0.25830078125</v>
      </c>
      <c r="E1053" s="1"/>
    </row>
    <row r="1054" spans="1:5" x14ac:dyDescent="0.2">
      <c r="A1054" s="2">
        <v>5602500000</v>
      </c>
      <c r="B1054" s="2">
        <v>-0.141937255859375</v>
      </c>
      <c r="C1054" s="2">
        <v>-0.9541015625</v>
      </c>
      <c r="D1054" s="2">
        <v>-0.2398681640625</v>
      </c>
      <c r="E1054" s="1"/>
    </row>
    <row r="1055" spans="1:5" x14ac:dyDescent="0.2">
      <c r="A1055" s="2">
        <v>5606875000</v>
      </c>
      <c r="B1055" s="2">
        <v>-0.18470001220703125</v>
      </c>
      <c r="C1055" s="2">
        <v>-0.9542236328125</v>
      </c>
      <c r="D1055" s="2">
        <v>-0.21868896484375</v>
      </c>
      <c r="E1055" s="1"/>
    </row>
    <row r="1056" spans="1:5" x14ac:dyDescent="0.2">
      <c r="A1056" s="2">
        <v>5611250000</v>
      </c>
      <c r="B1056" s="2">
        <v>-0.21083831787109375</v>
      </c>
      <c r="C1056" s="2">
        <v>-0.9549560546875</v>
      </c>
      <c r="D1056" s="2">
        <v>-0.20166015625</v>
      </c>
      <c r="E1056" s="1"/>
    </row>
    <row r="1057" spans="1:5" x14ac:dyDescent="0.2">
      <c r="A1057" s="2">
        <v>5615625000</v>
      </c>
      <c r="B1057" s="2">
        <v>-0.2518157958984375</v>
      </c>
      <c r="C1057" s="2">
        <v>-0.9542236328125</v>
      </c>
      <c r="D1057" s="2">
        <v>-0.1820068359375</v>
      </c>
      <c r="E1057" s="1"/>
    </row>
    <row r="1058" spans="1:5" x14ac:dyDescent="0.2">
      <c r="A1058" s="2">
        <v>5620000000</v>
      </c>
      <c r="B1058" s="2">
        <v>-0.25140380859375</v>
      </c>
      <c r="C1058" s="2">
        <v>-0.95794677734375</v>
      </c>
      <c r="D1058" s="2">
        <v>-0.16156005859375</v>
      </c>
      <c r="E1058" s="1"/>
    </row>
    <row r="1059" spans="1:5" x14ac:dyDescent="0.2">
      <c r="A1059" s="2">
        <v>5624375000</v>
      </c>
      <c r="B1059" s="2">
        <v>-0.265411376953125</v>
      </c>
      <c r="C1059" s="2">
        <v>-0.95947265625</v>
      </c>
      <c r="D1059" s="2">
        <v>-0.14190673828125</v>
      </c>
      <c r="E1059" s="1"/>
    </row>
    <row r="1060" spans="1:5" x14ac:dyDescent="0.2">
      <c r="A1060" s="2">
        <v>5628750000</v>
      </c>
      <c r="B1060" s="2">
        <v>-0.298431396484375</v>
      </c>
      <c r="C1060" s="2">
        <v>-0.95855712890625</v>
      </c>
      <c r="D1060" s="2">
        <v>-0.12152099609375</v>
      </c>
      <c r="E1060" s="1"/>
    </row>
    <row r="1061" spans="1:5" x14ac:dyDescent="0.2">
      <c r="A1061" s="2">
        <v>5633125000</v>
      </c>
      <c r="B1061" s="2">
        <v>-0.346893310546875</v>
      </c>
      <c r="C1061" s="2">
        <v>-0.95538330078125</v>
      </c>
      <c r="D1061" s="2">
        <v>-0.10235595703125</v>
      </c>
      <c r="E1061" s="1"/>
    </row>
    <row r="1062" spans="1:5" x14ac:dyDescent="0.2">
      <c r="A1062" s="2">
        <v>5637500000</v>
      </c>
      <c r="B1062" s="2">
        <v>-0.3601226806640625</v>
      </c>
      <c r="C1062" s="2">
        <v>-0.9554443359375</v>
      </c>
      <c r="D1062" s="2">
        <v>-8.69140625E-2</v>
      </c>
      <c r="E1062" s="1"/>
    </row>
    <row r="1063" spans="1:5" x14ac:dyDescent="0.2">
      <c r="A1063" s="2">
        <v>5641875000</v>
      </c>
      <c r="B1063" s="2">
        <v>-0.388153076171875</v>
      </c>
      <c r="C1063" s="2">
        <v>-0.95391845703125</v>
      </c>
      <c r="D1063" s="2">
        <v>-6.744384765625E-2</v>
      </c>
      <c r="E1063" s="1"/>
    </row>
    <row r="1064" spans="1:5" x14ac:dyDescent="0.2">
      <c r="A1064" s="2">
        <v>5646250000</v>
      </c>
      <c r="B1064" s="2">
        <v>-0.394073486328125</v>
      </c>
      <c r="C1064" s="2">
        <v>-0.95440673828125</v>
      </c>
      <c r="D1064" s="2">
        <v>-4.87060546875E-2</v>
      </c>
      <c r="E1064" s="1"/>
    </row>
    <row r="1065" spans="1:5" x14ac:dyDescent="0.2">
      <c r="A1065" s="2">
        <v>5650625000</v>
      </c>
      <c r="B1065" s="2">
        <v>-0.419525146484375</v>
      </c>
      <c r="C1065" s="2">
        <v>-0.95233154296875</v>
      </c>
      <c r="D1065" s="2">
        <v>-3.143310546875E-2</v>
      </c>
      <c r="E1065" s="1"/>
    </row>
    <row r="1066" spans="1:5" x14ac:dyDescent="0.2">
      <c r="A1066" s="2">
        <v>5655000000</v>
      </c>
      <c r="B1066" s="2">
        <v>-0.4894256591796875</v>
      </c>
      <c r="C1066" s="2">
        <v>-0.94512939453125</v>
      </c>
      <c r="D1066" s="2">
        <v>-1.300048828125E-2</v>
      </c>
      <c r="E1066" s="1"/>
    </row>
    <row r="1067" spans="1:5" x14ac:dyDescent="0.2">
      <c r="A1067" s="2">
        <v>5659375000</v>
      </c>
      <c r="B1067" s="2">
        <v>-0.481201171875</v>
      </c>
      <c r="C1067" s="2">
        <v>-0.94610595703125</v>
      </c>
      <c r="D1067" s="2">
        <v>3.2958984375E-3</v>
      </c>
      <c r="E1067" s="1"/>
    </row>
    <row r="1068" spans="1:5" x14ac:dyDescent="0.2">
      <c r="A1068" s="2">
        <v>5663750000</v>
      </c>
      <c r="B1068" s="2">
        <v>-0.51519775390625</v>
      </c>
      <c r="C1068" s="2">
        <v>-0.94219970703125</v>
      </c>
      <c r="D1068" s="2">
        <v>2.032470703125E-2</v>
      </c>
      <c r="E1068" s="1"/>
    </row>
    <row r="1069" spans="1:5" x14ac:dyDescent="0.2">
      <c r="A1069" s="2">
        <v>5668125000</v>
      </c>
      <c r="B1069" s="2">
        <v>-0.5423583984375</v>
      </c>
      <c r="C1069" s="2">
        <v>-0.938720703125</v>
      </c>
      <c r="D1069" s="2">
        <v>3.759765625E-2</v>
      </c>
      <c r="E1069" s="1"/>
    </row>
    <row r="1070" spans="1:5" x14ac:dyDescent="0.2">
      <c r="A1070" s="2">
        <v>5672500000</v>
      </c>
      <c r="B1070" s="2">
        <v>-0.556182861328125</v>
      </c>
      <c r="C1070" s="2">
        <v>-0.9364013671875</v>
      </c>
      <c r="D1070" s="2">
        <v>5.4443359375E-2</v>
      </c>
      <c r="E1070" s="1"/>
    </row>
    <row r="1071" spans="1:5" x14ac:dyDescent="0.2">
      <c r="A1071" s="2">
        <v>5676875000</v>
      </c>
      <c r="B1071" s="2">
        <v>-0.58758544921875</v>
      </c>
      <c r="C1071" s="2">
        <v>-0.931884765625</v>
      </c>
      <c r="D1071" s="2">
        <v>7.110595703125E-2</v>
      </c>
      <c r="E1071" s="1"/>
    </row>
    <row r="1072" spans="1:5" x14ac:dyDescent="0.2">
      <c r="A1072" s="2">
        <v>5681250000</v>
      </c>
      <c r="B1072" s="2">
        <v>-0.628509521484375</v>
      </c>
      <c r="C1072" s="2">
        <v>-0.9261474609375</v>
      </c>
      <c r="D1072" s="2">
        <v>8.673095703125E-2</v>
      </c>
      <c r="E1072" s="1"/>
    </row>
    <row r="1073" spans="1:5" x14ac:dyDescent="0.2">
      <c r="A1073" s="2">
        <v>5685625000</v>
      </c>
      <c r="B1073" s="2">
        <v>-0.64215087890625</v>
      </c>
      <c r="C1073" s="2">
        <v>-0.9228515625</v>
      </c>
      <c r="D1073" s="2">
        <v>0.10443115234375</v>
      </c>
      <c r="E1073" s="1"/>
    </row>
    <row r="1074" spans="1:5" x14ac:dyDescent="0.2">
      <c r="A1074" s="2">
        <v>5690000000</v>
      </c>
      <c r="B1074" s="2">
        <v>-0.644134521484375</v>
      </c>
      <c r="C1074" s="2">
        <v>-0.920654296875</v>
      </c>
      <c r="D1074" s="2">
        <v>0.12066650390625</v>
      </c>
      <c r="E1074" s="1"/>
    </row>
    <row r="1075" spans="1:5" x14ac:dyDescent="0.2">
      <c r="A1075" s="2">
        <v>5694375000</v>
      </c>
      <c r="B1075" s="2">
        <v>-0.66619873046875</v>
      </c>
      <c r="C1075" s="2">
        <v>-0.91619873046875</v>
      </c>
      <c r="D1075" s="2">
        <v>0.13555908203125</v>
      </c>
      <c r="E1075" s="1"/>
    </row>
    <row r="1076" spans="1:5" x14ac:dyDescent="0.2">
      <c r="A1076" s="2">
        <v>5698750000</v>
      </c>
      <c r="B1076" s="2">
        <v>-0.701385498046875</v>
      </c>
      <c r="C1076" s="2">
        <v>-0.90972900390625</v>
      </c>
      <c r="D1076" s="2">
        <v>0.15252685546875</v>
      </c>
      <c r="E1076" s="1"/>
    </row>
    <row r="1077" spans="1:5" x14ac:dyDescent="0.2">
      <c r="A1077" s="2">
        <v>5703125000</v>
      </c>
      <c r="B1077" s="2">
        <v>-0.707855224609375</v>
      </c>
      <c r="C1077" s="2">
        <v>-0.90655517578125</v>
      </c>
      <c r="D1077" s="2">
        <v>0.1666259765625</v>
      </c>
      <c r="E1077" s="1"/>
    </row>
    <row r="1078" spans="1:5" x14ac:dyDescent="0.2">
      <c r="A1078" s="2">
        <v>5707500000</v>
      </c>
      <c r="B1078" s="2">
        <v>-0.74530029296875</v>
      </c>
      <c r="C1078" s="2">
        <v>-0.89935302734375</v>
      </c>
      <c r="D1078" s="2">
        <v>0.1829833984375</v>
      </c>
      <c r="E1078" s="1"/>
    </row>
    <row r="1079" spans="1:5" x14ac:dyDescent="0.2">
      <c r="A1079" s="2">
        <v>5711875000</v>
      </c>
      <c r="B1079" s="2">
        <v>-0.771148681640625</v>
      </c>
      <c r="C1079" s="2">
        <v>-0.89361572265625</v>
      </c>
      <c r="D1079" s="2">
        <v>0.1968994140625</v>
      </c>
      <c r="E1079" s="1"/>
    </row>
    <row r="1080" spans="1:5" x14ac:dyDescent="0.2">
      <c r="A1080" s="2">
        <v>5716250000</v>
      </c>
      <c r="B1080" s="2">
        <v>-0.80108642578125</v>
      </c>
      <c r="C1080" s="2">
        <v>-0.8870849609375</v>
      </c>
      <c r="D1080" s="2">
        <v>0.2113037109375</v>
      </c>
      <c r="E1080" s="1"/>
    </row>
    <row r="1081" spans="1:5" x14ac:dyDescent="0.2">
      <c r="A1081" s="2">
        <v>5720625000</v>
      </c>
      <c r="B1081" s="2">
        <v>-0.845794677734375</v>
      </c>
      <c r="C1081" s="2">
        <v>-0.87933349609375</v>
      </c>
      <c r="D1081" s="2">
        <v>0.22320556640625</v>
      </c>
      <c r="E1081" s="1"/>
    </row>
    <row r="1082" spans="1:5" x14ac:dyDescent="0.2">
      <c r="A1082" s="2">
        <v>5725000000</v>
      </c>
      <c r="B1082" s="2">
        <v>-0.87579345703125</v>
      </c>
      <c r="C1082" s="2">
        <v>-0.871826171875</v>
      </c>
      <c r="D1082" s="2">
        <v>0.2393798828125</v>
      </c>
      <c r="E1082" s="1"/>
    </row>
    <row r="1083" spans="1:5" x14ac:dyDescent="0.2">
      <c r="A1083" s="2">
        <v>5729375000</v>
      </c>
      <c r="B1083" s="2">
        <v>-0.902740478515625</v>
      </c>
      <c r="C1083" s="2">
        <v>-0.86492919921875</v>
      </c>
      <c r="D1083" s="2">
        <v>0.25341796875</v>
      </c>
      <c r="E1083" s="1"/>
    </row>
    <row r="1084" spans="1:5" x14ac:dyDescent="0.2">
      <c r="A1084" s="2">
        <v>5733750000</v>
      </c>
      <c r="B1084" s="2">
        <v>-0.920013427734375</v>
      </c>
      <c r="C1084" s="2">
        <v>-0.8592529296875</v>
      </c>
      <c r="D1084" s="2">
        <v>0.26605224609375</v>
      </c>
      <c r="E1084" s="1"/>
    </row>
    <row r="1085" spans="1:5" x14ac:dyDescent="0.2">
      <c r="A1085" s="2">
        <v>5738125000</v>
      </c>
      <c r="B1085" s="2">
        <v>-0.9449462890625</v>
      </c>
      <c r="C1085" s="2">
        <v>-0.8526611328125</v>
      </c>
      <c r="D1085" s="2">
        <v>0.27825927734375</v>
      </c>
      <c r="E1085" s="1"/>
    </row>
    <row r="1086" spans="1:5" x14ac:dyDescent="0.2">
      <c r="A1086" s="2">
        <v>5742500000</v>
      </c>
      <c r="B1086" s="2">
        <v>-0.9857177734375</v>
      </c>
      <c r="C1086" s="2">
        <v>-0.8446044921875</v>
      </c>
      <c r="D1086" s="2">
        <v>0.28912353515625</v>
      </c>
      <c r="E1086" s="1"/>
    </row>
    <row r="1087" spans="1:5" x14ac:dyDescent="0.2">
      <c r="A1087" s="2">
        <v>5746875000</v>
      </c>
      <c r="B1087" s="2">
        <v>-1.01031494140625</v>
      </c>
      <c r="C1087" s="2">
        <v>-0.83709716796875</v>
      </c>
      <c r="D1087" s="2">
        <v>0.3028564453125</v>
      </c>
      <c r="E1087" s="1"/>
    </row>
    <row r="1088" spans="1:5" x14ac:dyDescent="0.2">
      <c r="A1088" s="2">
        <v>5751250000</v>
      </c>
      <c r="B1088" s="2">
        <v>-1.02813720703125</v>
      </c>
      <c r="C1088" s="2">
        <v>-0.829833984375</v>
      </c>
      <c r="D1088" s="2">
        <v>0.317138671875</v>
      </c>
      <c r="E1088" s="1"/>
    </row>
    <row r="1089" spans="1:5" x14ac:dyDescent="0.2">
      <c r="A1089" s="2">
        <v>5755625000</v>
      </c>
      <c r="B1089" s="2">
        <v>-1.048095703125</v>
      </c>
      <c r="C1089" s="2">
        <v>-0.8232421875</v>
      </c>
      <c r="D1089" s="2">
        <v>0.32843017578125</v>
      </c>
      <c r="E1089" s="1"/>
    </row>
    <row r="1090" spans="1:5" x14ac:dyDescent="0.2">
      <c r="A1090" s="2">
        <v>5760000000</v>
      </c>
      <c r="B1090" s="2">
        <v>-1.07269287109375</v>
      </c>
      <c r="C1090" s="2">
        <v>-0.815521240234375</v>
      </c>
      <c r="D1090" s="2">
        <v>0.3406982421875</v>
      </c>
      <c r="E1090" s="1"/>
    </row>
    <row r="1091" spans="1:5" x14ac:dyDescent="0.2">
      <c r="A1091" s="2">
        <v>5764375000</v>
      </c>
      <c r="B1091" s="2">
        <v>-1.083984375</v>
      </c>
      <c r="C1091" s="2">
        <v>-0.808837890625</v>
      </c>
      <c r="D1091" s="2">
        <v>0.353424072265625</v>
      </c>
      <c r="E1091" s="1"/>
    </row>
    <row r="1092" spans="1:5" x14ac:dyDescent="0.2">
      <c r="A1092" s="2">
        <v>5768750000</v>
      </c>
      <c r="B1092" s="2">
        <v>-1.1080322265625</v>
      </c>
      <c r="C1092" s="2">
        <v>-0.801055908203125</v>
      </c>
      <c r="D1092" s="2">
        <v>0.3648681640625</v>
      </c>
      <c r="E1092" s="1"/>
    </row>
    <row r="1093" spans="1:5" x14ac:dyDescent="0.2">
      <c r="A1093" s="2">
        <v>5773125000</v>
      </c>
      <c r="B1093" s="2">
        <v>-1.12652587890625</v>
      </c>
      <c r="C1093" s="2">
        <v>-0.79345703125</v>
      </c>
      <c r="D1093" s="2">
        <v>0.37677001953125</v>
      </c>
      <c r="E1093" s="1"/>
    </row>
    <row r="1094" spans="1:5" x14ac:dyDescent="0.2">
      <c r="A1094" s="2">
        <v>5777500000</v>
      </c>
      <c r="B1094" s="2">
        <v>-1.1611328125</v>
      </c>
      <c r="C1094" s="2">
        <v>-0.784942626953125</v>
      </c>
      <c r="D1094" s="2">
        <v>0.3863525390625</v>
      </c>
      <c r="E1094" s="1"/>
    </row>
    <row r="1095" spans="1:5" x14ac:dyDescent="0.2">
      <c r="A1095" s="2">
        <v>5781875000</v>
      </c>
      <c r="B1095" s="2">
        <v>-1.19537353515625</v>
      </c>
      <c r="C1095" s="2">
        <v>-0.775390625</v>
      </c>
      <c r="D1095" s="2">
        <v>0.397705078125</v>
      </c>
      <c r="E1095" s="1"/>
    </row>
    <row r="1096" spans="1:5" x14ac:dyDescent="0.2">
      <c r="A1096" s="2">
        <v>5786250000</v>
      </c>
      <c r="B1096" s="2">
        <v>-1.21563720703125</v>
      </c>
      <c r="C1096" s="2">
        <v>-0.76806640625</v>
      </c>
      <c r="D1096" s="2">
        <v>0.4073486328125</v>
      </c>
      <c r="E1096" s="1"/>
    </row>
    <row r="1097" spans="1:5" x14ac:dyDescent="0.2">
      <c r="A1097" s="2">
        <v>5790625000</v>
      </c>
      <c r="B1097" s="2">
        <v>-1.24200439453125</v>
      </c>
      <c r="C1097" s="2">
        <v>-0.7603759765625</v>
      </c>
      <c r="D1097" s="2">
        <v>0.41607666015625</v>
      </c>
      <c r="E1097" s="1"/>
    </row>
    <row r="1098" spans="1:5" x14ac:dyDescent="0.2">
      <c r="A1098" s="2">
        <v>5795000000</v>
      </c>
      <c r="B1098" s="2">
        <v>-1.27410888671875</v>
      </c>
      <c r="C1098" s="2">
        <v>-0.7513427734375</v>
      </c>
      <c r="D1098" s="2">
        <v>0.42572021484375</v>
      </c>
      <c r="E1098" s="1"/>
    </row>
    <row r="1099" spans="1:5" x14ac:dyDescent="0.2">
      <c r="A1099" s="2">
        <v>5799375000</v>
      </c>
      <c r="B1099" s="2">
        <v>-1.29931640625</v>
      </c>
      <c r="C1099" s="2">
        <v>-0.7418212890625</v>
      </c>
      <c r="D1099" s="2">
        <v>0.43719482421875</v>
      </c>
      <c r="E1099" s="1"/>
    </row>
    <row r="1100" spans="1:5" x14ac:dyDescent="0.2">
      <c r="A1100" s="2">
        <v>5803750000</v>
      </c>
      <c r="B1100" s="2">
        <v>-1.328857421875</v>
      </c>
      <c r="C1100" s="2">
        <v>-0.73284912109375</v>
      </c>
      <c r="D1100" s="2">
        <v>0.44647216796875</v>
      </c>
      <c r="E1100" s="1"/>
    </row>
    <row r="1101" spans="1:5" x14ac:dyDescent="0.2">
      <c r="A1101" s="2">
        <v>5808125000</v>
      </c>
      <c r="B1101" s="2">
        <v>-1.35943603515625</v>
      </c>
      <c r="C1101" s="2">
        <v>-0.7237548828125</v>
      </c>
      <c r="D1101" s="2">
        <v>0.4554443359375</v>
      </c>
      <c r="E1101" s="1"/>
    </row>
    <row r="1102" spans="1:5" x14ac:dyDescent="0.2">
      <c r="A1102" s="2">
        <v>5812500000</v>
      </c>
      <c r="B1102" s="2">
        <v>-1.39324951171875</v>
      </c>
      <c r="C1102" s="2">
        <v>-0.7138671875</v>
      </c>
      <c r="D1102" s="2">
        <v>0.4647216796875</v>
      </c>
      <c r="E1102" s="1"/>
    </row>
    <row r="1103" spans="1:5" x14ac:dyDescent="0.2">
      <c r="A1103" s="2">
        <v>5816875000</v>
      </c>
      <c r="B1103" s="2">
        <v>-1.4185791015625</v>
      </c>
      <c r="C1103" s="2">
        <v>-0.7044677734375</v>
      </c>
      <c r="D1103" s="2">
        <v>0.47442626953125</v>
      </c>
      <c r="E1103" s="1"/>
    </row>
    <row r="1104" spans="1:5" x14ac:dyDescent="0.2">
      <c r="A1104" s="2">
        <v>5821250000</v>
      </c>
      <c r="B1104" s="2">
        <v>-1.4561767578125</v>
      </c>
      <c r="C1104" s="2">
        <v>-0.69561767578125</v>
      </c>
      <c r="D1104" s="2">
        <v>0.48089599609375</v>
      </c>
      <c r="E1104" s="1"/>
    </row>
    <row r="1105" spans="1:5" x14ac:dyDescent="0.2">
      <c r="A1105" s="2">
        <v>5825625000</v>
      </c>
      <c r="B1105" s="2">
        <v>-1.49853515625</v>
      </c>
      <c r="C1105" s="2">
        <v>-0.683837890625</v>
      </c>
      <c r="D1105" s="2">
        <v>0.490478515625</v>
      </c>
      <c r="E1105" s="1"/>
    </row>
    <row r="1106" spans="1:5" x14ac:dyDescent="0.2">
      <c r="A1106" s="2">
        <v>5830000000</v>
      </c>
      <c r="B1106" s="2">
        <v>-1.52789306640625</v>
      </c>
      <c r="C1106" s="2">
        <v>-0.67584228515625</v>
      </c>
      <c r="D1106" s="2">
        <v>0.49664306640625</v>
      </c>
      <c r="E1106" s="1"/>
    </row>
    <row r="1107" spans="1:5" x14ac:dyDescent="0.2">
      <c r="A1107" s="2">
        <v>5834375000</v>
      </c>
      <c r="B1107" s="2">
        <v>-1.563232421875</v>
      </c>
      <c r="C1107" s="2">
        <v>-0.664794921875</v>
      </c>
      <c r="D1107" s="2">
        <v>0.5057373046875</v>
      </c>
      <c r="E1107" s="1"/>
    </row>
    <row r="1108" spans="1:5" x14ac:dyDescent="0.2">
      <c r="A1108" s="2">
        <v>5838750000</v>
      </c>
      <c r="B1108" s="2">
        <v>-1.5675048828125</v>
      </c>
      <c r="C1108" s="2">
        <v>-0.6573486328125</v>
      </c>
      <c r="D1108" s="2">
        <v>0.51470947265625</v>
      </c>
      <c r="E1108" s="1"/>
    </row>
    <row r="1109" spans="1:5" x14ac:dyDescent="0.2">
      <c r="A1109" s="2">
        <v>5843125000</v>
      </c>
      <c r="B1109" s="2">
        <v>-1.597900390625</v>
      </c>
      <c r="C1109" s="2">
        <v>-0.64801025390625</v>
      </c>
      <c r="D1109" s="2">
        <v>0.52178955078125</v>
      </c>
      <c r="E1109" s="1"/>
    </row>
    <row r="1110" spans="1:5" x14ac:dyDescent="0.2">
      <c r="A1110" s="2">
        <v>5847500000</v>
      </c>
      <c r="B1110" s="2">
        <v>-1.6531982421875</v>
      </c>
      <c r="C1110" s="2">
        <v>-0.6363525390625</v>
      </c>
      <c r="D1110" s="2">
        <v>0.5277099609375</v>
      </c>
      <c r="E1110" s="1"/>
    </row>
    <row r="1111" spans="1:5" x14ac:dyDescent="0.2">
      <c r="A1111" s="2">
        <v>5851875000</v>
      </c>
      <c r="B1111" s="2">
        <v>-1.68975830078125</v>
      </c>
      <c r="C1111" s="2">
        <v>-0.62725830078125</v>
      </c>
      <c r="D1111" s="2">
        <v>0.53314208984375</v>
      </c>
      <c r="E1111" s="1"/>
    </row>
    <row r="1112" spans="1:5" x14ac:dyDescent="0.2">
      <c r="A1112" s="2">
        <v>5856250000</v>
      </c>
      <c r="B1112" s="2">
        <v>-1.70172119140625</v>
      </c>
      <c r="C1112" s="2">
        <v>-0.6177978515625</v>
      </c>
      <c r="D1112" s="2">
        <v>0.5423583984375</v>
      </c>
      <c r="E1112" s="1"/>
    </row>
    <row r="1113" spans="1:5" x14ac:dyDescent="0.2">
      <c r="A1113" s="2">
        <v>5860625000</v>
      </c>
      <c r="B1113" s="2">
        <v>-1.7457275390625</v>
      </c>
      <c r="C1113" s="2">
        <v>-0.609649658203125</v>
      </c>
      <c r="D1113" s="2">
        <v>0.5452880859375</v>
      </c>
      <c r="E1113" s="1"/>
    </row>
    <row r="1114" spans="1:5" x14ac:dyDescent="0.2">
      <c r="A1114" s="2">
        <v>5865000000</v>
      </c>
      <c r="B1114" s="2">
        <v>-1.78314208984375</v>
      </c>
      <c r="C1114" s="2">
        <v>-0.59857177734375</v>
      </c>
      <c r="D1114" s="2">
        <v>0.55224609375</v>
      </c>
      <c r="E1114" s="1"/>
    </row>
    <row r="1115" spans="1:5" x14ac:dyDescent="0.2">
      <c r="A1115" s="2">
        <v>5869375000</v>
      </c>
      <c r="B1115" s="2">
        <v>-1.8035888671875</v>
      </c>
      <c r="C1115" s="2">
        <v>-0.5888671875</v>
      </c>
      <c r="D1115" s="2">
        <v>0.559814453125</v>
      </c>
      <c r="E1115" s="1"/>
    </row>
    <row r="1116" spans="1:5" x14ac:dyDescent="0.2">
      <c r="A1116" s="2">
        <v>5873750000</v>
      </c>
      <c r="B1116" s="2">
        <v>-1.8502197265625</v>
      </c>
      <c r="C1116" s="2">
        <v>-0.57818603515625</v>
      </c>
      <c r="D1116" s="2">
        <v>0.56463623046875</v>
      </c>
      <c r="E1116" s="1"/>
    </row>
    <row r="1117" spans="1:5" x14ac:dyDescent="0.2">
      <c r="A1117" s="2">
        <v>5878125000</v>
      </c>
      <c r="B1117" s="2">
        <v>-1.865234375</v>
      </c>
      <c r="C1117" s="2">
        <v>-0.5706787109375</v>
      </c>
      <c r="D1117" s="2">
        <v>0.57025146484375</v>
      </c>
      <c r="E1117" s="1"/>
    </row>
    <row r="1118" spans="1:5" x14ac:dyDescent="0.2">
      <c r="A1118" s="2">
        <v>5882500000</v>
      </c>
      <c r="B1118" s="2">
        <v>-1.89471435546875</v>
      </c>
      <c r="C1118" s="2">
        <v>-0.5611572265625</v>
      </c>
      <c r="D1118" s="2">
        <v>0.5758056640625</v>
      </c>
      <c r="E1118" s="1"/>
    </row>
    <row r="1119" spans="1:5" x14ac:dyDescent="0.2">
      <c r="A1119" s="2">
        <v>5886875000</v>
      </c>
      <c r="B1119" s="2">
        <v>-1.914794921875</v>
      </c>
      <c r="C1119" s="2">
        <v>-0.55322265625</v>
      </c>
      <c r="D1119" s="2">
        <v>0.58087158203125</v>
      </c>
      <c r="E1119" s="1"/>
    </row>
    <row r="1120" spans="1:5" x14ac:dyDescent="0.2">
      <c r="A1120" s="2">
        <v>5891250000</v>
      </c>
      <c r="B1120" s="2">
        <v>-1.9647216796875</v>
      </c>
      <c r="C1120" s="2">
        <v>-0.54315185546875</v>
      </c>
      <c r="D1120" s="2">
        <v>0.58404541015625</v>
      </c>
      <c r="E1120" s="1"/>
    </row>
    <row r="1121" spans="1:5" x14ac:dyDescent="0.2">
      <c r="A1121" s="2">
        <v>5895625000</v>
      </c>
      <c r="B1121" s="2">
        <v>-1.99310302734375</v>
      </c>
      <c r="C1121" s="2">
        <v>-0.5328369140625</v>
      </c>
      <c r="D1121" s="2">
        <v>0.5899658203125</v>
      </c>
      <c r="E1121" s="1"/>
    </row>
    <row r="1122" spans="1:5" x14ac:dyDescent="0.2">
      <c r="A1122" s="2">
        <v>5900000000</v>
      </c>
      <c r="B1122" s="2">
        <v>-1.98272705078125</v>
      </c>
      <c r="C1122" s="2">
        <v>-0.5277099609375</v>
      </c>
      <c r="D1122" s="2">
        <v>0.5958251953125</v>
      </c>
      <c r="E1122" s="1"/>
    </row>
    <row r="1123" spans="1:5" x14ac:dyDescent="0.2">
      <c r="A1123" s="2">
        <v>5904375000</v>
      </c>
      <c r="B1123" s="2">
        <v>-1.97735595703125</v>
      </c>
      <c r="C1123" s="2">
        <v>-0.5242919921875</v>
      </c>
      <c r="D1123" s="2">
        <v>0.5994873046875</v>
      </c>
      <c r="E1123" s="1"/>
    </row>
    <row r="1124" spans="1:5" x14ac:dyDescent="0.2">
      <c r="A1124" s="2">
        <v>5908750000</v>
      </c>
      <c r="B1124" s="2">
        <v>-1.78668212890625</v>
      </c>
      <c r="C1124" s="2">
        <v>-0.556884765625</v>
      </c>
      <c r="D1124" s="2">
        <v>0.59381103515625</v>
      </c>
      <c r="E1124" s="1"/>
    </row>
    <row r="1125" spans="1:5" x14ac:dyDescent="0.2">
      <c r="A1125" s="2">
        <v>5913125000</v>
      </c>
      <c r="B1125" s="2">
        <v>-1.75726318359375</v>
      </c>
      <c r="C1125" s="2">
        <v>-0.54730224609375</v>
      </c>
      <c r="D1125" s="2">
        <v>0.60638427734375</v>
      </c>
      <c r="E1125" s="1"/>
    </row>
    <row r="1126" spans="1:5" x14ac:dyDescent="0.2">
      <c r="A1126" s="2">
        <v>5917500000</v>
      </c>
      <c r="B1126" s="2">
        <v>-1.7923583984375</v>
      </c>
      <c r="C1126" s="2">
        <v>-0.5325927734375</v>
      </c>
      <c r="D1126" s="2">
        <v>0.614990234375</v>
      </c>
      <c r="E1126" s="1"/>
    </row>
    <row r="1127" spans="1:5" x14ac:dyDescent="0.2">
      <c r="A1127" s="2">
        <v>5921875000</v>
      </c>
      <c r="B1127" s="2">
        <v>-1.81854248046875</v>
      </c>
      <c r="C1127" s="2">
        <v>-0.5162353515625</v>
      </c>
      <c r="D1127" s="2">
        <v>0.6256103515625</v>
      </c>
      <c r="E1127" s="1"/>
    </row>
    <row r="1128" spans="1:5" x14ac:dyDescent="0.2">
      <c r="A1128" s="2">
        <v>5926250000</v>
      </c>
      <c r="B1128" s="2">
        <v>-1.88470458984375</v>
      </c>
      <c r="C1128" s="2">
        <v>-0.501953125</v>
      </c>
      <c r="D1128" s="2">
        <v>0.6292724609375</v>
      </c>
      <c r="E1128" s="1"/>
    </row>
    <row r="1129" spans="1:5" x14ac:dyDescent="0.2">
      <c r="A1129" s="2">
        <v>5930625000</v>
      </c>
      <c r="B1129" s="2">
        <v>-1.9725341796875</v>
      </c>
      <c r="C1129" s="2">
        <v>-0.485076904296875</v>
      </c>
      <c r="D1129" s="2">
        <v>0.6322021484375</v>
      </c>
      <c r="E1129" s="1"/>
    </row>
    <row r="1130" spans="1:5" x14ac:dyDescent="0.2">
      <c r="A1130" s="2">
        <v>5935000000</v>
      </c>
      <c r="B1130" s="2">
        <v>-2.057373046875</v>
      </c>
      <c r="C1130" s="2">
        <v>-0.469451904296875</v>
      </c>
      <c r="D1130" s="2">
        <v>0.63427734375</v>
      </c>
      <c r="E1130" s="1"/>
    </row>
    <row r="1131" spans="1:5" x14ac:dyDescent="0.2">
      <c r="A1131" s="2">
        <v>5939375000</v>
      </c>
      <c r="B1131" s="2">
        <v>-2.1641845703125</v>
      </c>
      <c r="C1131" s="2">
        <v>-0.453704833984375</v>
      </c>
      <c r="D1131" s="2">
        <v>0.633819580078125</v>
      </c>
      <c r="E1131" s="1"/>
    </row>
    <row r="1132" spans="1:5" x14ac:dyDescent="0.2">
      <c r="A1132" s="2">
        <v>5943750000</v>
      </c>
      <c r="B1132" s="2">
        <v>-2.1956787109375</v>
      </c>
      <c r="C1132" s="2">
        <v>-0.44537353515625</v>
      </c>
      <c r="D1132" s="2">
        <v>0.636260986328125</v>
      </c>
      <c r="E1132" s="1"/>
    </row>
    <row r="1133" spans="1:5" x14ac:dyDescent="0.2">
      <c r="A1133" s="2">
        <v>5948125000</v>
      </c>
      <c r="B1133" s="2">
        <v>-2.2381591796875</v>
      </c>
      <c r="C1133" s="2">
        <v>-0.43414306640625</v>
      </c>
      <c r="D1133" s="2">
        <v>0.639404296875</v>
      </c>
      <c r="E1133" s="1"/>
    </row>
    <row r="1134" spans="1:5" x14ac:dyDescent="0.2">
      <c r="A1134" s="2">
        <v>5952500000</v>
      </c>
      <c r="B1134" s="2">
        <v>-2.3060302734375</v>
      </c>
      <c r="C1134" s="2">
        <v>-0.42236328125</v>
      </c>
      <c r="D1134" s="2">
        <v>0.640045166015625</v>
      </c>
      <c r="E1134" s="1"/>
    </row>
    <row r="1135" spans="1:5" x14ac:dyDescent="0.2">
      <c r="A1135" s="2">
        <v>5956875000</v>
      </c>
      <c r="B1135" s="2">
        <v>-2.3638916015625</v>
      </c>
      <c r="C1135" s="2">
        <v>-0.410858154296875</v>
      </c>
      <c r="D1135" s="2">
        <v>0.641448974609375</v>
      </c>
      <c r="E1135" s="1"/>
    </row>
    <row r="1136" spans="1:5" x14ac:dyDescent="0.2">
      <c r="A1136" s="2">
        <v>5961250000</v>
      </c>
      <c r="B1136" s="2">
        <v>-2.411376953125</v>
      </c>
      <c r="C1136" s="2">
        <v>-0.40057373046875</v>
      </c>
      <c r="D1136" s="2">
        <v>0.643035888671875</v>
      </c>
      <c r="E1136" s="1"/>
    </row>
    <row r="1137" spans="1:5" x14ac:dyDescent="0.2">
      <c r="A1137" s="2">
        <v>5965625000</v>
      </c>
      <c r="B1137" s="2">
        <v>-2.4427490234375</v>
      </c>
      <c r="C1137" s="2">
        <v>-0.392974853515625</v>
      </c>
      <c r="D1137" s="2">
        <v>0.644500732421875</v>
      </c>
      <c r="E1137" s="1"/>
    </row>
    <row r="1138" spans="1:5" x14ac:dyDescent="0.2">
      <c r="A1138" s="2">
        <v>5970000000</v>
      </c>
      <c r="B1138" s="2">
        <v>-2.453369140625</v>
      </c>
      <c r="C1138" s="2">
        <v>-0.386138916015625</v>
      </c>
      <c r="D1138" s="2">
        <v>0.647552490234375</v>
      </c>
      <c r="E1138" s="1"/>
    </row>
    <row r="1139" spans="1:5" x14ac:dyDescent="0.2">
      <c r="A1139" s="2">
        <v>5974375000</v>
      </c>
      <c r="B1139" s="2">
        <v>-2.457275390625</v>
      </c>
      <c r="C1139" s="2">
        <v>-0.37762451171875</v>
      </c>
      <c r="D1139" s="2">
        <v>0.65216064453125</v>
      </c>
      <c r="E1139" s="1"/>
    </row>
    <row r="1140" spans="1:5" x14ac:dyDescent="0.2">
      <c r="A1140" s="2">
        <v>5978750000</v>
      </c>
      <c r="B1140" s="2">
        <v>-2.5294189453125</v>
      </c>
      <c r="C1140" s="2">
        <v>-0.368560791015625</v>
      </c>
      <c r="D1140" s="2">
        <v>0.650177001953125</v>
      </c>
      <c r="E1140" s="1"/>
    </row>
    <row r="1141" spans="1:5" x14ac:dyDescent="0.2">
      <c r="A1141" s="2">
        <v>5983125000</v>
      </c>
      <c r="B1141" s="2">
        <v>-2.556640625</v>
      </c>
      <c r="C1141" s="2">
        <v>-0.3599853515625</v>
      </c>
      <c r="D1141" s="2">
        <v>0.65228271484375</v>
      </c>
      <c r="E1141" s="1"/>
    </row>
    <row r="1142" spans="1:5" x14ac:dyDescent="0.2">
      <c r="A1142" s="2">
        <v>5987500000</v>
      </c>
      <c r="B1142" s="2">
        <v>-2.5423583984375</v>
      </c>
      <c r="C1142" s="2">
        <v>-0.35394287109375</v>
      </c>
      <c r="D1142" s="2">
        <v>0.656982421875</v>
      </c>
      <c r="E1142" s="1"/>
    </row>
    <row r="1143" spans="1:5" x14ac:dyDescent="0.2">
      <c r="A1143" s="2">
        <v>5991875000</v>
      </c>
      <c r="B1143" s="2">
        <v>-2.5740966796875</v>
      </c>
      <c r="C1143" s="2">
        <v>-0.3465576171875</v>
      </c>
      <c r="D1143" s="2">
        <v>0.6578369140625</v>
      </c>
      <c r="E1143" s="1"/>
    </row>
    <row r="1144" spans="1:5" x14ac:dyDescent="0.2">
      <c r="A1144" s="2">
        <v>5996250000</v>
      </c>
      <c r="B1144" s="2">
        <v>-2.597412109375</v>
      </c>
      <c r="C1144" s="2">
        <v>-0.337646484375</v>
      </c>
      <c r="D1144" s="2">
        <v>0.66021728515625</v>
      </c>
      <c r="E1144" s="1"/>
    </row>
    <row r="1145" spans="1:5" x14ac:dyDescent="0.2">
      <c r="A1145" s="2">
        <v>6000625000</v>
      </c>
      <c r="B1145" s="2">
        <v>-2.631591796875</v>
      </c>
      <c r="C1145" s="2">
        <v>-0.330322265625</v>
      </c>
      <c r="D1145" s="2">
        <v>0.66064453125</v>
      </c>
      <c r="E1145" s="1"/>
    </row>
    <row r="1146" spans="1:5" x14ac:dyDescent="0.2">
      <c r="A1146" s="2">
        <v>6005000000</v>
      </c>
      <c r="B1146" s="2">
        <v>-2.6656494140625</v>
      </c>
      <c r="C1146" s="2">
        <v>-0.32208251953125</v>
      </c>
      <c r="D1146" s="2">
        <v>0.6614990234375</v>
      </c>
      <c r="E1146" s="1"/>
    </row>
    <row r="1147" spans="1:5" x14ac:dyDescent="0.2">
      <c r="A1147" s="2">
        <v>6009375000</v>
      </c>
      <c r="B1147" s="2">
        <v>-2.676025390625</v>
      </c>
      <c r="C1147" s="2">
        <v>-0.3145751953125</v>
      </c>
      <c r="D1147" s="2">
        <v>0.66412353515625</v>
      </c>
      <c r="E1147" s="1"/>
    </row>
    <row r="1148" spans="1:5" x14ac:dyDescent="0.2">
      <c r="A1148" s="2">
        <v>6013750000</v>
      </c>
      <c r="B1148" s="2">
        <v>-2.6983642578125</v>
      </c>
      <c r="C1148" s="2">
        <v>-0.30633544921875</v>
      </c>
      <c r="D1148" s="2">
        <v>0.6658935546875</v>
      </c>
      <c r="E1148" s="1"/>
    </row>
    <row r="1149" spans="1:5" x14ac:dyDescent="0.2">
      <c r="A1149" s="2">
        <v>6018125000</v>
      </c>
      <c r="B1149" s="2">
        <v>-2.730712890625</v>
      </c>
      <c r="C1149" s="2">
        <v>-0.29840087890625</v>
      </c>
      <c r="D1149" s="2">
        <v>0.66650390625</v>
      </c>
      <c r="E1149" s="1"/>
    </row>
    <row r="1150" spans="1:5" x14ac:dyDescent="0.2">
      <c r="A1150" s="2">
        <v>6022500000</v>
      </c>
      <c r="B1150" s="2">
        <v>-2.76025390625</v>
      </c>
      <c r="C1150" s="2">
        <v>-0.2900390625</v>
      </c>
      <c r="D1150" s="2">
        <v>0.66748046875</v>
      </c>
      <c r="E1150" s="1"/>
    </row>
    <row r="1151" spans="1:5" x14ac:dyDescent="0.2">
      <c r="A1151" s="2">
        <v>6026875000</v>
      </c>
      <c r="B1151" s="2">
        <v>-2.7813720703125</v>
      </c>
      <c r="C1151" s="2">
        <v>-0.28271484375</v>
      </c>
      <c r="D1151" s="2">
        <v>0.668701171875</v>
      </c>
      <c r="E1151" s="1"/>
    </row>
    <row r="1152" spans="1:5" x14ac:dyDescent="0.2">
      <c r="A1152" s="2">
        <v>6031250000</v>
      </c>
      <c r="B1152" s="2">
        <v>-2.7891845703125</v>
      </c>
      <c r="C1152" s="2">
        <v>-0.2772216796875</v>
      </c>
      <c r="D1152" s="2">
        <v>0.6702880859375</v>
      </c>
      <c r="E1152" s="1"/>
    </row>
    <row r="1153" spans="1:5" x14ac:dyDescent="0.2">
      <c r="A1153" s="2">
        <v>6035625000</v>
      </c>
      <c r="B1153" s="2">
        <v>-2.8104248046875</v>
      </c>
      <c r="C1153" s="2">
        <v>-0.26812744140625</v>
      </c>
      <c r="D1153" s="2">
        <v>0.67205810546875</v>
      </c>
      <c r="E1153" s="1"/>
    </row>
    <row r="1154" spans="1:5" x14ac:dyDescent="0.2">
      <c r="A1154" s="2">
        <v>6040000000</v>
      </c>
      <c r="B1154" s="2">
        <v>-2.8363037109375</v>
      </c>
      <c r="C1154" s="2">
        <v>-0.26214599609375</v>
      </c>
      <c r="D1154" s="2">
        <v>0.672119140625</v>
      </c>
      <c r="E1154" s="1"/>
    </row>
    <row r="1155" spans="1:5" x14ac:dyDescent="0.2">
      <c r="A1155" s="2">
        <v>6044375000</v>
      </c>
      <c r="B1155" s="2">
        <v>-2.8411865234375</v>
      </c>
      <c r="C1155" s="2">
        <v>-0.255615234375</v>
      </c>
      <c r="D1155" s="2">
        <v>0.6741943359375</v>
      </c>
      <c r="E1155" s="1"/>
    </row>
    <row r="1156" spans="1:5" x14ac:dyDescent="0.2">
      <c r="A1156" s="2">
        <v>6048750000</v>
      </c>
      <c r="B1156" s="2">
        <v>-2.889404296875</v>
      </c>
      <c r="C1156" s="2">
        <v>-0.2464599609375</v>
      </c>
      <c r="D1156" s="2">
        <v>0.67333984375</v>
      </c>
      <c r="E1156" s="1"/>
    </row>
    <row r="1157" spans="1:5" x14ac:dyDescent="0.2">
      <c r="A1157" s="2">
        <v>6053125000</v>
      </c>
      <c r="B1157" s="2">
        <v>-2.8939208984375</v>
      </c>
      <c r="C1157" s="2">
        <v>-0.24029541015625</v>
      </c>
      <c r="D1157" s="2">
        <v>0.6751708984375</v>
      </c>
      <c r="E1157" s="1"/>
    </row>
    <row r="1158" spans="1:5" x14ac:dyDescent="0.2">
      <c r="A1158" s="2">
        <v>6057500000</v>
      </c>
      <c r="B1158" s="2">
        <v>-2.8914794921875</v>
      </c>
      <c r="C1158" s="2">
        <v>-0.234130859375</v>
      </c>
      <c r="D1158" s="2">
        <v>0.67755126953125</v>
      </c>
      <c r="E1158" s="1"/>
    </row>
    <row r="1159" spans="1:5" x14ac:dyDescent="0.2">
      <c r="A1159" s="2">
        <v>6061875000</v>
      </c>
      <c r="B1159" s="2">
        <v>-2.9310302734375</v>
      </c>
      <c r="C1159" s="2">
        <v>-0.2237548828125</v>
      </c>
      <c r="D1159" s="2">
        <v>0.6776123046875</v>
      </c>
      <c r="E1159" s="1"/>
    </row>
    <row r="1160" spans="1:5" x14ac:dyDescent="0.2">
      <c r="A1160" s="2">
        <v>6066250000</v>
      </c>
      <c r="B1160" s="2">
        <v>-2.9359130859375</v>
      </c>
      <c r="C1160" s="2">
        <v>-0.2164306640625</v>
      </c>
      <c r="D1160" s="2">
        <v>0.6795654296875</v>
      </c>
      <c r="E1160" s="1"/>
    </row>
    <row r="1161" spans="1:5" x14ac:dyDescent="0.2">
      <c r="A1161" s="2">
        <v>6070625000</v>
      </c>
      <c r="B1161" s="2">
        <v>-2.950927734375</v>
      </c>
      <c r="C1161" s="2">
        <v>-0.20977783203125</v>
      </c>
      <c r="D1161" s="2">
        <v>0.68035888671875</v>
      </c>
      <c r="E1161" s="1"/>
    </row>
    <row r="1162" spans="1:5" x14ac:dyDescent="0.2">
      <c r="A1162" s="2">
        <v>6075000000</v>
      </c>
      <c r="B1162" s="2">
        <v>-2.970458984375</v>
      </c>
      <c r="C1162" s="2">
        <v>-0.204498291015625</v>
      </c>
      <c r="D1162" s="2">
        <v>0.6802978515625</v>
      </c>
      <c r="E1162" s="1"/>
    </row>
    <row r="1163" spans="1:5" x14ac:dyDescent="0.2">
      <c r="A1163" s="2">
        <v>6079375000</v>
      </c>
      <c r="B1163" s="2">
        <v>-2.965087890625</v>
      </c>
      <c r="C1163" s="2">
        <v>-0.194488525390625</v>
      </c>
      <c r="D1163" s="2">
        <v>0.683685302734375</v>
      </c>
      <c r="E1163" s="1"/>
    </row>
    <row r="1164" spans="1:5" x14ac:dyDescent="0.2">
      <c r="A1164" s="2">
        <v>6083750000</v>
      </c>
      <c r="B1164" s="2">
        <v>-2.978271484375</v>
      </c>
      <c r="C1164" s="2">
        <v>-0.188873291015625</v>
      </c>
      <c r="D1164" s="2">
        <v>0.68414306640625</v>
      </c>
      <c r="E1164" s="1"/>
    </row>
    <row r="1165" spans="1:5" x14ac:dyDescent="0.2">
      <c r="A1165" s="2">
        <v>6088125000</v>
      </c>
      <c r="B1165" s="2">
        <v>-3.0115966796875</v>
      </c>
      <c r="C1165" s="2">
        <v>-0.180877685546875</v>
      </c>
      <c r="D1165" s="2">
        <v>0.6834716796875</v>
      </c>
      <c r="E1165" s="1"/>
    </row>
    <row r="1166" spans="1:5" x14ac:dyDescent="0.2">
      <c r="A1166" s="2">
        <v>6092500000</v>
      </c>
      <c r="B1166" s="2">
        <v>-3.0042724609375</v>
      </c>
      <c r="C1166" s="2">
        <v>-0.176025390625</v>
      </c>
      <c r="D1166" s="2">
        <v>0.68536376953125</v>
      </c>
      <c r="E1166" s="1"/>
    </row>
    <row r="1167" spans="1:5" x14ac:dyDescent="0.2">
      <c r="A1167" s="2">
        <v>6096875000</v>
      </c>
      <c r="B1167" s="2">
        <v>-3.0350341796875</v>
      </c>
      <c r="C1167" s="2">
        <v>-0.168060302734375</v>
      </c>
      <c r="D1167" s="2">
        <v>0.684783935546875</v>
      </c>
      <c r="E1167" s="1"/>
    </row>
    <row r="1168" spans="1:5" x14ac:dyDescent="0.2">
      <c r="A1168" s="2">
        <v>6101250000</v>
      </c>
      <c r="B1168" s="2">
        <v>-3.0467529296875</v>
      </c>
      <c r="C1168" s="2">
        <v>-0.159759521484375</v>
      </c>
      <c r="D1168" s="2">
        <v>0.685791015625</v>
      </c>
      <c r="E1168" s="1"/>
    </row>
    <row r="1169" spans="1:5" x14ac:dyDescent="0.2">
      <c r="A1169" s="2">
        <v>6105625000</v>
      </c>
      <c r="B1169" s="2">
        <v>-3.0426025390625</v>
      </c>
      <c r="C1169" s="2">
        <v>-0.15338134765625</v>
      </c>
      <c r="D1169" s="2">
        <v>0.687591552734375</v>
      </c>
      <c r="E1169" s="1"/>
    </row>
    <row r="1170" spans="1:5" x14ac:dyDescent="0.2">
      <c r="A1170" s="2">
        <v>6110000000</v>
      </c>
      <c r="B1170" s="2">
        <v>-3.06005859375</v>
      </c>
      <c r="C1170" s="2">
        <v>-0.146759033203125</v>
      </c>
      <c r="D1170" s="2">
        <v>0.687591552734375</v>
      </c>
      <c r="E1170" s="1"/>
    </row>
    <row r="1171" spans="1:5" x14ac:dyDescent="0.2">
      <c r="A1171" s="2">
        <v>6114375000</v>
      </c>
      <c r="B1171" s="2">
        <v>-3.0711669921875</v>
      </c>
      <c r="C1171" s="2">
        <v>-0.13970947265625</v>
      </c>
      <c r="D1171" s="2">
        <v>0.688140869140625</v>
      </c>
      <c r="E1171" s="1"/>
    </row>
    <row r="1172" spans="1:5" x14ac:dyDescent="0.2">
      <c r="A1172" s="2">
        <v>6118750000</v>
      </c>
      <c r="B1172" s="2">
        <v>-3.099365234375</v>
      </c>
      <c r="C1172" s="2">
        <v>-0.131500244140625</v>
      </c>
      <c r="D1172" s="2">
        <v>0.68743896484375</v>
      </c>
      <c r="E1172" s="1"/>
    </row>
    <row r="1173" spans="1:5" x14ac:dyDescent="0.2">
      <c r="A1173" s="2">
        <v>6123125000</v>
      </c>
      <c r="B1173" s="2">
        <v>-3.0931396484375</v>
      </c>
      <c r="C1173" s="2">
        <v>-0.12591552734375</v>
      </c>
      <c r="D1173" s="2">
        <v>0.688995361328125</v>
      </c>
      <c r="E1173" s="1"/>
    </row>
    <row r="1174" spans="1:5" x14ac:dyDescent="0.2">
      <c r="A1174" s="2">
        <v>6127500000</v>
      </c>
      <c r="B1174" s="2">
        <v>-3.1129150390625</v>
      </c>
      <c r="C1174" s="2">
        <v>-0.117919921875</v>
      </c>
      <c r="D1174" s="2">
        <v>0.68878173828125</v>
      </c>
      <c r="E1174" s="1"/>
    </row>
    <row r="1175" spans="1:5" x14ac:dyDescent="0.2">
      <c r="A1175" s="2">
        <v>6131875000</v>
      </c>
      <c r="B1175" s="2">
        <v>-3.1400146484375</v>
      </c>
      <c r="C1175" s="2">
        <v>-0.1116943359375</v>
      </c>
      <c r="D1175" s="2">
        <v>0.6876220703125</v>
      </c>
      <c r="E1175" s="1"/>
    </row>
    <row r="1176" spans="1:5" x14ac:dyDescent="0.2">
      <c r="A1176" s="2">
        <v>6136250000</v>
      </c>
      <c r="B1176" s="2">
        <v>-3.1209716796875</v>
      </c>
      <c r="C1176" s="2">
        <v>-0.1046142578125</v>
      </c>
      <c r="D1176" s="2">
        <v>0.690277099609375</v>
      </c>
      <c r="E1176" s="1"/>
    </row>
    <row r="1177" spans="1:5" x14ac:dyDescent="0.2">
      <c r="A1177" s="2">
        <v>6140625000</v>
      </c>
      <c r="B1177" s="2">
        <v>-3.1417236328125</v>
      </c>
      <c r="C1177" s="2">
        <v>-9.918212890625E-2</v>
      </c>
      <c r="D1177" s="2">
        <v>0.68939208984375</v>
      </c>
      <c r="E1177" s="1"/>
    </row>
    <row r="1178" spans="1:5" x14ac:dyDescent="0.2">
      <c r="A1178" s="2">
        <v>6145000000</v>
      </c>
      <c r="B1178" s="2">
        <v>-3.148193359375</v>
      </c>
      <c r="C1178" s="2">
        <v>-9.0301513671875E-2</v>
      </c>
      <c r="D1178" s="2">
        <v>0.690093994140625</v>
      </c>
      <c r="E1178" s="1"/>
    </row>
    <row r="1179" spans="1:5" x14ac:dyDescent="0.2">
      <c r="A1179" s="2">
        <v>6149375000</v>
      </c>
      <c r="B1179" s="2">
        <v>-3.1368408203125</v>
      </c>
      <c r="C1179" s="2">
        <v>-8.3038330078125E-2</v>
      </c>
      <c r="D1179" s="2">
        <v>0.691925048828125</v>
      </c>
      <c r="E1179" s="1"/>
    </row>
    <row r="1180" spans="1:5" x14ac:dyDescent="0.2">
      <c r="A1180" s="2">
        <v>6153750000</v>
      </c>
      <c r="B1180" s="2">
        <v>-3.1595458984375</v>
      </c>
      <c r="C1180" s="2">
        <v>-7.6416015625E-2</v>
      </c>
      <c r="D1180" s="2">
        <v>0.69085693359375</v>
      </c>
      <c r="E1180" s="1"/>
    </row>
    <row r="1181" spans="1:5" x14ac:dyDescent="0.2">
      <c r="A1181" s="2">
        <v>6158125000</v>
      </c>
      <c r="B1181" s="2">
        <v>-3.187744140625</v>
      </c>
      <c r="C1181" s="2">
        <v>-6.9915771484375E-2</v>
      </c>
      <c r="D1181" s="2">
        <v>0.68927001953125</v>
      </c>
      <c r="E1181" s="1"/>
    </row>
    <row r="1182" spans="1:5" x14ac:dyDescent="0.2">
      <c r="A1182" s="2">
        <v>6162500000</v>
      </c>
      <c r="B1182" s="2">
        <v>-3.1915283203125</v>
      </c>
      <c r="C1182" s="2">
        <v>-6.3385009765625E-2</v>
      </c>
      <c r="D1182" s="2">
        <v>0.689605712890625</v>
      </c>
      <c r="E1182" s="1"/>
    </row>
    <row r="1183" spans="1:5" x14ac:dyDescent="0.2">
      <c r="A1183" s="2">
        <v>6166875000</v>
      </c>
      <c r="B1183" s="2">
        <v>-3.1922607421875</v>
      </c>
      <c r="C1183" s="2">
        <v>-5.6396484375E-2</v>
      </c>
      <c r="D1183" s="2">
        <v>0.690155029296875</v>
      </c>
      <c r="E1183" s="1"/>
    </row>
    <row r="1184" spans="1:5" x14ac:dyDescent="0.2">
      <c r="A1184" s="2">
        <v>6171250000</v>
      </c>
      <c r="B1184" s="2">
        <v>-3.2181396484375</v>
      </c>
      <c r="C1184" s="2">
        <v>-4.9346923828125E-2</v>
      </c>
      <c r="D1184" s="2">
        <v>0.688629150390625</v>
      </c>
      <c r="E1184" s="1"/>
    </row>
    <row r="1185" spans="1:5" x14ac:dyDescent="0.2">
      <c r="A1185" s="2">
        <v>6175625000</v>
      </c>
      <c r="B1185" s="2">
        <v>-3.225341796875</v>
      </c>
      <c r="C1185" s="2">
        <v>-4.3121337890625E-2</v>
      </c>
      <c r="D1185" s="2">
        <v>0.6884765625</v>
      </c>
      <c r="E1185" s="1"/>
    </row>
    <row r="1186" spans="1:5" x14ac:dyDescent="0.2">
      <c r="A1186" s="2">
        <v>6180000000</v>
      </c>
      <c r="B1186" s="2">
        <v>-3.245361328125</v>
      </c>
      <c r="C1186" s="2">
        <v>-3.4271240234375E-2</v>
      </c>
      <c r="D1186" s="2">
        <v>0.6873779296875</v>
      </c>
      <c r="E1186" s="1"/>
    </row>
    <row r="1187" spans="1:5" x14ac:dyDescent="0.2">
      <c r="A1187" s="2">
        <v>6184375000</v>
      </c>
      <c r="B1187" s="2">
        <v>-3.2564697265625</v>
      </c>
      <c r="C1187" s="2">
        <v>-2.764892578125E-2</v>
      </c>
      <c r="D1187" s="2">
        <v>0.686798095703125</v>
      </c>
      <c r="E1187" s="1"/>
    </row>
    <row r="1188" spans="1:5" x14ac:dyDescent="0.2">
      <c r="A1188" s="2">
        <v>6188750000</v>
      </c>
      <c r="B1188" s="2">
        <v>-3.238525390625</v>
      </c>
      <c r="C1188" s="2">
        <v>-2.05078125E-2</v>
      </c>
      <c r="D1188" s="2">
        <v>0.6884765625</v>
      </c>
      <c r="E1188" s="1"/>
    </row>
    <row r="1189" spans="1:5" x14ac:dyDescent="0.2">
      <c r="A1189" s="2">
        <v>6193125000</v>
      </c>
      <c r="B1189" s="2">
        <v>-3.241455078125</v>
      </c>
      <c r="C1189" s="2">
        <v>-1.47705078125E-2</v>
      </c>
      <c r="D1189" s="2">
        <v>0.688385009765625</v>
      </c>
      <c r="E1189" s="1"/>
    </row>
    <row r="1190" spans="1:5" x14ac:dyDescent="0.2">
      <c r="A1190" s="2">
        <v>6197500000</v>
      </c>
      <c r="B1190" s="2">
        <v>-3.2630615234375</v>
      </c>
      <c r="C1190" s="2">
        <v>-6.805419921875E-3</v>
      </c>
      <c r="D1190" s="2">
        <v>0.686798095703125</v>
      </c>
      <c r="E1190" s="1"/>
    </row>
    <row r="1191" spans="1:5" x14ac:dyDescent="0.2">
      <c r="A1191" s="2">
        <v>6201875000</v>
      </c>
      <c r="B1191" s="2">
        <v>-3.29248046875</v>
      </c>
      <c r="C1191" s="2">
        <v>2.74658203125E-4</v>
      </c>
      <c r="D1191" s="2">
        <v>0.68450927734375</v>
      </c>
      <c r="E1191" s="1"/>
    </row>
    <row r="1192" spans="1:5" x14ac:dyDescent="0.2">
      <c r="A1192" s="2">
        <v>6206250000</v>
      </c>
      <c r="B1192" s="2">
        <v>-3.287841796875</v>
      </c>
      <c r="C1192" s="2">
        <v>6.89697265625E-3</v>
      </c>
      <c r="D1192" s="2">
        <v>0.684844970703125</v>
      </c>
      <c r="E1192" s="1"/>
    </row>
    <row r="1193" spans="1:5" x14ac:dyDescent="0.2">
      <c r="A1193" s="2">
        <v>6210625000</v>
      </c>
      <c r="B1193" s="2">
        <v>-3.29931640625</v>
      </c>
      <c r="C1193" s="2">
        <v>1.361083984375E-2</v>
      </c>
      <c r="D1193" s="2">
        <v>0.683837890625</v>
      </c>
      <c r="E1193" s="1"/>
    </row>
    <row r="1194" spans="1:5" x14ac:dyDescent="0.2">
      <c r="A1194" s="2">
        <v>6215000000</v>
      </c>
      <c r="B1194" s="2">
        <v>-3.3104248046875</v>
      </c>
      <c r="C1194" s="2">
        <v>2.3895263671875E-2</v>
      </c>
      <c r="D1194" s="2">
        <v>0.68267822265625</v>
      </c>
      <c r="E1194" s="1"/>
    </row>
    <row r="1195" spans="1:5" x14ac:dyDescent="0.2">
      <c r="A1195" s="2">
        <v>6219375000</v>
      </c>
      <c r="B1195" s="2">
        <v>-3.321044921875</v>
      </c>
      <c r="C1195" s="2">
        <v>2.9144287109375E-2</v>
      </c>
      <c r="D1195" s="2">
        <v>0.681640625</v>
      </c>
      <c r="E1195" s="1"/>
    </row>
    <row r="1196" spans="1:5" x14ac:dyDescent="0.2">
      <c r="A1196" s="2">
        <v>6223750000</v>
      </c>
      <c r="B1196" s="2">
        <v>-3.3360595703125</v>
      </c>
      <c r="C1196" s="2">
        <v>3.851318359375E-2</v>
      </c>
      <c r="D1196" s="2">
        <v>0.67999267578125</v>
      </c>
      <c r="E1196" s="1"/>
    </row>
    <row r="1197" spans="1:5" x14ac:dyDescent="0.2">
      <c r="A1197" s="2">
        <v>6228125000</v>
      </c>
      <c r="B1197" s="2">
        <v>-3.3433837890625</v>
      </c>
      <c r="C1197" s="2">
        <v>4.327392578125E-2</v>
      </c>
      <c r="D1197" s="2">
        <v>0.67913818359375</v>
      </c>
      <c r="E1197" s="1"/>
    </row>
    <row r="1198" spans="1:5" x14ac:dyDescent="0.2">
      <c r="A1198" s="2">
        <v>6232500000</v>
      </c>
      <c r="B1198" s="2">
        <v>-3.347412109375</v>
      </c>
      <c r="C1198" s="2">
        <v>5.181884765625E-2</v>
      </c>
      <c r="D1198" s="2">
        <v>0.67822265625</v>
      </c>
      <c r="E1198" s="1"/>
    </row>
    <row r="1199" spans="1:5" x14ac:dyDescent="0.2">
      <c r="A1199" s="2">
        <v>6236875000</v>
      </c>
      <c r="B1199" s="2">
        <v>-3.346923828125</v>
      </c>
      <c r="C1199" s="2">
        <v>5.7159423828125E-2</v>
      </c>
      <c r="D1199" s="2">
        <v>0.677825927734375</v>
      </c>
      <c r="E1199" s="1"/>
    </row>
    <row r="1200" spans="1:5" x14ac:dyDescent="0.2">
      <c r="A1200" s="2">
        <v>6241250000</v>
      </c>
      <c r="B1200" s="2">
        <v>-3.373291015625</v>
      </c>
      <c r="C1200" s="2">
        <v>6.3690185546875E-2</v>
      </c>
      <c r="D1200" s="2">
        <v>0.6751708984375</v>
      </c>
      <c r="E1200" s="1"/>
    </row>
    <row r="1201" spans="1:5" x14ac:dyDescent="0.2">
      <c r="A1201" s="2">
        <v>6245625000</v>
      </c>
      <c r="B1201" s="2">
        <v>-3.3978271484375</v>
      </c>
      <c r="C1201" s="2">
        <v>7.18994140625E-2</v>
      </c>
      <c r="D1201" s="2">
        <v>0.67242431640625</v>
      </c>
      <c r="E1201" s="1"/>
    </row>
    <row r="1202" spans="1:5" x14ac:dyDescent="0.2">
      <c r="A1202" s="2">
        <v>6250000000</v>
      </c>
      <c r="B1202" s="2">
        <v>-3.4107666015625</v>
      </c>
      <c r="C1202" s="2">
        <v>8.099365234375E-2</v>
      </c>
      <c r="D1202" s="2">
        <v>0.670379638671875</v>
      </c>
      <c r="E1202" s="1"/>
    </row>
    <row r="1203" spans="1:5" x14ac:dyDescent="0.2">
      <c r="A1203" s="2">
        <v>6254375000</v>
      </c>
      <c r="B1203" s="2">
        <v>-3.41650390625</v>
      </c>
      <c r="C1203" s="2">
        <v>8.7554931640625E-2</v>
      </c>
      <c r="D1203" s="2">
        <v>0.669097900390625</v>
      </c>
      <c r="E1203" s="1"/>
    </row>
    <row r="1204" spans="1:5" x14ac:dyDescent="0.2">
      <c r="A1204" s="2">
        <v>6258750000</v>
      </c>
      <c r="B1204" s="2">
        <v>-3.422119140625</v>
      </c>
      <c r="C1204" s="2">
        <v>9.2681884765625E-2</v>
      </c>
      <c r="D1204" s="2">
        <v>0.66796875</v>
      </c>
      <c r="E1204" s="1"/>
    </row>
    <row r="1205" spans="1:5" x14ac:dyDescent="0.2">
      <c r="A1205" s="2">
        <v>6263125000</v>
      </c>
      <c r="B1205" s="2">
        <v>-3.4471435546875</v>
      </c>
      <c r="C1205" s="2">
        <v>0.1004638671875</v>
      </c>
      <c r="D1205" s="2">
        <v>0.664886474609375</v>
      </c>
      <c r="E1205" s="1"/>
    </row>
    <row r="1206" spans="1:5" x14ac:dyDescent="0.2">
      <c r="A1206" s="2">
        <v>6267500000</v>
      </c>
      <c r="B1206" s="2">
        <v>-3.4522705078125</v>
      </c>
      <c r="C1206" s="2">
        <v>0.107818603515625</v>
      </c>
      <c r="D1206" s="2">
        <v>0.663330078125</v>
      </c>
      <c r="E1206" s="1"/>
    </row>
    <row r="1207" spans="1:5" x14ac:dyDescent="0.2">
      <c r="A1207" s="2">
        <v>6271875000</v>
      </c>
      <c r="B1207" s="2">
        <v>-3.4547119140625</v>
      </c>
      <c r="C1207" s="2">
        <v>0.11590576171875</v>
      </c>
      <c r="D1207" s="2">
        <v>0.661773681640625</v>
      </c>
      <c r="E1207" s="1"/>
    </row>
    <row r="1208" spans="1:5" x14ac:dyDescent="0.2">
      <c r="A1208" s="2">
        <v>6276250000</v>
      </c>
      <c r="B1208" s="2">
        <v>-3.479248046875</v>
      </c>
      <c r="C1208" s="2">
        <v>0.1224365234375</v>
      </c>
      <c r="D1208" s="2">
        <v>0.658660888671875</v>
      </c>
      <c r="E1208" s="1"/>
    </row>
    <row r="1209" spans="1:5" x14ac:dyDescent="0.2">
      <c r="A1209" s="2">
        <v>6280625000</v>
      </c>
      <c r="B1209" s="2">
        <v>-3.4913330078125</v>
      </c>
      <c r="C1209" s="2">
        <v>0.127105712890625</v>
      </c>
      <c r="D1209" s="2">
        <v>0.656829833984375</v>
      </c>
      <c r="E1209" s="1"/>
    </row>
    <row r="1210" spans="1:5" x14ac:dyDescent="0.2">
      <c r="A1210" s="2">
        <v>6285000000</v>
      </c>
      <c r="B1210" s="2">
        <v>-3.49951171875</v>
      </c>
      <c r="C1210" s="2">
        <v>0.135650634765625</v>
      </c>
      <c r="D1210" s="2">
        <v>0.65447998046875</v>
      </c>
      <c r="E1210" s="1"/>
    </row>
    <row r="1211" spans="1:5" x14ac:dyDescent="0.2">
      <c r="A1211" s="2">
        <v>6289375000</v>
      </c>
      <c r="B1211" s="2">
        <v>-3.502685546875</v>
      </c>
      <c r="C1211" s="2">
        <v>0.1422119140625</v>
      </c>
      <c r="D1211" s="2">
        <v>0.65283203125</v>
      </c>
      <c r="E1211" s="1"/>
    </row>
    <row r="1212" spans="1:5" x14ac:dyDescent="0.2">
      <c r="A1212" s="2">
        <v>6293750000</v>
      </c>
      <c r="B1212" s="2">
        <v>-3.5252685546875</v>
      </c>
      <c r="C1212" s="2">
        <v>0.1478271484375</v>
      </c>
      <c r="D1212" s="2">
        <v>0.649810791015625</v>
      </c>
      <c r="E1212" s="1"/>
    </row>
    <row r="1213" spans="1:5" x14ac:dyDescent="0.2">
      <c r="A1213" s="2">
        <v>6298125000</v>
      </c>
      <c r="B1213" s="2">
        <v>-3.5526123046875</v>
      </c>
      <c r="C1213" s="2">
        <v>0.1549072265625</v>
      </c>
      <c r="D1213" s="2">
        <v>0.64599609375</v>
      </c>
      <c r="E1213" s="1"/>
    </row>
    <row r="1214" spans="1:5" x14ac:dyDescent="0.2">
      <c r="A1214" s="2">
        <v>6302500000</v>
      </c>
      <c r="B1214" s="2">
        <v>-3.5506591796875</v>
      </c>
      <c r="C1214" s="2">
        <v>0.160675048828125</v>
      </c>
      <c r="D1214" s="2">
        <v>0.644744873046875</v>
      </c>
      <c r="E1214" s="1"/>
    </row>
    <row r="1215" spans="1:5" x14ac:dyDescent="0.2">
      <c r="A1215" s="2">
        <v>6306875000</v>
      </c>
      <c r="B1215" s="2">
        <v>-3.5654296875</v>
      </c>
      <c r="C1215" s="2">
        <v>0.166290283203125</v>
      </c>
      <c r="D1215" s="2">
        <v>0.64215087890625</v>
      </c>
      <c r="E1215" s="1"/>
    </row>
    <row r="1216" spans="1:5" x14ac:dyDescent="0.2">
      <c r="A1216" s="2">
        <v>6311250000</v>
      </c>
      <c r="B1216" s="2">
        <v>-3.58935546875</v>
      </c>
      <c r="C1216" s="2">
        <v>0.17376708984375</v>
      </c>
      <c r="D1216" s="2">
        <v>0.638275146484375</v>
      </c>
      <c r="E1216" s="1"/>
    </row>
    <row r="1217" spans="1:5" x14ac:dyDescent="0.2">
      <c r="A1217" s="2">
        <v>6315625000</v>
      </c>
      <c r="B1217" s="2">
        <v>-3.583740234375</v>
      </c>
      <c r="C1217" s="2">
        <v>0.1795654296875</v>
      </c>
      <c r="D1217" s="2">
        <v>0.637115478515625</v>
      </c>
      <c r="E1217" s="1"/>
    </row>
    <row r="1218" spans="1:5" x14ac:dyDescent="0.2">
      <c r="A1218" s="2">
        <v>6320000000</v>
      </c>
      <c r="B1218" s="2">
        <v>-3.6234130859375</v>
      </c>
      <c r="C1218" s="2">
        <v>0.18511962890625</v>
      </c>
      <c r="D1218" s="2">
        <v>0.63238525390625</v>
      </c>
      <c r="E1218" s="1"/>
    </row>
    <row r="1219" spans="1:5" x14ac:dyDescent="0.2">
      <c r="A1219" s="2">
        <v>6324375000</v>
      </c>
      <c r="B1219" s="2">
        <v>-3.635009765625</v>
      </c>
      <c r="C1219" s="2">
        <v>0.192230224609375</v>
      </c>
      <c r="D1219" s="2">
        <v>0.62933349609375</v>
      </c>
      <c r="E1219" s="1"/>
    </row>
    <row r="1220" spans="1:5" x14ac:dyDescent="0.2">
      <c r="A1220" s="2">
        <v>6328750000</v>
      </c>
      <c r="B1220" s="2">
        <v>-3.656005859375</v>
      </c>
      <c r="C1220" s="2">
        <v>0.197601318359375</v>
      </c>
      <c r="D1220" s="2">
        <v>0.626007080078125</v>
      </c>
      <c r="E1220" s="1"/>
    </row>
    <row r="1221" spans="1:5" x14ac:dyDescent="0.2">
      <c r="A1221" s="2">
        <v>6333125000</v>
      </c>
      <c r="B1221" s="2">
        <v>-3.6395263671875</v>
      </c>
      <c r="C1221" s="2">
        <v>0.20257568359375</v>
      </c>
      <c r="D1221" s="2">
        <v>0.625732421875</v>
      </c>
      <c r="E1221" s="1"/>
    </row>
    <row r="1222" spans="1:5" x14ac:dyDescent="0.2">
      <c r="A1222" s="2">
        <v>6337500000</v>
      </c>
      <c r="B1222" s="2">
        <v>-3.66552734375</v>
      </c>
      <c r="C1222" s="2">
        <v>0.207672119140625</v>
      </c>
      <c r="D1222" s="2">
        <v>0.621978759765625</v>
      </c>
      <c r="E1222" s="1"/>
    </row>
    <row r="1223" spans="1:5" x14ac:dyDescent="0.2">
      <c r="A1223" s="2">
        <v>6341875000</v>
      </c>
      <c r="B1223" s="2">
        <v>-3.67236328125</v>
      </c>
      <c r="C1223" s="2">
        <v>0.213104248046875</v>
      </c>
      <c r="D1223" s="2">
        <v>0.619598388671875</v>
      </c>
      <c r="E1223" s="1"/>
    </row>
    <row r="1224" spans="1:5" x14ac:dyDescent="0.2">
      <c r="A1224" s="2">
        <v>6346250000</v>
      </c>
      <c r="B1224" s="2">
        <v>-3.7061767578125</v>
      </c>
      <c r="C1224" s="2">
        <v>0.219329833984375</v>
      </c>
      <c r="D1224" s="2">
        <v>0.614715576171875</v>
      </c>
      <c r="E1224" s="1"/>
    </row>
    <row r="1225" spans="1:5" x14ac:dyDescent="0.2">
      <c r="A1225" s="2">
        <v>6350625000</v>
      </c>
      <c r="B1225" s="2">
        <v>-3.7208251953125</v>
      </c>
      <c r="C1225" s="2">
        <v>0.22369384765625</v>
      </c>
      <c r="D1225" s="2">
        <v>0.611968994140625</v>
      </c>
      <c r="E1225" s="1"/>
    </row>
    <row r="1226" spans="1:5" x14ac:dyDescent="0.2">
      <c r="A1226" s="2">
        <v>6355000000</v>
      </c>
      <c r="B1226" s="2">
        <v>-3.756103515625</v>
      </c>
      <c r="C1226" s="2">
        <v>0.225830078125</v>
      </c>
      <c r="D1226" s="2">
        <v>0.608367919921875</v>
      </c>
      <c r="E1226" s="1"/>
    </row>
    <row r="1227" spans="1:5" x14ac:dyDescent="0.2">
      <c r="A1227" s="2">
        <v>6359375000</v>
      </c>
      <c r="B1227" s="2">
        <v>-3.77392578125</v>
      </c>
      <c r="C1227" s="2">
        <v>0.233123779296875</v>
      </c>
      <c r="D1227" s="2">
        <v>0.60418701171875</v>
      </c>
      <c r="E1227" s="1"/>
    </row>
    <row r="1228" spans="1:5" x14ac:dyDescent="0.2">
      <c r="A1228" s="2">
        <v>6363750000</v>
      </c>
      <c r="B1228" s="2">
        <v>-3.7860107421875</v>
      </c>
      <c r="C1228" s="2">
        <v>0.23944091796875</v>
      </c>
      <c r="D1228" s="2">
        <v>0.600738525390625</v>
      </c>
      <c r="E1228" s="1"/>
    </row>
    <row r="1229" spans="1:5" x14ac:dyDescent="0.2">
      <c r="A1229" s="2">
        <v>6368125000</v>
      </c>
      <c r="B1229" s="2">
        <v>-3.7781982421875</v>
      </c>
      <c r="C1229" s="2">
        <v>0.240875244140625</v>
      </c>
      <c r="D1229" s="2">
        <v>0.600799560546875</v>
      </c>
      <c r="E1229" s="1"/>
    </row>
    <row r="1230" spans="1:5" x14ac:dyDescent="0.2">
      <c r="A1230" s="2">
        <v>6372500000</v>
      </c>
      <c r="B1230" s="2">
        <v>-3.8013916015625</v>
      </c>
      <c r="C1230" s="2">
        <v>0.247802734375</v>
      </c>
      <c r="D1230" s="2">
        <v>0.596099853515625</v>
      </c>
      <c r="E1230" s="1"/>
    </row>
    <row r="1231" spans="1:5" x14ac:dyDescent="0.2">
      <c r="A1231" s="2">
        <v>6376875000</v>
      </c>
      <c r="B1231" s="2">
        <v>-3.7979736328125</v>
      </c>
      <c r="C1231" s="2">
        <v>0.256378173828125</v>
      </c>
      <c r="D1231" s="2">
        <v>0.592742919921875</v>
      </c>
      <c r="E1231" s="1"/>
    </row>
    <row r="1232" spans="1:5" x14ac:dyDescent="0.2">
      <c r="A1232" s="2">
        <v>6381250000</v>
      </c>
      <c r="B1232" s="2">
        <v>-3.797119140625</v>
      </c>
      <c r="C1232" s="2">
        <v>0.26092529296875</v>
      </c>
      <c r="D1232" s="2">
        <v>0.5908203125</v>
      </c>
      <c r="E1232" s="1"/>
    </row>
    <row r="1233" spans="1:5" x14ac:dyDescent="0.2">
      <c r="A1233" s="2">
        <v>6385625000</v>
      </c>
      <c r="B1233" s="2">
        <v>-3.8223876953125</v>
      </c>
      <c r="C1233" s="2">
        <v>0.263031005859375</v>
      </c>
      <c r="D1233" s="2">
        <v>0.58782958984375</v>
      </c>
      <c r="E1233" s="1"/>
    </row>
    <row r="1234" spans="1:5" x14ac:dyDescent="0.2">
      <c r="A1234" s="2">
        <v>6390000000</v>
      </c>
      <c r="B1234" s="2">
        <v>-3.82568359375</v>
      </c>
      <c r="C1234" s="2">
        <v>0.272918701171875</v>
      </c>
      <c r="D1234" s="2">
        <v>0.583038330078125</v>
      </c>
      <c r="E1234" s="1"/>
    </row>
    <row r="1235" spans="1:5" x14ac:dyDescent="0.2">
      <c r="A1235" s="2">
        <v>6394375000</v>
      </c>
      <c r="B1235" s="2">
        <v>-3.8577880859375</v>
      </c>
      <c r="C1235" s="2">
        <v>0.277679443359375</v>
      </c>
      <c r="D1235" s="2">
        <v>0.578155517578125</v>
      </c>
      <c r="E1235" s="1"/>
    </row>
    <row r="1236" spans="1:5" x14ac:dyDescent="0.2">
      <c r="A1236" s="2">
        <v>6398750000</v>
      </c>
      <c r="B1236" s="2">
        <v>-3.8739013671875</v>
      </c>
      <c r="C1236" s="2">
        <v>0.283172607421875</v>
      </c>
      <c r="D1236" s="2">
        <v>0.57415771484375</v>
      </c>
      <c r="E1236" s="1"/>
    </row>
    <row r="1237" spans="1:5" x14ac:dyDescent="0.2">
      <c r="A1237" s="2">
        <v>6403125000</v>
      </c>
      <c r="B1237" s="2">
        <v>-3.9073486328125</v>
      </c>
      <c r="C1237" s="2">
        <v>0.285797119140625</v>
      </c>
      <c r="D1237" s="2">
        <v>0.570098876953125</v>
      </c>
      <c r="E1237" s="1"/>
    </row>
    <row r="1238" spans="1:5" x14ac:dyDescent="0.2">
      <c r="A1238" s="2">
        <v>6407500000</v>
      </c>
      <c r="B1238" s="2">
        <v>-3.889892578125</v>
      </c>
      <c r="C1238" s="2">
        <v>0.29266357421875</v>
      </c>
      <c r="D1238" s="2">
        <v>0.56805419921875</v>
      </c>
      <c r="E1238" s="1"/>
    </row>
    <row r="1239" spans="1:5" x14ac:dyDescent="0.2">
      <c r="A1239" s="2">
        <v>6411875000</v>
      </c>
      <c r="B1239" s="2">
        <v>-3.9124755859375</v>
      </c>
      <c r="C1239" s="2">
        <v>0.29962158203125</v>
      </c>
      <c r="D1239" s="2">
        <v>0.562530517578125</v>
      </c>
      <c r="E1239" s="1"/>
    </row>
    <row r="1240" spans="1:5" x14ac:dyDescent="0.2">
      <c r="A1240" s="2">
        <v>6416250000</v>
      </c>
      <c r="B1240" s="2">
        <v>-3.947998046875</v>
      </c>
      <c r="C1240" s="2">
        <v>0.30084228515625</v>
      </c>
      <c r="D1240" s="2">
        <v>0.558929443359375</v>
      </c>
      <c r="E1240" s="1"/>
    </row>
    <row r="1241" spans="1:5" x14ac:dyDescent="0.2">
      <c r="A1241" s="2">
        <v>6420625000</v>
      </c>
      <c r="B1241" s="2">
        <v>-3.94921875</v>
      </c>
      <c r="C1241" s="2">
        <v>0.309173583984375</v>
      </c>
      <c r="D1241" s="2">
        <v>0.55426025390625</v>
      </c>
      <c r="E1241" s="1"/>
    </row>
    <row r="1242" spans="1:5" x14ac:dyDescent="0.2">
      <c r="A1242" s="2">
        <v>6425000000</v>
      </c>
      <c r="B1242" s="2">
        <v>-3.955078125</v>
      </c>
      <c r="C1242" s="2">
        <v>0.3145751953125</v>
      </c>
      <c r="D1242" s="2">
        <v>0.55072021484375</v>
      </c>
      <c r="E1242" s="1"/>
    </row>
    <row r="1243" spans="1:5" x14ac:dyDescent="0.2">
      <c r="A1243" s="2">
        <v>6429375000</v>
      </c>
      <c r="B1243" s="2">
        <v>-3.970947265625</v>
      </c>
      <c r="C1243" s="2">
        <v>0.320343017578125</v>
      </c>
      <c r="D1243" s="2">
        <v>0.546051025390625</v>
      </c>
      <c r="E1243" s="1"/>
    </row>
    <row r="1244" spans="1:5" x14ac:dyDescent="0.2">
      <c r="A1244" s="2">
        <v>6433750000</v>
      </c>
      <c r="B1244" s="2">
        <v>-3.9793701171875</v>
      </c>
      <c r="C1244" s="2">
        <v>0.32464599609375</v>
      </c>
      <c r="D1244" s="2">
        <v>0.54278564453125</v>
      </c>
      <c r="E1244" s="1"/>
    </row>
    <row r="1245" spans="1:5" x14ac:dyDescent="0.2">
      <c r="A1245" s="2">
        <v>6438125000</v>
      </c>
      <c r="B1245" s="2">
        <v>-3.9981689453125</v>
      </c>
      <c r="C1245" s="2">
        <v>0.33026123046875</v>
      </c>
      <c r="D1245" s="2">
        <v>0.53778076171875</v>
      </c>
      <c r="E1245" s="1"/>
    </row>
    <row r="1246" spans="1:5" x14ac:dyDescent="0.2">
      <c r="A1246" s="2">
        <v>6442500000</v>
      </c>
      <c r="B1246" s="2">
        <v>-3.99072265625</v>
      </c>
      <c r="C1246" s="2">
        <v>0.3355712890625</v>
      </c>
      <c r="D1246" s="2">
        <v>0.535125732421875</v>
      </c>
      <c r="E1246" s="1"/>
    </row>
    <row r="1247" spans="1:5" x14ac:dyDescent="0.2">
      <c r="A1247" s="2">
        <v>6446875000</v>
      </c>
      <c r="B1247" s="2">
        <v>-4.01220703125</v>
      </c>
      <c r="C1247" s="2">
        <v>0.340606689453125</v>
      </c>
      <c r="D1247" s="2">
        <v>0.53009033203125</v>
      </c>
      <c r="E1247" s="1"/>
    </row>
    <row r="1248" spans="1:5" x14ac:dyDescent="0.2">
      <c r="A1248" s="2">
        <v>6451250000</v>
      </c>
      <c r="B1248" s="2">
        <v>-4.025390625</v>
      </c>
      <c r="C1248" s="2">
        <v>0.344879150390625</v>
      </c>
      <c r="D1248" s="2">
        <v>0.52618408203125</v>
      </c>
      <c r="E1248" s="1"/>
    </row>
    <row r="1249" spans="1:5" x14ac:dyDescent="0.2">
      <c r="A1249" s="2">
        <v>6455625000</v>
      </c>
      <c r="B1249" s="2">
        <v>-4.0205078125</v>
      </c>
      <c r="C1249" s="2">
        <v>0.349761962890625</v>
      </c>
      <c r="D1249" s="2">
        <v>0.52337646484375</v>
      </c>
      <c r="E1249" s="1"/>
    </row>
    <row r="1250" spans="1:5" x14ac:dyDescent="0.2">
      <c r="A1250" s="2">
        <v>6460000000</v>
      </c>
      <c r="B1250" s="2">
        <v>-4.048583984375</v>
      </c>
      <c r="C1250" s="2">
        <v>0.355010986328125</v>
      </c>
      <c r="D1250" s="2">
        <v>0.517364501953125</v>
      </c>
      <c r="E1250" s="1"/>
    </row>
    <row r="1251" spans="1:5" x14ac:dyDescent="0.2">
      <c r="A1251" s="2">
        <v>6464375000</v>
      </c>
      <c r="B1251" s="2">
        <v>-4.052001953125</v>
      </c>
      <c r="C1251" s="2">
        <v>0.36083984375</v>
      </c>
      <c r="D1251" s="2">
        <v>0.51300048828125</v>
      </c>
      <c r="E1251" s="1"/>
    </row>
    <row r="1252" spans="1:5" x14ac:dyDescent="0.2">
      <c r="A1252" s="2">
        <v>6468750000</v>
      </c>
      <c r="B1252" s="2">
        <v>-4.056396484375</v>
      </c>
      <c r="C1252" s="2">
        <v>0.364898681640625</v>
      </c>
      <c r="D1252" s="2">
        <v>0.509735107421875</v>
      </c>
      <c r="E1252" s="1"/>
    </row>
    <row r="1253" spans="1:5" x14ac:dyDescent="0.2">
      <c r="A1253" s="2">
        <v>6473125000</v>
      </c>
      <c r="B1253" s="2">
        <v>-4.063232421875</v>
      </c>
      <c r="C1253" s="2">
        <v>0.371307373046875</v>
      </c>
      <c r="D1253" s="2">
        <v>0.504486083984375</v>
      </c>
      <c r="E1253" s="1"/>
    </row>
    <row r="1254" spans="1:5" x14ac:dyDescent="0.2">
      <c r="A1254" s="2">
        <v>6477500000</v>
      </c>
      <c r="B1254" s="2">
        <v>-4.09423828125</v>
      </c>
      <c r="C1254" s="2">
        <v>0.3739166259765625</v>
      </c>
      <c r="D1254" s="2">
        <v>0.4997711181640625</v>
      </c>
      <c r="E1254" s="1"/>
    </row>
    <row r="1255" spans="1:5" x14ac:dyDescent="0.2">
      <c r="A1255" s="2">
        <v>6481875000</v>
      </c>
      <c r="B1255" s="2">
        <v>-4.099365234375</v>
      </c>
      <c r="C1255" s="2">
        <v>0.379180908203125</v>
      </c>
      <c r="D1255" s="2">
        <v>0.4953155517578125</v>
      </c>
      <c r="E1255" s="1"/>
    </row>
    <row r="1256" spans="1:5" x14ac:dyDescent="0.2">
      <c r="A1256" s="2">
        <v>6486250000</v>
      </c>
      <c r="B1256" s="2">
        <v>-4.093994140625</v>
      </c>
      <c r="C1256" s="2">
        <v>0.3840789794921875</v>
      </c>
      <c r="D1256" s="2">
        <v>0.4920196533203125</v>
      </c>
      <c r="E1256" s="1"/>
    </row>
    <row r="1257" spans="1:5" x14ac:dyDescent="0.2">
      <c r="A1257" s="2">
        <v>6490625000</v>
      </c>
      <c r="B1257" s="2">
        <v>-4.1142578125</v>
      </c>
      <c r="C1257" s="2">
        <v>0.38848876953125</v>
      </c>
      <c r="D1257" s="2">
        <v>0.4866790771484375</v>
      </c>
      <c r="E1257" s="1"/>
    </row>
    <row r="1258" spans="1:5" x14ac:dyDescent="0.2">
      <c r="A1258" s="2">
        <v>6495000000</v>
      </c>
      <c r="B1258" s="2">
        <v>-4.1025390625</v>
      </c>
      <c r="C1258" s="2">
        <v>0.39434814453125</v>
      </c>
      <c r="D1258" s="2">
        <v>0.4830322265625</v>
      </c>
      <c r="E1258" s="1"/>
    </row>
    <row r="1259" spans="1:5" x14ac:dyDescent="0.2">
      <c r="A1259" s="2">
        <v>6499375000</v>
      </c>
      <c r="B1259" s="2">
        <v>-4.13330078125</v>
      </c>
      <c r="C1259" s="2">
        <v>0.3974761962890625</v>
      </c>
      <c r="D1259" s="2">
        <v>0.47760009765625</v>
      </c>
      <c r="E1259" s="1"/>
    </row>
    <row r="1260" spans="1:5" x14ac:dyDescent="0.2">
      <c r="A1260" s="2">
        <v>6503750000</v>
      </c>
      <c r="B1260" s="2">
        <v>-4.153076171875</v>
      </c>
      <c r="C1260" s="2">
        <v>0.401763916015625</v>
      </c>
      <c r="D1260" s="2">
        <v>0.472137451171875</v>
      </c>
      <c r="E1260" s="1"/>
    </row>
    <row r="1261" spans="1:5" x14ac:dyDescent="0.2">
      <c r="A1261" s="2">
        <v>6508125000</v>
      </c>
      <c r="B1261" s="2">
        <v>-4.138671875</v>
      </c>
      <c r="C1261" s="2">
        <v>0.4071197509765625</v>
      </c>
      <c r="D1261" s="2">
        <v>0.468902587890625</v>
      </c>
      <c r="E1261" s="1"/>
    </row>
    <row r="1262" spans="1:5" x14ac:dyDescent="0.2">
      <c r="A1262" s="2">
        <v>6512500000</v>
      </c>
      <c r="B1262" s="2">
        <v>-4.16259765625</v>
      </c>
      <c r="C1262" s="2">
        <v>0.4105682373046875</v>
      </c>
      <c r="D1262" s="2">
        <v>0.4636077880859375</v>
      </c>
      <c r="E1262" s="1"/>
    </row>
    <row r="1263" spans="1:5" x14ac:dyDescent="0.2">
      <c r="A1263" s="2">
        <v>6516875000</v>
      </c>
      <c r="B1263" s="2">
        <v>-4.159423828125</v>
      </c>
      <c r="C1263" s="2">
        <v>0.415374755859375</v>
      </c>
      <c r="D1263" s="2">
        <v>0.4595947265625</v>
      </c>
      <c r="E1263" s="1"/>
    </row>
    <row r="1264" spans="1:5" x14ac:dyDescent="0.2">
      <c r="A1264" s="2">
        <v>6521250000</v>
      </c>
      <c r="B1264" s="2">
        <v>-4.19580078125</v>
      </c>
      <c r="C1264" s="2">
        <v>0.4159088134765625</v>
      </c>
      <c r="D1264" s="2">
        <v>0.45562744140625</v>
      </c>
      <c r="E1264" s="1"/>
    </row>
    <row r="1265" spans="1:5" x14ac:dyDescent="0.2">
      <c r="A1265" s="2">
        <v>6525625000</v>
      </c>
      <c r="B1265" s="2">
        <v>-4.16943359375</v>
      </c>
      <c r="C1265" s="2">
        <v>0.4232330322265625</v>
      </c>
      <c r="D1265" s="2">
        <v>0.451385498046875</v>
      </c>
      <c r="E1265" s="1"/>
    </row>
    <row r="1266" spans="1:5" x14ac:dyDescent="0.2">
      <c r="A1266" s="2">
        <v>6530000000</v>
      </c>
      <c r="B1266" s="2">
        <v>-4.176513671875</v>
      </c>
      <c r="C1266" s="2">
        <v>0.427947998046875</v>
      </c>
      <c r="D1266" s="2">
        <v>0.44622802734375</v>
      </c>
      <c r="E1266" s="1"/>
    </row>
    <row r="1267" spans="1:5" x14ac:dyDescent="0.2">
      <c r="A1267" s="2">
        <v>6534375000</v>
      </c>
      <c r="B1267" s="2">
        <v>-4.21484375</v>
      </c>
      <c r="C1267" s="2">
        <v>0.428619384765625</v>
      </c>
      <c r="D1267" s="2">
        <v>0.441802978515625</v>
      </c>
      <c r="E1267" s="1"/>
    </row>
    <row r="1268" spans="1:5" x14ac:dyDescent="0.2">
      <c r="A1268" s="2">
        <v>6538750000</v>
      </c>
      <c r="B1268" s="2">
        <v>-4.193359375</v>
      </c>
      <c r="C1268" s="2">
        <v>0.4358367919921875</v>
      </c>
      <c r="D1268" s="2">
        <v>0.4368438720703125</v>
      </c>
      <c r="E1268" s="1"/>
    </row>
    <row r="1269" spans="1:5" x14ac:dyDescent="0.2">
      <c r="A1269" s="2">
        <v>6543125000</v>
      </c>
      <c r="B1269" s="2">
        <v>-4.217529296875</v>
      </c>
      <c r="C1269" s="2">
        <v>0.439971923828125</v>
      </c>
      <c r="D1269" s="2">
        <v>0.43023681640625</v>
      </c>
      <c r="E1269" s="1"/>
    </row>
    <row r="1270" spans="1:5" x14ac:dyDescent="0.2">
      <c r="A1270" s="2">
        <v>6547500000</v>
      </c>
      <c r="B1270" s="2">
        <v>-4.218505859375</v>
      </c>
      <c r="C1270" s="2">
        <v>0.44384765625</v>
      </c>
      <c r="D1270" s="2">
        <v>0.426116943359375</v>
      </c>
      <c r="E1270" s="1"/>
    </row>
    <row r="1271" spans="1:5" x14ac:dyDescent="0.2">
      <c r="A1271" s="2">
        <v>6551875000</v>
      </c>
      <c r="B1271" s="2">
        <v>-4.270263671875</v>
      </c>
      <c r="C1271" s="2">
        <v>0.442657470703125</v>
      </c>
      <c r="D1271" s="2">
        <v>0.422088623046875</v>
      </c>
      <c r="E1271" s="1"/>
    </row>
    <row r="1272" spans="1:5" x14ac:dyDescent="0.2">
      <c r="A1272" s="2">
        <v>6556250000</v>
      </c>
      <c r="B1272" s="2">
        <v>-4.229736328125</v>
      </c>
      <c r="C1272" s="2">
        <v>0.4515380859375</v>
      </c>
      <c r="D1272" s="2">
        <v>0.41680908203125</v>
      </c>
      <c r="E1272" s="1"/>
    </row>
    <row r="1273" spans="1:5" x14ac:dyDescent="0.2">
      <c r="A1273" s="2">
        <v>6560625000</v>
      </c>
      <c r="B1273" s="2">
        <v>-4.224853515625</v>
      </c>
      <c r="C1273" s="2">
        <v>0.45751953125</v>
      </c>
      <c r="D1273" s="2">
        <v>0.410736083984375</v>
      </c>
      <c r="E1273" s="1"/>
    </row>
    <row r="1274" spans="1:5" x14ac:dyDescent="0.2">
      <c r="A1274" s="2">
        <v>6565000000</v>
      </c>
      <c r="B1274" s="2">
        <v>-4.287109375</v>
      </c>
      <c r="C1274" s="2">
        <v>0.45709228515625</v>
      </c>
      <c r="D1274" s="2">
        <v>0.404632568359375</v>
      </c>
      <c r="E1274" s="1"/>
    </row>
    <row r="1275" spans="1:5" x14ac:dyDescent="0.2">
      <c r="A1275" s="2">
        <v>6569375000</v>
      </c>
      <c r="B1275" s="2">
        <v>-4.31396484375</v>
      </c>
      <c r="C1275" s="2">
        <v>0.45806884765625</v>
      </c>
      <c r="D1275" s="2">
        <v>0.400665283203125</v>
      </c>
      <c r="E1275" s="1"/>
    </row>
    <row r="1276" spans="1:5" x14ac:dyDescent="0.2">
      <c r="A1276" s="2">
        <v>6573750000</v>
      </c>
      <c r="B1276" s="2">
        <v>-4.34130859375</v>
      </c>
      <c r="C1276" s="2">
        <v>0.4620361328125</v>
      </c>
      <c r="D1276" s="2">
        <v>0.39312744140625</v>
      </c>
      <c r="E1276" s="1"/>
    </row>
    <row r="1277" spans="1:5" x14ac:dyDescent="0.2">
      <c r="A1277" s="2">
        <v>6578125000</v>
      </c>
      <c r="B1277" s="2">
        <v>-4.32568359375</v>
      </c>
      <c r="C1277" s="2">
        <v>0.46697998046875</v>
      </c>
      <c r="D1277" s="2">
        <v>0.388946533203125</v>
      </c>
      <c r="E1277" s="1"/>
    </row>
    <row r="1278" spans="1:5" x14ac:dyDescent="0.2">
      <c r="A1278" s="2">
        <v>6582500000</v>
      </c>
      <c r="B1278" s="2">
        <v>-4.341552734375</v>
      </c>
      <c r="C1278" s="2">
        <v>0.470062255859375</v>
      </c>
      <c r="D1278" s="2">
        <v>0.38348388671875</v>
      </c>
      <c r="E1278" s="1"/>
    </row>
    <row r="1279" spans="1:5" x14ac:dyDescent="0.2">
      <c r="A1279" s="2">
        <v>6586875000</v>
      </c>
      <c r="B1279" s="2">
        <v>-4.346923828125</v>
      </c>
      <c r="C1279" s="2">
        <v>0.474334716796875</v>
      </c>
      <c r="D1279" s="2">
        <v>0.3775634765625</v>
      </c>
      <c r="E1279" s="1"/>
    </row>
    <row r="1280" spans="1:5" x14ac:dyDescent="0.2">
      <c r="A1280" s="2">
        <v>6591250000</v>
      </c>
      <c r="B1280" s="2">
        <v>-4.360595703125</v>
      </c>
      <c r="C1280" s="2">
        <v>0.477508544921875</v>
      </c>
      <c r="D1280" s="2">
        <v>0.37200927734375</v>
      </c>
      <c r="E1280" s="1"/>
    </row>
    <row r="1281" spans="1:5" x14ac:dyDescent="0.2">
      <c r="A1281" s="2">
        <v>6595625000</v>
      </c>
      <c r="B1281" s="2">
        <v>-4.35791015625</v>
      </c>
      <c r="C1281" s="2">
        <v>0.48150634765625</v>
      </c>
      <c r="D1281" s="2">
        <v>0.36712646484375</v>
      </c>
      <c r="E1281" s="1"/>
    </row>
    <row r="1282" spans="1:5" x14ac:dyDescent="0.2">
      <c r="A1282" s="2">
        <v>6600000000</v>
      </c>
      <c r="B1282" s="2">
        <v>-4.375</v>
      </c>
      <c r="C1282" s="2">
        <v>0.48614501953125</v>
      </c>
      <c r="D1282" s="2">
        <v>0.35894775390625</v>
      </c>
      <c r="E1282" s="1"/>
    </row>
    <row r="1283" spans="1:5" x14ac:dyDescent="0.2">
      <c r="A1283" s="2">
        <v>6604375000</v>
      </c>
      <c r="B1283" s="2">
        <v>-4.3818359375</v>
      </c>
      <c r="C1283" s="2">
        <v>0.4893798828125</v>
      </c>
      <c r="D1283" s="2">
        <v>0.353729248046875</v>
      </c>
      <c r="E1283" s="1"/>
    </row>
    <row r="1284" spans="1:5" x14ac:dyDescent="0.2">
      <c r="A1284" s="2">
        <v>6608750000</v>
      </c>
      <c r="B1284" s="2">
        <v>-4.40478515625</v>
      </c>
      <c r="C1284" s="2">
        <v>0.4930419921875</v>
      </c>
      <c r="D1284" s="2">
        <v>0.3458251953125</v>
      </c>
      <c r="E1284" s="1"/>
    </row>
    <row r="1285" spans="1:5" x14ac:dyDescent="0.2">
      <c r="A1285" s="2">
        <v>6613125000</v>
      </c>
      <c r="B1285" s="2">
        <v>-4.420166015625</v>
      </c>
      <c r="C1285" s="2">
        <v>0.49627685546875</v>
      </c>
      <c r="D1285" s="2">
        <v>0.33929443359375</v>
      </c>
      <c r="E1285" s="1"/>
    </row>
    <row r="1286" spans="1:5" x14ac:dyDescent="0.2">
      <c r="A1286" s="2">
        <v>6617500000</v>
      </c>
      <c r="B1286" s="2">
        <v>-4.40673828125</v>
      </c>
      <c r="C1286" s="2">
        <v>0.50079345703125</v>
      </c>
      <c r="D1286" s="2">
        <v>0.334259033203125</v>
      </c>
      <c r="E1286" s="1"/>
    </row>
    <row r="1287" spans="1:5" x14ac:dyDescent="0.2">
      <c r="A1287" s="2">
        <v>6621875000</v>
      </c>
      <c r="B1287" s="2">
        <v>-4.440185546875</v>
      </c>
      <c r="C1287" s="2">
        <v>0.50341796875</v>
      </c>
      <c r="D1287" s="2">
        <v>0.3260498046875</v>
      </c>
      <c r="E1287" s="1"/>
    </row>
    <row r="1288" spans="1:5" x14ac:dyDescent="0.2">
      <c r="A1288" s="2">
        <v>6626250000</v>
      </c>
      <c r="B1288" s="2">
        <v>-4.44873046875</v>
      </c>
      <c r="C1288" s="2">
        <v>0.50677490234375</v>
      </c>
      <c r="D1288" s="2">
        <v>0.3197021484375</v>
      </c>
      <c r="E1288" s="1"/>
    </row>
    <row r="1289" spans="1:5" x14ac:dyDescent="0.2">
      <c r="A1289" s="2">
        <v>6630625000</v>
      </c>
      <c r="B1289" s="2">
        <v>-4.467529296875</v>
      </c>
      <c r="C1289" s="2">
        <v>0.5106201171875</v>
      </c>
      <c r="D1289" s="2">
        <v>0.311065673828125</v>
      </c>
      <c r="E1289" s="1"/>
    </row>
    <row r="1290" spans="1:5" x14ac:dyDescent="0.2">
      <c r="A1290" s="2">
        <v>6635000000</v>
      </c>
      <c r="B1290" s="2">
        <v>-4.4912109375</v>
      </c>
      <c r="C1290" s="2">
        <v>0.5135498046875</v>
      </c>
      <c r="D1290" s="2">
        <v>0.303009033203125</v>
      </c>
      <c r="E1290" s="1"/>
    </row>
    <row r="1291" spans="1:5" x14ac:dyDescent="0.2">
      <c r="A1291" s="2">
        <v>6639375000</v>
      </c>
      <c r="B1291" s="2">
        <v>-4.509765625</v>
      </c>
      <c r="C1291" s="2">
        <v>0.51568603515625</v>
      </c>
      <c r="D1291" s="2">
        <v>0.29681396484375</v>
      </c>
      <c r="E1291" s="1"/>
    </row>
    <row r="1292" spans="1:5" x14ac:dyDescent="0.2">
      <c r="A1292" s="2">
        <v>6643750000</v>
      </c>
      <c r="B1292" s="2">
        <v>-4.467041015625</v>
      </c>
      <c r="C1292" s="2">
        <v>0.524871826171875</v>
      </c>
      <c r="D1292" s="2">
        <v>0.28643798828125</v>
      </c>
      <c r="E1292" s="1"/>
    </row>
    <row r="1293" spans="1:5" x14ac:dyDescent="0.2">
      <c r="A1293" s="2">
        <v>6648125000</v>
      </c>
      <c r="B1293" s="2">
        <v>-4.484130859375</v>
      </c>
      <c r="C1293" s="2">
        <v>0.527618408203125</v>
      </c>
      <c r="D1293" s="2">
        <v>0.27880859375</v>
      </c>
      <c r="E1293" s="1"/>
    </row>
    <row r="1294" spans="1:5" x14ac:dyDescent="0.2">
      <c r="A1294" s="2">
        <v>6652500000</v>
      </c>
      <c r="B1294" s="2">
        <v>-4.49169921875</v>
      </c>
      <c r="C1294" s="2">
        <v>0.531036376953125</v>
      </c>
      <c r="D1294" s="2">
        <v>0.2711181640625</v>
      </c>
      <c r="E1294" s="1"/>
    </row>
    <row r="1295" spans="1:5" x14ac:dyDescent="0.2">
      <c r="A1295" s="2">
        <v>6656875000</v>
      </c>
      <c r="B1295" s="2">
        <v>-4.510986328125</v>
      </c>
      <c r="C1295" s="2">
        <v>0.533599853515625</v>
      </c>
      <c r="D1295" s="2">
        <v>0.2630615234375</v>
      </c>
      <c r="E1295" s="1"/>
    </row>
    <row r="1296" spans="1:5" x14ac:dyDescent="0.2">
      <c r="A1296" s="2">
        <v>6661250000</v>
      </c>
      <c r="B1296" s="2">
        <v>-4.51318359375</v>
      </c>
      <c r="C1296" s="2">
        <v>0.537109375</v>
      </c>
      <c r="D1296" s="2">
        <v>0.255462646484375</v>
      </c>
      <c r="E1296" s="1"/>
    </row>
    <row r="1297" spans="1:5" x14ac:dyDescent="0.2">
      <c r="A1297" s="2">
        <v>6665625000</v>
      </c>
      <c r="B1297" s="2">
        <v>-4.53173828125</v>
      </c>
      <c r="C1297" s="2">
        <v>0.539581298828125</v>
      </c>
      <c r="D1297" s="2">
        <v>0.2471923828125</v>
      </c>
      <c r="E1297" s="1"/>
    </row>
    <row r="1298" spans="1:5" x14ac:dyDescent="0.2">
      <c r="A1298" s="2">
        <v>6670000000</v>
      </c>
      <c r="B1298" s="2">
        <v>-4.5810546875</v>
      </c>
      <c r="C1298" s="2">
        <v>0.54022216796875</v>
      </c>
      <c r="D1298" s="2">
        <v>0.237548828125</v>
      </c>
      <c r="E1298" s="1"/>
    </row>
    <row r="1299" spans="1:5" x14ac:dyDescent="0.2">
      <c r="A1299" s="2">
        <v>6674375000</v>
      </c>
      <c r="B1299" s="2">
        <v>-4.572998046875</v>
      </c>
      <c r="C1299" s="2">
        <v>0.543487548828125</v>
      </c>
      <c r="D1299" s="2">
        <v>0.23138427734375</v>
      </c>
      <c r="E1299" s="1"/>
    </row>
    <row r="1300" spans="1:5" x14ac:dyDescent="0.2">
      <c r="A1300" s="2">
        <v>6678750000</v>
      </c>
      <c r="B1300" s="2">
        <v>-4.60888671875</v>
      </c>
      <c r="C1300" s="2">
        <v>0.54412841796875</v>
      </c>
      <c r="D1300" s="2">
        <v>0.2235107421875</v>
      </c>
      <c r="E1300" s="1"/>
    </row>
    <row r="1301" spans="1:5" x14ac:dyDescent="0.2">
      <c r="A1301" s="2">
        <v>6683125000</v>
      </c>
      <c r="B1301" s="2">
        <v>-4.6201171875</v>
      </c>
      <c r="C1301" s="2">
        <v>0.546539306640625</v>
      </c>
      <c r="D1301" s="2">
        <v>0.21551513671875</v>
      </c>
      <c r="E1301" s="1"/>
    </row>
    <row r="1302" spans="1:5" x14ac:dyDescent="0.2">
      <c r="A1302" s="2">
        <v>6687500000</v>
      </c>
      <c r="B1302" s="2">
        <v>-4.646240234375</v>
      </c>
      <c r="C1302" s="2">
        <v>0.548553466796875</v>
      </c>
      <c r="D1302" s="2">
        <v>0.205352783203125</v>
      </c>
      <c r="E1302" s="1"/>
    </row>
    <row r="1303" spans="1:5" x14ac:dyDescent="0.2">
      <c r="A1303" s="2">
        <v>6691875000</v>
      </c>
      <c r="B1303" s="2">
        <v>-4.67626953125</v>
      </c>
      <c r="C1303" s="2">
        <v>0.549530029296875</v>
      </c>
      <c r="D1303" s="2">
        <v>0.196807861328125</v>
      </c>
      <c r="E1303" s="1"/>
    </row>
    <row r="1304" spans="1:5" x14ac:dyDescent="0.2">
      <c r="A1304" s="2">
        <v>6696250000</v>
      </c>
      <c r="B1304" s="2">
        <v>-4.705810546875</v>
      </c>
      <c r="C1304" s="2">
        <v>0.54998779296875</v>
      </c>
      <c r="D1304" s="2">
        <v>0.18951416015625</v>
      </c>
      <c r="E1304" s="1"/>
    </row>
    <row r="1305" spans="1:5" x14ac:dyDescent="0.2">
      <c r="A1305" s="2">
        <v>6700625000</v>
      </c>
      <c r="B1305" s="2">
        <v>-4.710205078125</v>
      </c>
      <c r="C1305" s="2">
        <v>0.55224609375</v>
      </c>
      <c r="D1305" s="2">
        <v>0.181884765625</v>
      </c>
      <c r="E1305" s="1"/>
    </row>
    <row r="1306" spans="1:5" x14ac:dyDescent="0.2">
      <c r="A1306" s="2">
        <v>6705000000</v>
      </c>
      <c r="B1306" s="2">
        <v>-4.739990234375</v>
      </c>
      <c r="C1306" s="2">
        <v>0.55303955078125</v>
      </c>
      <c r="D1306" s="2">
        <v>0.172882080078125</v>
      </c>
      <c r="E1306" s="1"/>
    </row>
    <row r="1307" spans="1:5" x14ac:dyDescent="0.2">
      <c r="A1307" s="2">
        <v>6709375000</v>
      </c>
      <c r="B1307" s="2">
        <v>-4.749755859375</v>
      </c>
      <c r="C1307" s="2">
        <v>0.554901123046875</v>
      </c>
      <c r="D1307" s="2">
        <v>0.16455078125</v>
      </c>
      <c r="E1307" s="1"/>
    </row>
    <row r="1308" spans="1:5" x14ac:dyDescent="0.2">
      <c r="A1308" s="2">
        <v>6713750000</v>
      </c>
      <c r="B1308" s="2">
        <v>-4.7763671875</v>
      </c>
      <c r="C1308" s="2">
        <v>0.5552978515625</v>
      </c>
      <c r="D1308" s="2">
        <v>0.156829833984375</v>
      </c>
      <c r="E1308" s="1"/>
    </row>
    <row r="1309" spans="1:5" x14ac:dyDescent="0.2">
      <c r="A1309" s="2">
        <v>6718125000</v>
      </c>
      <c r="B1309" s="2">
        <v>-4.812744140625</v>
      </c>
      <c r="C1309" s="2">
        <v>0.55523681640625</v>
      </c>
      <c r="D1309" s="2">
        <v>0.14794921875</v>
      </c>
      <c r="E1309" s="1"/>
    </row>
    <row r="1310" spans="1:5" x14ac:dyDescent="0.2">
      <c r="A1310" s="2">
        <v>6722500000</v>
      </c>
      <c r="B1310" s="2">
        <v>-4.82861328125</v>
      </c>
      <c r="C1310" s="2">
        <v>0.5562744140625</v>
      </c>
      <c r="D1310" s="2">
        <v>0.139739990234375</v>
      </c>
      <c r="E1310" s="1"/>
    </row>
    <row r="1311" spans="1:5" x14ac:dyDescent="0.2">
      <c r="A1311" s="2">
        <v>6726875000</v>
      </c>
      <c r="B1311" s="2">
        <v>-4.86279296875</v>
      </c>
      <c r="C1311" s="2">
        <v>0.556121826171875</v>
      </c>
      <c r="D1311" s="2">
        <v>0.130859375</v>
      </c>
      <c r="E1311" s="1"/>
    </row>
    <row r="1312" spans="1:5" x14ac:dyDescent="0.2">
      <c r="A1312" s="2">
        <v>6731250000</v>
      </c>
      <c r="B1312" s="2">
        <v>-4.911865234375</v>
      </c>
      <c r="C1312" s="2">
        <v>0.554840087890625</v>
      </c>
      <c r="D1312" s="2">
        <v>0.12200927734375</v>
      </c>
      <c r="E1312" s="1"/>
    </row>
    <row r="1313" spans="1:5" x14ac:dyDescent="0.2">
      <c r="A1313" s="2">
        <v>6735625000</v>
      </c>
      <c r="B1313" s="2">
        <v>-4.92529296875</v>
      </c>
      <c r="C1313" s="2">
        <v>0.5556640625</v>
      </c>
      <c r="D1313" s="2">
        <v>0.11383056640625</v>
      </c>
      <c r="E1313" s="1"/>
    </row>
    <row r="1314" spans="1:5" x14ac:dyDescent="0.2">
      <c r="A1314" s="2">
        <v>6740000000</v>
      </c>
      <c r="B1314" s="2">
        <v>-4.95556640625</v>
      </c>
      <c r="C1314" s="2">
        <v>0.555328369140625</v>
      </c>
      <c r="D1314" s="2">
        <v>0.105377197265625</v>
      </c>
      <c r="E1314" s="1"/>
    </row>
    <row r="1315" spans="1:5" x14ac:dyDescent="0.2">
      <c r="A1315" s="2">
        <v>6744375000</v>
      </c>
      <c r="B1315" s="2">
        <v>-5.005126953125</v>
      </c>
      <c r="C1315" s="2">
        <v>0.5538330078125</v>
      </c>
      <c r="D1315" s="2">
        <v>9.55810546875E-2</v>
      </c>
      <c r="E1315" s="1"/>
    </row>
    <row r="1316" spans="1:5" x14ac:dyDescent="0.2">
      <c r="A1316" s="2">
        <v>6748750000</v>
      </c>
      <c r="B1316" s="2">
        <v>-5.0361328125</v>
      </c>
      <c r="C1316" s="2">
        <v>0.55316162109375</v>
      </c>
      <c r="D1316" s="2">
        <v>8.7371826171875E-2</v>
      </c>
      <c r="E1316" s="1"/>
    </row>
    <row r="1317" spans="1:5" x14ac:dyDescent="0.2">
      <c r="A1317" s="2">
        <v>6753125000</v>
      </c>
      <c r="B1317" s="2">
        <v>-5.05810546875</v>
      </c>
      <c r="C1317" s="2">
        <v>0.553253173828125</v>
      </c>
      <c r="D1317" s="2">
        <v>7.7117919921875E-2</v>
      </c>
      <c r="E1317" s="1"/>
    </row>
    <row r="1318" spans="1:5" x14ac:dyDescent="0.2">
      <c r="A1318" s="2">
        <v>6757500000</v>
      </c>
      <c r="B1318" s="2">
        <v>-5.11669921875</v>
      </c>
      <c r="C1318" s="2">
        <v>0.550323486328125</v>
      </c>
      <c r="D1318" s="2">
        <v>7.06787109375E-2</v>
      </c>
      <c r="E1318" s="1"/>
    </row>
    <row r="1319" spans="1:5" x14ac:dyDescent="0.2">
      <c r="A1319" s="2">
        <v>6761875000</v>
      </c>
      <c r="B1319" s="2">
        <v>-5.13134765625</v>
      </c>
      <c r="C1319" s="2">
        <v>0.550628662109375</v>
      </c>
      <c r="D1319" s="2">
        <v>6.0302734375E-2</v>
      </c>
      <c r="E1319" s="1"/>
    </row>
    <row r="1320" spans="1:5" x14ac:dyDescent="0.2">
      <c r="A1320" s="2">
        <v>6766250000</v>
      </c>
      <c r="B1320" s="2">
        <v>-5.185302734375</v>
      </c>
      <c r="C1320" s="2">
        <v>0.548187255859375</v>
      </c>
      <c r="D1320" s="2">
        <v>5.0201416015625E-2</v>
      </c>
      <c r="E1320" s="1"/>
    </row>
    <row r="1321" spans="1:5" x14ac:dyDescent="0.2">
      <c r="A1321" s="2">
        <v>6770625000</v>
      </c>
      <c r="B1321" s="2">
        <v>-5.23828125</v>
      </c>
      <c r="C1321" s="2">
        <v>0.54547119140625</v>
      </c>
      <c r="D1321" s="2">
        <v>4.2633056640625E-2</v>
      </c>
      <c r="E1321" s="1"/>
    </row>
    <row r="1322" spans="1:5" x14ac:dyDescent="0.2">
      <c r="A1322" s="2">
        <v>6775000000</v>
      </c>
      <c r="B1322" s="2">
        <v>-5.2783203125</v>
      </c>
      <c r="C1322" s="2">
        <v>0.543670654296875</v>
      </c>
      <c r="D1322" s="2">
        <v>3.2012939453125E-2</v>
      </c>
      <c r="E1322" s="1"/>
    </row>
    <row r="1323" spans="1:5" x14ac:dyDescent="0.2">
      <c r="A1323" s="2">
        <v>6779375000</v>
      </c>
      <c r="B1323" s="2">
        <v>-5.36181640625</v>
      </c>
      <c r="C1323" s="2">
        <v>0.538818359375</v>
      </c>
      <c r="D1323" s="2">
        <v>2.5238037109375E-2</v>
      </c>
      <c r="E1323" s="1"/>
    </row>
    <row r="1324" spans="1:5" x14ac:dyDescent="0.2">
      <c r="A1324" s="2">
        <v>6783750000</v>
      </c>
      <c r="B1324" s="2">
        <v>-5.372802734375</v>
      </c>
      <c r="C1324" s="2">
        <v>0.53851318359375</v>
      </c>
      <c r="D1324" s="2">
        <v>1.55029296875E-2</v>
      </c>
      <c r="E1324" s="1"/>
    </row>
    <row r="1325" spans="1:5" x14ac:dyDescent="0.2">
      <c r="A1325" s="2">
        <v>6788125000</v>
      </c>
      <c r="B1325" s="2">
        <v>-5.435546875</v>
      </c>
      <c r="C1325" s="2">
        <v>0.534820556640625</v>
      </c>
      <c r="D1325" s="2">
        <v>6.195068359375E-3</v>
      </c>
      <c r="E1325" s="1"/>
    </row>
    <row r="1326" spans="1:5" x14ac:dyDescent="0.2">
      <c r="A1326" s="2">
        <v>6792500000</v>
      </c>
      <c r="B1326" s="2">
        <v>-5.494140625</v>
      </c>
      <c r="C1326" s="2">
        <v>0.53125</v>
      </c>
      <c r="D1326" s="2">
        <v>-2.105712890625E-3</v>
      </c>
      <c r="E1326" s="1"/>
    </row>
    <row r="1327" spans="1:5" x14ac:dyDescent="0.2">
      <c r="A1327" s="2">
        <v>6796875000</v>
      </c>
      <c r="B1327" s="2">
        <v>-5.54248046875</v>
      </c>
      <c r="C1327" s="2">
        <v>0.5281982421875</v>
      </c>
      <c r="D1327" s="2">
        <v>-1.055908203125E-2</v>
      </c>
      <c r="E1327" s="1"/>
    </row>
    <row r="1328" spans="1:5" x14ac:dyDescent="0.2">
      <c r="A1328" s="2">
        <v>6801250000</v>
      </c>
      <c r="B1328" s="2">
        <v>-5.5888671875</v>
      </c>
      <c r="C1328" s="2">
        <v>0.525177001953125</v>
      </c>
      <c r="D1328" s="2">
        <v>-1.806640625E-2</v>
      </c>
      <c r="E1328" s="1"/>
    </row>
    <row r="1329" spans="1:5" x14ac:dyDescent="0.2">
      <c r="A1329" s="2">
        <v>6805625000</v>
      </c>
      <c r="B1329" s="2">
        <v>-5.635498046875</v>
      </c>
      <c r="C1329" s="2">
        <v>0.52191162109375</v>
      </c>
      <c r="D1329" s="2">
        <v>-2.813720703125E-2</v>
      </c>
      <c r="E1329" s="1"/>
    </row>
    <row r="1330" spans="1:5" x14ac:dyDescent="0.2">
      <c r="A1330" s="2">
        <v>6810000000</v>
      </c>
      <c r="B1330" s="2">
        <v>-5.7021484375</v>
      </c>
      <c r="C1330" s="2">
        <v>0.517333984375</v>
      </c>
      <c r="D1330" s="2">
        <v>-3.74755859375E-2</v>
      </c>
      <c r="E1330" s="1"/>
    </row>
    <row r="1331" spans="1:5" x14ac:dyDescent="0.2">
      <c r="A1331" s="2">
        <v>6814375000</v>
      </c>
      <c r="B1331" s="2">
        <v>-5.780029296875</v>
      </c>
      <c r="C1331" s="2">
        <v>0.512054443359375</v>
      </c>
      <c r="D1331" s="2">
        <v>-4.5379638671875E-2</v>
      </c>
      <c r="E1331" s="1"/>
    </row>
    <row r="1332" spans="1:5" x14ac:dyDescent="0.2">
      <c r="A1332" s="2">
        <v>6818750000</v>
      </c>
      <c r="B1332" s="2">
        <v>-5.830078125</v>
      </c>
      <c r="C1332" s="2">
        <v>0.50823974609375</v>
      </c>
      <c r="D1332" s="2">
        <v>-5.401611328125E-2</v>
      </c>
      <c r="E1332" s="1"/>
    </row>
    <row r="1333" spans="1:5" x14ac:dyDescent="0.2">
      <c r="A1333" s="2">
        <v>6823125000</v>
      </c>
      <c r="B1333" s="2">
        <v>-5.86767578125</v>
      </c>
      <c r="C1333" s="2">
        <v>0.50494384765625</v>
      </c>
      <c r="D1333" s="2">
        <v>-6.3262939453125E-2</v>
      </c>
      <c r="E1333" s="1"/>
    </row>
    <row r="1334" spans="1:5" x14ac:dyDescent="0.2">
      <c r="A1334" s="2">
        <v>6827500000</v>
      </c>
      <c r="B1334" s="2">
        <v>-5.968017578125</v>
      </c>
      <c r="C1334" s="2">
        <v>0.497833251953125</v>
      </c>
      <c r="D1334" s="2">
        <v>-7.22808837890625E-2</v>
      </c>
      <c r="E1334" s="1"/>
    </row>
    <row r="1335" spans="1:5" x14ac:dyDescent="0.2">
      <c r="A1335" s="2">
        <v>6831875000</v>
      </c>
      <c r="B1335" s="2">
        <v>-6.05078125</v>
      </c>
      <c r="C1335" s="2">
        <v>0.4917755126953125</v>
      </c>
      <c r="D1335" s="2">
        <v>-8.02154541015625E-2</v>
      </c>
      <c r="E1335" s="1"/>
    </row>
    <row r="1336" spans="1:5" x14ac:dyDescent="0.2">
      <c r="A1336" s="2">
        <v>6836250000</v>
      </c>
      <c r="B1336" s="2">
        <v>-6.09130859375</v>
      </c>
      <c r="C1336" s="2">
        <v>0.488189697265625</v>
      </c>
      <c r="D1336" s="2">
        <v>-8.740234375E-2</v>
      </c>
      <c r="E1336" s="1"/>
    </row>
    <row r="1337" spans="1:5" x14ac:dyDescent="0.2">
      <c r="A1337" s="2">
        <v>6840625000</v>
      </c>
      <c r="B1337" s="2">
        <v>-6.160888671875</v>
      </c>
      <c r="C1337" s="2">
        <v>0.482513427734375</v>
      </c>
      <c r="D1337" s="2">
        <v>-9.6099853515625E-2</v>
      </c>
      <c r="E1337" s="1"/>
    </row>
    <row r="1338" spans="1:5" x14ac:dyDescent="0.2">
      <c r="A1338" s="2">
        <v>6845000000</v>
      </c>
      <c r="B1338" s="2">
        <v>-6.242431640625</v>
      </c>
      <c r="C1338" s="2">
        <v>0.4761199951171875</v>
      </c>
      <c r="D1338" s="2">
        <v>-0.1042327880859375</v>
      </c>
      <c r="E1338" s="1"/>
    </row>
    <row r="1339" spans="1:5" x14ac:dyDescent="0.2">
      <c r="A1339" s="2">
        <v>6849375000</v>
      </c>
      <c r="B1339" s="2">
        <v>-6.309326171875</v>
      </c>
      <c r="C1339" s="2">
        <v>0.470611572265625</v>
      </c>
      <c r="D1339" s="2">
        <v>-0.1116180419921875</v>
      </c>
      <c r="E1339" s="1"/>
    </row>
    <row r="1340" spans="1:5" x14ac:dyDescent="0.2">
      <c r="A1340" s="2">
        <v>6853750000</v>
      </c>
      <c r="B1340" s="2">
        <v>-6.4091796875</v>
      </c>
      <c r="C1340" s="2">
        <v>0.4632720947265625</v>
      </c>
      <c r="D1340" s="2">
        <v>-0.1183013916015625</v>
      </c>
      <c r="E1340" s="1"/>
    </row>
    <row r="1341" spans="1:5" x14ac:dyDescent="0.2">
      <c r="A1341" s="2">
        <v>6858125000</v>
      </c>
      <c r="B1341" s="2">
        <v>-6.449951171875</v>
      </c>
      <c r="C1341" s="2">
        <v>0.4586334228515625</v>
      </c>
      <c r="D1341" s="2">
        <v>-0.126983642578125</v>
      </c>
      <c r="E1341" s="1"/>
    </row>
    <row r="1342" spans="1:5" x14ac:dyDescent="0.2">
      <c r="A1342" s="2">
        <v>6862500000</v>
      </c>
      <c r="B1342" s="2">
        <v>-6.52294921875</v>
      </c>
      <c r="C1342" s="2">
        <v>0.4525604248046875</v>
      </c>
      <c r="D1342" s="2">
        <v>-0.133758544921875</v>
      </c>
      <c r="E1342" s="1"/>
    </row>
    <row r="1343" spans="1:5" x14ac:dyDescent="0.2">
      <c r="A1343" s="2">
        <v>6866875000</v>
      </c>
      <c r="B1343" s="2">
        <v>-6.613525390625</v>
      </c>
      <c r="C1343" s="2">
        <v>0.4453277587890625</v>
      </c>
      <c r="D1343" s="2">
        <v>-0.140655517578125</v>
      </c>
      <c r="E1343" s="1"/>
    </row>
    <row r="1344" spans="1:5" x14ac:dyDescent="0.2">
      <c r="A1344" s="2">
        <v>6871250000</v>
      </c>
      <c r="B1344" s="2">
        <v>-6.67822265625</v>
      </c>
      <c r="C1344" s="2">
        <v>0.4389190673828125</v>
      </c>
      <c r="D1344" s="2">
        <v>-0.1490936279296875</v>
      </c>
      <c r="E1344" s="1"/>
    </row>
    <row r="1345" spans="1:5" x14ac:dyDescent="0.2">
      <c r="A1345" s="2">
        <v>6875625000</v>
      </c>
      <c r="B1345" s="2">
        <v>-6.761962890625</v>
      </c>
      <c r="C1345" s="2">
        <v>0.43170166015625</v>
      </c>
      <c r="D1345" s="2">
        <v>-0.156219482421875</v>
      </c>
      <c r="E1345" s="1"/>
    </row>
    <row r="1346" spans="1:5" x14ac:dyDescent="0.2">
      <c r="A1346" s="2">
        <v>6880000000</v>
      </c>
      <c r="B1346" s="2">
        <v>-6.83203125</v>
      </c>
      <c r="C1346" s="2">
        <v>0.425628662109375</v>
      </c>
      <c r="D1346" s="2">
        <v>-0.1619873046875</v>
      </c>
      <c r="E1346" s="1"/>
    </row>
    <row r="1347" spans="1:5" x14ac:dyDescent="0.2">
      <c r="A1347" s="2">
        <v>6884375000</v>
      </c>
      <c r="B1347" s="2">
        <v>-6.927490234375</v>
      </c>
      <c r="C1347" s="2">
        <v>0.4177398681640625</v>
      </c>
      <c r="D1347" s="2">
        <v>-0.168487548828125</v>
      </c>
      <c r="E1347" s="1"/>
    </row>
    <row r="1348" spans="1:5" x14ac:dyDescent="0.2">
      <c r="A1348" s="2">
        <v>6888750000</v>
      </c>
      <c r="B1348" s="2">
        <v>-7.01806640625</v>
      </c>
      <c r="C1348" s="2">
        <v>0.4100799560546875</v>
      </c>
      <c r="D1348" s="2">
        <v>-0.1747589111328125</v>
      </c>
      <c r="E1348" s="1"/>
    </row>
    <row r="1349" spans="1:5" x14ac:dyDescent="0.2">
      <c r="A1349" s="2">
        <v>6893125000</v>
      </c>
      <c r="B1349" s="2">
        <v>-7.10498046875</v>
      </c>
      <c r="C1349" s="2">
        <v>0.40283203125</v>
      </c>
      <c r="D1349" s="2">
        <v>-0.1802520751953125</v>
      </c>
      <c r="E1349" s="1"/>
    </row>
    <row r="1350" spans="1:5" x14ac:dyDescent="0.2">
      <c r="A1350" s="2">
        <v>6897500000</v>
      </c>
      <c r="B1350" s="2">
        <v>-7.197265625</v>
      </c>
      <c r="C1350" s="2">
        <v>0.3946990966796875</v>
      </c>
      <c r="D1350" s="2">
        <v>-0.1867828369140625</v>
      </c>
      <c r="E1350" s="1"/>
    </row>
    <row r="1351" spans="1:5" x14ac:dyDescent="0.2">
      <c r="A1351" s="2">
        <v>6901875000</v>
      </c>
      <c r="B1351" s="2">
        <v>-7.29248046875</v>
      </c>
      <c r="C1351" s="2">
        <v>0.3869781494140625</v>
      </c>
      <c r="D1351" s="2">
        <v>-0.191802978515625</v>
      </c>
      <c r="E1351" s="1"/>
    </row>
    <row r="1352" spans="1:5" x14ac:dyDescent="0.2">
      <c r="A1352" s="2">
        <v>6906250000</v>
      </c>
      <c r="B1352" s="2">
        <v>-7.385009765625</v>
      </c>
      <c r="C1352" s="2">
        <v>0.3787384033203125</v>
      </c>
      <c r="D1352" s="2">
        <v>-0.197906494140625</v>
      </c>
      <c r="E1352" s="1"/>
    </row>
    <row r="1353" spans="1:5" x14ac:dyDescent="0.2">
      <c r="A1353" s="2">
        <v>6910625000</v>
      </c>
      <c r="B1353" s="2">
        <v>-7.471923828125</v>
      </c>
      <c r="C1353" s="2">
        <v>0.3711395263671875</v>
      </c>
      <c r="D1353" s="2">
        <v>-0.203094482421875</v>
      </c>
      <c r="E1353" s="1"/>
    </row>
    <row r="1354" spans="1:5" x14ac:dyDescent="0.2">
      <c r="A1354" s="2">
        <v>6915000000</v>
      </c>
      <c r="B1354" s="2">
        <v>-7.583740234375</v>
      </c>
      <c r="C1354" s="2">
        <v>0.3625640869140625</v>
      </c>
      <c r="D1354" s="2">
        <v>-0.2073211669921875</v>
      </c>
      <c r="E1354" s="1"/>
    </row>
    <row r="1355" spans="1:5" x14ac:dyDescent="0.2">
      <c r="A1355" s="2">
        <v>6919375000</v>
      </c>
      <c r="B1355" s="2">
        <v>-7.660888671875</v>
      </c>
      <c r="C1355" s="2">
        <v>0.355133056640625</v>
      </c>
      <c r="D1355" s="2">
        <v>-0.21270751953125</v>
      </c>
      <c r="E1355" s="1"/>
    </row>
    <row r="1356" spans="1:5" x14ac:dyDescent="0.2">
      <c r="A1356" s="2">
        <v>6923750000</v>
      </c>
      <c r="B1356" s="2">
        <v>-7.76904296875</v>
      </c>
      <c r="C1356" s="2">
        <v>0.34625244140625</v>
      </c>
      <c r="D1356" s="2">
        <v>-0.2174072265625</v>
      </c>
      <c r="E1356" s="1"/>
    </row>
    <row r="1357" spans="1:5" x14ac:dyDescent="0.2">
      <c r="A1357" s="2">
        <v>6928125000</v>
      </c>
      <c r="B1357" s="2">
        <v>-7.879638671875</v>
      </c>
      <c r="C1357" s="2">
        <v>0.3373260498046875</v>
      </c>
      <c r="D1357" s="2">
        <v>-0.2217254638671875</v>
      </c>
      <c r="E1357" s="1"/>
    </row>
    <row r="1358" spans="1:5" x14ac:dyDescent="0.2">
      <c r="A1358" s="2">
        <v>6932500000</v>
      </c>
      <c r="B1358" s="2">
        <v>-7.98388671875</v>
      </c>
      <c r="C1358" s="2">
        <v>0.328521728515625</v>
      </c>
      <c r="D1358" s="2">
        <v>-0.2261810302734375</v>
      </c>
      <c r="E1358" s="1"/>
    </row>
    <row r="1359" spans="1:5" x14ac:dyDescent="0.2">
      <c r="A1359" s="2">
        <v>6936875000</v>
      </c>
      <c r="B1359" s="2">
        <v>-8.09326171875</v>
      </c>
      <c r="C1359" s="2">
        <v>0.3193359375</v>
      </c>
      <c r="D1359" s="2">
        <v>-0.2305755615234375</v>
      </c>
      <c r="E1359" s="1"/>
    </row>
    <row r="1360" spans="1:5" x14ac:dyDescent="0.2">
      <c r="A1360" s="2">
        <v>6941250000</v>
      </c>
      <c r="B1360" s="2">
        <v>-8.2080078125</v>
      </c>
      <c r="C1360" s="2">
        <v>0.310546875</v>
      </c>
      <c r="D1360" s="2">
        <v>-0.2337646484375</v>
      </c>
      <c r="E1360" s="1"/>
    </row>
    <row r="1361" spans="1:5" x14ac:dyDescent="0.2">
      <c r="A1361" s="2">
        <v>6945625000</v>
      </c>
      <c r="B1361" s="2">
        <v>-8.322265625</v>
      </c>
      <c r="C1361" s="2">
        <v>0.3018646240234375</v>
      </c>
      <c r="D1361" s="2">
        <v>-0.236724853515625</v>
      </c>
      <c r="E1361" s="1"/>
    </row>
    <row r="1362" spans="1:5" x14ac:dyDescent="0.2">
      <c r="A1362" s="2">
        <v>6950000000</v>
      </c>
      <c r="B1362" s="2">
        <v>-8.439453125</v>
      </c>
      <c r="C1362" s="2">
        <v>0.292236328125</v>
      </c>
      <c r="D1362" s="2">
        <v>-0.2405242919921875</v>
      </c>
      <c r="E1362" s="1"/>
    </row>
    <row r="1363" spans="1:5" x14ac:dyDescent="0.2">
      <c r="A1363" s="2">
        <v>6954375000</v>
      </c>
      <c r="B1363" s="2">
        <v>-8.57568359375</v>
      </c>
      <c r="C1363" s="2">
        <v>0.2825164794921875</v>
      </c>
      <c r="D1363" s="2">
        <v>-0.242919921875</v>
      </c>
      <c r="E1363" s="1"/>
    </row>
    <row r="1364" spans="1:5" x14ac:dyDescent="0.2">
      <c r="A1364" s="2">
        <v>6958750000</v>
      </c>
      <c r="B1364" s="2">
        <v>-8.70654296875</v>
      </c>
      <c r="C1364" s="2">
        <v>0.273040771484375</v>
      </c>
      <c r="D1364" s="2">
        <v>-0.2452545166015625</v>
      </c>
      <c r="E1364" s="1"/>
    </row>
    <row r="1365" spans="1:5" x14ac:dyDescent="0.2">
      <c r="A1365" s="2">
        <v>6963125000</v>
      </c>
      <c r="B1365" s="2">
        <v>-8.83154296875</v>
      </c>
      <c r="C1365" s="2">
        <v>0.2636260986328125</v>
      </c>
      <c r="D1365" s="2">
        <v>-0.24774169921875</v>
      </c>
      <c r="E1365" s="1"/>
    </row>
    <row r="1366" spans="1:5" x14ac:dyDescent="0.2">
      <c r="A1366" s="2">
        <v>6967500000</v>
      </c>
      <c r="B1366" s="2">
        <v>-8.97119140625</v>
      </c>
      <c r="C1366" s="2">
        <v>0.25360107421875</v>
      </c>
      <c r="D1366" s="2">
        <v>-0.249847412109375</v>
      </c>
      <c r="E1366" s="1"/>
    </row>
    <row r="1367" spans="1:5" x14ac:dyDescent="0.2">
      <c r="A1367" s="2">
        <v>6971875000</v>
      </c>
      <c r="B1367" s="2">
        <v>-9.1123046875</v>
      </c>
      <c r="C1367" s="2">
        <v>0.2435150146484375</v>
      </c>
      <c r="D1367" s="2">
        <v>-0.25177001953125</v>
      </c>
      <c r="E1367" s="1"/>
    </row>
    <row r="1368" spans="1:5" x14ac:dyDescent="0.2">
      <c r="A1368" s="2">
        <v>6976250000</v>
      </c>
      <c r="B1368" s="2">
        <v>-9.24169921875</v>
      </c>
      <c r="C1368" s="2">
        <v>0.234344482421875</v>
      </c>
      <c r="D1368" s="2">
        <v>-0.2533111572265625</v>
      </c>
      <c r="E1368" s="1"/>
    </row>
    <row r="1369" spans="1:5" x14ac:dyDescent="0.2">
      <c r="A1369" s="2">
        <v>6980625000</v>
      </c>
      <c r="B1369" s="2">
        <v>-9.37939453125</v>
      </c>
      <c r="C1369" s="2">
        <v>0.2239532470703125</v>
      </c>
      <c r="D1369" s="2">
        <v>-0.25537109375</v>
      </c>
      <c r="E1369" s="1"/>
    </row>
    <row r="1370" spans="1:5" x14ac:dyDescent="0.2">
      <c r="A1370" s="2">
        <v>6985000000</v>
      </c>
      <c r="B1370" s="2">
        <v>-9.51220703125</v>
      </c>
      <c r="C1370" s="2">
        <v>0.2144927978515625</v>
      </c>
      <c r="D1370" s="2">
        <v>-0.256683349609375</v>
      </c>
      <c r="E1370" s="1"/>
    </row>
    <row r="1371" spans="1:5" x14ac:dyDescent="0.2">
      <c r="A1371" s="2">
        <v>6989375000</v>
      </c>
      <c r="B1371" s="2">
        <v>-9.6630859375</v>
      </c>
      <c r="C1371" s="2">
        <v>0.2042694091796875</v>
      </c>
      <c r="D1371" s="2">
        <v>-0.2575836181640625</v>
      </c>
      <c r="E1371" s="1"/>
    </row>
    <row r="1372" spans="1:5" x14ac:dyDescent="0.2">
      <c r="A1372" s="2">
        <v>6993750000</v>
      </c>
      <c r="B1372" s="2">
        <v>-9.8173828125</v>
      </c>
      <c r="C1372" s="2">
        <v>0.1943511962890625</v>
      </c>
      <c r="D1372" s="2">
        <v>-0.2579345703125</v>
      </c>
      <c r="E1372" s="1"/>
    </row>
    <row r="1373" spans="1:5" x14ac:dyDescent="0.2">
      <c r="A1373" s="2">
        <v>6998125000</v>
      </c>
      <c r="B1373" s="2">
        <v>-9.9765625</v>
      </c>
      <c r="C1373" s="2">
        <v>0.1830596923828125</v>
      </c>
      <c r="D1373" s="2">
        <v>-0.2589111328125</v>
      </c>
      <c r="E1373" s="1"/>
    </row>
    <row r="1374" spans="1:5" x14ac:dyDescent="0.2">
      <c r="A1374" s="2">
        <v>7002500000</v>
      </c>
      <c r="B1374" s="2">
        <v>-10.13818359375</v>
      </c>
      <c r="C1374" s="2">
        <v>0.171905517578125</v>
      </c>
      <c r="D1374" s="2">
        <v>-0.2594757080078125</v>
      </c>
      <c r="E1374" s="1"/>
    </row>
    <row r="1375" spans="1:5" x14ac:dyDescent="0.2">
      <c r="A1375" s="2">
        <v>7006875000</v>
      </c>
      <c r="B1375" s="2">
        <v>-10.298828125</v>
      </c>
      <c r="C1375" s="2">
        <v>0.1614227294921875</v>
      </c>
      <c r="D1375" s="2">
        <v>-0.259429931640625</v>
      </c>
      <c r="E1375" s="1"/>
    </row>
    <row r="1376" spans="1:5" x14ac:dyDescent="0.2">
      <c r="A1376" s="2">
        <v>7011250000</v>
      </c>
      <c r="B1376" s="2">
        <v>-10.48046875</v>
      </c>
      <c r="C1376" s="2">
        <v>0.1498565673828125</v>
      </c>
      <c r="D1376" s="2">
        <v>-0.2589874267578125</v>
      </c>
      <c r="E1376" s="1"/>
    </row>
    <row r="1377" spans="1:5" x14ac:dyDescent="0.2">
      <c r="A1377" s="2">
        <v>7015625000</v>
      </c>
      <c r="B1377" s="2">
        <v>-10.689453125</v>
      </c>
      <c r="C1377" s="2">
        <v>0.1368865966796875</v>
      </c>
      <c r="D1377" s="2">
        <v>-0.2580413818359375</v>
      </c>
      <c r="E1377" s="1"/>
    </row>
    <row r="1378" spans="1:5" x14ac:dyDescent="0.2">
      <c r="A1378" s="2">
        <v>7020000000</v>
      </c>
      <c r="B1378" s="2">
        <v>-10.97412109375</v>
      </c>
      <c r="C1378" s="2">
        <v>0.123687744140625</v>
      </c>
      <c r="D1378" s="2">
        <v>-0.2541961669921875</v>
      </c>
      <c r="E1378" s="1"/>
    </row>
    <row r="1379" spans="1:5" x14ac:dyDescent="0.2">
      <c r="A1379" s="2">
        <v>7024375000</v>
      </c>
      <c r="B1379" s="2">
        <v>-11.24169921875</v>
      </c>
      <c r="C1379" s="2">
        <v>0.1148834228515625</v>
      </c>
      <c r="D1379" s="2">
        <v>-0.248870849609375</v>
      </c>
      <c r="E1379" s="1"/>
    </row>
    <row r="1380" spans="1:5" x14ac:dyDescent="0.2">
      <c r="A1380" s="2">
        <v>7028750000</v>
      </c>
      <c r="B1380" s="2">
        <v>-11.42333984375</v>
      </c>
      <c r="C1380" s="2">
        <v>0.107147216796875</v>
      </c>
      <c r="D1380" s="2">
        <v>-0.246124267578125</v>
      </c>
      <c r="E1380" s="1"/>
    </row>
    <row r="1381" spans="1:5" x14ac:dyDescent="0.2">
      <c r="A1381" s="2">
        <v>7033125000</v>
      </c>
      <c r="B1381" s="2">
        <v>-11.5556640625</v>
      </c>
      <c r="C1381" s="2">
        <v>9.922027587890625E-2</v>
      </c>
      <c r="D1381" s="2">
        <v>-0.24506378173828125</v>
      </c>
      <c r="E1381" s="1"/>
    </row>
    <row r="1382" spans="1:5" x14ac:dyDescent="0.2">
      <c r="A1382" s="2">
        <v>7037500000</v>
      </c>
      <c r="B1382" s="2">
        <v>-11.72216796875</v>
      </c>
      <c r="C1382" s="2">
        <v>8.8897705078125E-2</v>
      </c>
      <c r="D1382" s="2">
        <v>-0.24364471435546875</v>
      </c>
      <c r="E1382" s="1"/>
    </row>
    <row r="1383" spans="1:5" x14ac:dyDescent="0.2">
      <c r="A1383" s="2">
        <v>7041875000</v>
      </c>
      <c r="B1383" s="2">
        <v>-11.8818359375</v>
      </c>
      <c r="C1383" s="2">
        <v>7.956695556640625E-2</v>
      </c>
      <c r="D1383" s="2">
        <v>-0.24188995361328125</v>
      </c>
      <c r="E1383" s="1"/>
    </row>
    <row r="1384" spans="1:5" x14ac:dyDescent="0.2">
      <c r="A1384" s="2">
        <v>7046250000</v>
      </c>
      <c r="B1384" s="2">
        <v>-12.07958984375</v>
      </c>
      <c r="C1384" s="2">
        <v>6.932830810546875E-2</v>
      </c>
      <c r="D1384" s="2">
        <v>-0.2390594482421875</v>
      </c>
      <c r="E1384" s="1"/>
    </row>
    <row r="1385" spans="1:5" x14ac:dyDescent="0.2">
      <c r="A1385" s="2">
        <v>7050625000</v>
      </c>
      <c r="B1385" s="2">
        <v>-12.25634765625</v>
      </c>
      <c r="C1385" s="2">
        <v>5.937957763671875E-2</v>
      </c>
      <c r="D1385" s="2">
        <v>-0.2365570068359375</v>
      </c>
      <c r="E1385" s="1"/>
    </row>
    <row r="1386" spans="1:5" x14ac:dyDescent="0.2">
      <c r="A1386" s="2">
        <v>7055000000</v>
      </c>
      <c r="B1386" s="2">
        <v>-12.43701171875</v>
      </c>
      <c r="C1386" s="2">
        <v>4.964447021484375E-2</v>
      </c>
      <c r="D1386" s="2">
        <v>-0.23365020751953125</v>
      </c>
      <c r="E1386" s="1"/>
    </row>
    <row r="1387" spans="1:5" x14ac:dyDescent="0.2">
      <c r="A1387" s="2">
        <v>7059375000</v>
      </c>
      <c r="B1387" s="2">
        <v>-12.6513671875</v>
      </c>
      <c r="C1387" s="2">
        <v>3.925323486328125E-2</v>
      </c>
      <c r="D1387" s="2">
        <v>-0.22971343994140625</v>
      </c>
      <c r="E1387" s="1"/>
    </row>
    <row r="1388" spans="1:5" x14ac:dyDescent="0.2">
      <c r="A1388" s="2">
        <v>7063750000</v>
      </c>
      <c r="B1388" s="2">
        <v>-12.8505859375</v>
      </c>
      <c r="C1388" s="2">
        <v>2.96173095703125E-2</v>
      </c>
      <c r="D1388" s="2">
        <v>-0.225830078125</v>
      </c>
      <c r="E1388" s="1"/>
    </row>
    <row r="1389" spans="1:5" x14ac:dyDescent="0.2">
      <c r="A1389" s="2">
        <v>7068125000</v>
      </c>
      <c r="B1389" s="2">
        <v>-13.05224609375</v>
      </c>
      <c r="C1389" s="2">
        <v>1.9744873046875E-2</v>
      </c>
      <c r="D1389" s="2">
        <v>-0.2216644287109375</v>
      </c>
      <c r="E1389" s="1"/>
    </row>
    <row r="1390" spans="1:5" x14ac:dyDescent="0.2">
      <c r="A1390" s="2">
        <v>7072500000</v>
      </c>
      <c r="B1390" s="2">
        <v>-13.2509765625</v>
      </c>
      <c r="C1390" s="2">
        <v>1.02996826171875E-2</v>
      </c>
      <c r="D1390" s="2">
        <v>-0.217254638671875</v>
      </c>
      <c r="E1390" s="1"/>
    </row>
    <row r="1391" spans="1:5" x14ac:dyDescent="0.2">
      <c r="A1391" s="2">
        <v>7076875000</v>
      </c>
      <c r="B1391" s="2">
        <v>-13.45654296875</v>
      </c>
      <c r="C1391" s="2">
        <v>7.781982421875E-4</v>
      </c>
      <c r="D1391" s="2">
        <v>-0.2124176025390625</v>
      </c>
      <c r="E1391" s="1"/>
    </row>
    <row r="1392" spans="1:5" x14ac:dyDescent="0.2">
      <c r="A1392" s="2">
        <v>7081250000</v>
      </c>
      <c r="B1392" s="2">
        <v>-13.64501953125</v>
      </c>
      <c r="C1392" s="2">
        <v>-8.2855224609375E-3</v>
      </c>
      <c r="D1392" s="2">
        <v>-0.2076873779296875</v>
      </c>
      <c r="E1392" s="1"/>
    </row>
    <row r="1393" spans="1:5" x14ac:dyDescent="0.2">
      <c r="A1393" s="2">
        <v>7085625000</v>
      </c>
      <c r="B1393" s="2">
        <v>-13.8525390625</v>
      </c>
      <c r="C1393" s="2">
        <v>-1.7822265625E-2</v>
      </c>
      <c r="D1393" s="2">
        <v>-0.2021636962890625</v>
      </c>
      <c r="E1393" s="1"/>
    </row>
    <row r="1394" spans="1:5" x14ac:dyDescent="0.2">
      <c r="A1394" s="2">
        <v>7090000000</v>
      </c>
      <c r="B1394" s="2">
        <v>-14.0390625</v>
      </c>
      <c r="C1394" s="2">
        <v>-2.6641845703125E-2</v>
      </c>
      <c r="D1394" s="2">
        <v>-0.19683837890625</v>
      </c>
      <c r="E1394" s="1"/>
    </row>
    <row r="1395" spans="1:5" x14ac:dyDescent="0.2">
      <c r="A1395" s="2">
        <v>7094375000</v>
      </c>
      <c r="B1395" s="2">
        <v>-14.23876953125</v>
      </c>
      <c r="C1395" s="2">
        <v>-3.5797119140625E-2</v>
      </c>
      <c r="D1395" s="2">
        <v>-0.1907958984375</v>
      </c>
      <c r="E1395" s="1"/>
    </row>
    <row r="1396" spans="1:5" x14ac:dyDescent="0.2">
      <c r="A1396" s="2">
        <v>7098750000</v>
      </c>
      <c r="B1396" s="2">
        <v>-14.435546875</v>
      </c>
      <c r="C1396" s="2">
        <v>-4.47540283203125E-2</v>
      </c>
      <c r="D1396" s="2">
        <v>-0.184417724609375</v>
      </c>
      <c r="E1396" s="1"/>
    </row>
    <row r="1397" spans="1:5" x14ac:dyDescent="0.2">
      <c r="A1397" s="2">
        <v>7103125000</v>
      </c>
      <c r="B1397" s="2">
        <v>-14.62451171875</v>
      </c>
      <c r="C1397" s="2">
        <v>-5.34210205078125E-2</v>
      </c>
      <c r="D1397" s="2">
        <v>-0.1778411865234375</v>
      </c>
      <c r="E1397" s="1"/>
    </row>
    <row r="1398" spans="1:5" x14ac:dyDescent="0.2">
      <c r="A1398" s="2">
        <v>7107500000</v>
      </c>
      <c r="B1398" s="2">
        <v>-14.82470703125</v>
      </c>
      <c r="C1398" s="2">
        <v>-6.22711181640625E-2</v>
      </c>
      <c r="D1398" s="2">
        <v>-0.170440673828125</v>
      </c>
      <c r="E1398" s="1"/>
    </row>
    <row r="1399" spans="1:5" x14ac:dyDescent="0.2">
      <c r="A1399" s="2">
        <v>7111875000</v>
      </c>
      <c r="B1399" s="2">
        <v>-14.984375</v>
      </c>
      <c r="C1399" s="2">
        <v>-7.0404052734375E-2</v>
      </c>
      <c r="D1399" s="2">
        <v>-0.1636505126953125</v>
      </c>
      <c r="E1399" s="1"/>
    </row>
    <row r="1400" spans="1:5" x14ac:dyDescent="0.2">
      <c r="A1400" s="2">
        <v>7116250000</v>
      </c>
      <c r="B1400" s="2">
        <v>-15.17138671875</v>
      </c>
      <c r="C1400" s="2">
        <v>-7.81707763671875E-2</v>
      </c>
      <c r="D1400" s="2">
        <v>-0.155853271484375</v>
      </c>
      <c r="E1400" s="1"/>
    </row>
    <row r="1401" spans="1:5" x14ac:dyDescent="0.2">
      <c r="A1401" s="2">
        <v>7120625000</v>
      </c>
      <c r="B1401" s="2">
        <v>-15.32763671875</v>
      </c>
      <c r="C1401" s="2">
        <v>-8.68988037109375E-2</v>
      </c>
      <c r="D1401" s="2">
        <v>-0.1475677490234375</v>
      </c>
      <c r="E1401" s="1"/>
    </row>
    <row r="1402" spans="1:5" x14ac:dyDescent="0.2">
      <c r="A1402" s="2">
        <v>7125000000</v>
      </c>
      <c r="B1402" s="2">
        <v>-15.45751953125</v>
      </c>
      <c r="C1402" s="2">
        <v>-9.539794921875E-2</v>
      </c>
      <c r="D1402" s="2">
        <v>-0.1391448974609375</v>
      </c>
      <c r="E1402" s="1"/>
    </row>
    <row r="1403" spans="1:5" x14ac:dyDescent="0.2">
      <c r="A1403" s="2">
        <v>7129375000</v>
      </c>
      <c r="B1403" s="2">
        <v>-15.61865234375</v>
      </c>
      <c r="C1403" s="2">
        <v>-0.1027374267578125</v>
      </c>
      <c r="D1403" s="2">
        <v>-0.1298828125</v>
      </c>
      <c r="E1403" s="1"/>
    </row>
    <row r="1404" spans="1:5" x14ac:dyDescent="0.2">
      <c r="A1404" s="2">
        <v>7133750000</v>
      </c>
      <c r="B1404" s="2">
        <v>-15.7685546875</v>
      </c>
      <c r="C1404" s="2">
        <v>-0.1094818115234375</v>
      </c>
      <c r="D1404" s="2">
        <v>-0.120452880859375</v>
      </c>
      <c r="E1404" s="1"/>
    </row>
    <row r="1405" spans="1:5" x14ac:dyDescent="0.2">
      <c r="A1405" s="2">
        <v>7138125000</v>
      </c>
      <c r="B1405" s="2">
        <v>-15.92138671875</v>
      </c>
      <c r="C1405" s="2">
        <v>-0.1154937744140625</v>
      </c>
      <c r="D1405" s="2">
        <v>-0.1106414794921875</v>
      </c>
      <c r="E1405" s="1"/>
    </row>
    <row r="1406" spans="1:5" x14ac:dyDescent="0.2">
      <c r="A1406" s="2">
        <v>7142500000</v>
      </c>
      <c r="B1406" s="2">
        <v>-16.021484375</v>
      </c>
      <c r="C1406" s="2">
        <v>-0.12158203125</v>
      </c>
      <c r="D1406" s="2">
        <v>-0.1010589599609375</v>
      </c>
      <c r="E1406" s="1"/>
    </row>
    <row r="1407" spans="1:5" x14ac:dyDescent="0.2">
      <c r="A1407" s="2">
        <v>7146875000</v>
      </c>
      <c r="B1407" s="2">
        <v>-16.0791015625</v>
      </c>
      <c r="C1407" s="2">
        <v>-0.1273651123046875</v>
      </c>
      <c r="D1407" s="2">
        <v>-9.19036865234375E-2</v>
      </c>
      <c r="E1407" s="1"/>
    </row>
    <row r="1408" spans="1:5" x14ac:dyDescent="0.2">
      <c r="A1408" s="2">
        <v>7151250000</v>
      </c>
      <c r="B1408" s="2">
        <v>-16.1201171875</v>
      </c>
      <c r="C1408" s="2">
        <v>-0.1328277587890625</v>
      </c>
      <c r="D1408" s="2">
        <v>-8.2427978515625E-2</v>
      </c>
      <c r="E1408" s="1"/>
    </row>
    <row r="1409" spans="1:5" x14ac:dyDescent="0.2">
      <c r="A1409" s="2">
        <v>7155625000</v>
      </c>
      <c r="B1409" s="2">
        <v>-16.14453125</v>
      </c>
      <c r="C1409" s="2">
        <v>-0.1379547119140625</v>
      </c>
      <c r="D1409" s="2">
        <v>-7.25860595703125E-2</v>
      </c>
      <c r="E1409" s="1"/>
    </row>
    <row r="1410" spans="1:5" x14ac:dyDescent="0.2">
      <c r="A1410" s="2">
        <v>7160000000</v>
      </c>
      <c r="B1410" s="2">
        <v>-16.1484375</v>
      </c>
      <c r="C1410" s="2">
        <v>-0.142669677734375</v>
      </c>
      <c r="D1410" s="2">
        <v>-6.26373291015625E-2</v>
      </c>
      <c r="E1410" s="1"/>
    </row>
    <row r="1411" spans="1:5" x14ac:dyDescent="0.2">
      <c r="A1411" s="2">
        <v>7164375000</v>
      </c>
      <c r="B1411" s="2">
        <v>-16.115234375</v>
      </c>
      <c r="C1411" s="2">
        <v>-0.1473846435546875</v>
      </c>
      <c r="D1411" s="2">
        <v>-5.23834228515625E-2</v>
      </c>
      <c r="E1411" s="1"/>
    </row>
    <row r="1412" spans="1:5" x14ac:dyDescent="0.2">
      <c r="A1412" s="2">
        <v>7168750000</v>
      </c>
      <c r="B1412" s="2">
        <v>-16.060546875</v>
      </c>
      <c r="C1412" s="2">
        <v>-0.15167236328125</v>
      </c>
      <c r="D1412" s="2">
        <v>-4.20379638671875E-2</v>
      </c>
      <c r="E1412" s="1"/>
    </row>
    <row r="1413" spans="1:5" x14ac:dyDescent="0.2">
      <c r="A1413" s="2">
        <v>7173125000</v>
      </c>
      <c r="B1413" s="2">
        <v>-15.99609375</v>
      </c>
      <c r="C1413" s="2">
        <v>-0.1554412841796875</v>
      </c>
      <c r="D1413" s="2">
        <v>-3.13262939453125E-2</v>
      </c>
      <c r="E1413" s="1"/>
    </row>
    <row r="1414" spans="1:5" x14ac:dyDescent="0.2">
      <c r="A1414" s="2">
        <v>7177500000</v>
      </c>
      <c r="B1414" s="2">
        <v>-15.904296875</v>
      </c>
      <c r="C1414" s="2">
        <v>-0.158905029296875</v>
      </c>
      <c r="D1414" s="2">
        <v>-2.07061767578125E-2</v>
      </c>
      <c r="E1414" s="1"/>
    </row>
    <row r="1415" spans="1:5" x14ac:dyDescent="0.2">
      <c r="A1415" s="2">
        <v>7181875000</v>
      </c>
      <c r="B1415" s="2">
        <v>-15.78564453125</v>
      </c>
      <c r="C1415" s="2">
        <v>-0.162139892578125</v>
      </c>
      <c r="D1415" s="2">
        <v>-1.0101318359375E-2</v>
      </c>
      <c r="E1415" s="1"/>
    </row>
    <row r="1416" spans="1:5" x14ac:dyDescent="0.2">
      <c r="A1416" s="2">
        <v>7186250000</v>
      </c>
      <c r="B1416" s="2">
        <v>-15.6357421875</v>
      </c>
      <c r="C1416" s="2">
        <v>-0.165283203125</v>
      </c>
      <c r="D1416" s="2">
        <v>1.007080078125E-3</v>
      </c>
      <c r="E1416" s="1"/>
    </row>
    <row r="1417" spans="1:5" x14ac:dyDescent="0.2">
      <c r="A1417" s="2">
        <v>7190625000</v>
      </c>
      <c r="B1417" s="2">
        <v>-15.46826171875</v>
      </c>
      <c r="C1417" s="2">
        <v>-0.168060302734375</v>
      </c>
      <c r="D1417" s="2">
        <v>1.21917724609375E-2</v>
      </c>
      <c r="E1417" s="1"/>
    </row>
    <row r="1418" spans="1:5" x14ac:dyDescent="0.2">
      <c r="A1418" s="2">
        <v>7195000000</v>
      </c>
      <c r="B1418" s="2">
        <v>-15.2861328125</v>
      </c>
      <c r="C1418" s="2">
        <v>-0.17049407958984375</v>
      </c>
      <c r="D1418" s="2">
        <v>2.32086181640625E-2</v>
      </c>
      <c r="E1418" s="1"/>
    </row>
    <row r="1419" spans="1:5" x14ac:dyDescent="0.2">
      <c r="A1419" s="2">
        <v>7199375000</v>
      </c>
      <c r="B1419" s="2">
        <v>-15.1123046875</v>
      </c>
      <c r="C1419" s="2">
        <v>-0.1720733642578125</v>
      </c>
      <c r="D1419" s="2">
        <v>3.475189208984375E-2</v>
      </c>
      <c r="E1419" s="1"/>
    </row>
    <row r="1420" spans="1:5" x14ac:dyDescent="0.2">
      <c r="A1420" s="2">
        <v>7203750000</v>
      </c>
      <c r="B1420" s="2">
        <v>-14.92578125</v>
      </c>
      <c r="C1420" s="2">
        <v>-0.17333221435546875</v>
      </c>
      <c r="D1420" s="2">
        <v>4.6112060546875E-2</v>
      </c>
      <c r="E1420" s="1"/>
    </row>
    <row r="1421" spans="1:5" x14ac:dyDescent="0.2">
      <c r="A1421" s="2">
        <v>7208125000</v>
      </c>
      <c r="B1421" s="2">
        <v>-14.69970703125</v>
      </c>
      <c r="C1421" s="2">
        <v>-0.1745758056640625</v>
      </c>
      <c r="D1421" s="2">
        <v>5.843353271484375E-2</v>
      </c>
      <c r="E1421" s="1"/>
    </row>
    <row r="1422" spans="1:5" x14ac:dyDescent="0.2">
      <c r="A1422" s="2">
        <v>7212500000</v>
      </c>
      <c r="B1422" s="2">
        <v>-14.48095703125</v>
      </c>
      <c r="C1422" s="2">
        <v>-0.1753692626953125</v>
      </c>
      <c r="D1422" s="2">
        <v>6.988525390625E-2</v>
      </c>
      <c r="E1422" s="1"/>
    </row>
    <row r="1423" spans="1:5" x14ac:dyDescent="0.2">
      <c r="A1423" s="2">
        <v>7216875000</v>
      </c>
      <c r="B1423" s="2">
        <v>-14.2490234375</v>
      </c>
      <c r="C1423" s="2">
        <v>-0.1756744384765625</v>
      </c>
      <c r="D1423" s="2">
        <v>8.20465087890625E-2</v>
      </c>
      <c r="E1423" s="1"/>
    </row>
    <row r="1424" spans="1:5" x14ac:dyDescent="0.2">
      <c r="A1424" s="2">
        <v>7221250000</v>
      </c>
      <c r="B1424" s="2">
        <v>-14.0322265625</v>
      </c>
      <c r="C1424" s="2">
        <v>-0.1752471923828125</v>
      </c>
      <c r="D1424" s="2">
        <v>9.38568115234375E-2</v>
      </c>
      <c r="E1424" s="1"/>
    </row>
    <row r="1425" spans="1:5" x14ac:dyDescent="0.2">
      <c r="A1425" s="2">
        <v>7225625000</v>
      </c>
      <c r="B1425" s="2">
        <v>-13.8173828125</v>
      </c>
      <c r="C1425" s="2">
        <v>-0.1745758056640625</v>
      </c>
      <c r="D1425" s="2">
        <v>0.1051025390625</v>
      </c>
      <c r="E1425" s="1"/>
    </row>
    <row r="1426" spans="1:5" x14ac:dyDescent="0.2">
      <c r="A1426" s="2">
        <v>7230000000</v>
      </c>
      <c r="B1426" s="2">
        <v>-13.58984375</v>
      </c>
      <c r="C1426" s="2">
        <v>-0.1733245849609375</v>
      </c>
      <c r="D1426" s="2">
        <v>0.1171112060546875</v>
      </c>
      <c r="E1426" s="1"/>
    </row>
    <row r="1427" spans="1:5" x14ac:dyDescent="0.2">
      <c r="A1427" s="2">
        <v>7234375000</v>
      </c>
      <c r="B1427" s="2">
        <v>-13.33154296875</v>
      </c>
      <c r="C1427" s="2">
        <v>-0.1725311279296875</v>
      </c>
      <c r="D1427" s="2">
        <v>0.129119873046875</v>
      </c>
      <c r="E1427" s="1"/>
    </row>
    <row r="1428" spans="1:5" x14ac:dyDescent="0.2">
      <c r="A1428" s="2">
        <v>7238750000</v>
      </c>
      <c r="B1428" s="2">
        <v>-13.1220703125</v>
      </c>
      <c r="C1428" s="2">
        <v>-0.170074462890625</v>
      </c>
      <c r="D1428" s="2">
        <v>0.1407470703125</v>
      </c>
      <c r="E1428" s="1"/>
    </row>
    <row r="1429" spans="1:5" x14ac:dyDescent="0.2">
      <c r="A1429" s="2">
        <v>7243125000</v>
      </c>
      <c r="B1429" s="2">
        <v>-12.89306640625</v>
      </c>
      <c r="C1429" s="2">
        <v>-0.167938232421875</v>
      </c>
      <c r="D1429" s="2">
        <v>0.1522064208984375</v>
      </c>
      <c r="E1429" s="1"/>
    </row>
    <row r="1430" spans="1:5" x14ac:dyDescent="0.2">
      <c r="A1430" s="2">
        <v>7247500000</v>
      </c>
      <c r="B1430" s="2">
        <v>-12.63720703125</v>
      </c>
      <c r="C1430" s="2">
        <v>-0.1657562255859375</v>
      </c>
      <c r="D1430" s="2">
        <v>0.16436767578125</v>
      </c>
      <c r="E1430" s="1"/>
    </row>
    <row r="1431" spans="1:5" x14ac:dyDescent="0.2">
      <c r="A1431" s="2">
        <v>7251875000</v>
      </c>
      <c r="B1431" s="2">
        <v>-12.4013671875</v>
      </c>
      <c r="C1431" s="2">
        <v>-0.1627349853515625</v>
      </c>
      <c r="D1431" s="2">
        <v>0.17620849609375</v>
      </c>
      <c r="E1431" s="1"/>
    </row>
    <row r="1432" spans="1:5" x14ac:dyDescent="0.2">
      <c r="A1432" s="2">
        <v>7256250000</v>
      </c>
      <c r="B1432" s="2">
        <v>-12.16162109375</v>
      </c>
      <c r="C1432" s="2">
        <v>-0.1595916748046875</v>
      </c>
      <c r="D1432" s="2">
        <v>0.1879425048828125</v>
      </c>
      <c r="E1432" s="1"/>
    </row>
    <row r="1433" spans="1:5" x14ac:dyDescent="0.2">
      <c r="A1433" s="2">
        <v>7260625000</v>
      </c>
      <c r="B1433" s="2">
        <v>-11.92431640625</v>
      </c>
      <c r="C1433" s="2">
        <v>-0.1559600830078125</v>
      </c>
      <c r="D1433" s="2">
        <v>0.1997222900390625</v>
      </c>
      <c r="E1433" s="1"/>
    </row>
    <row r="1434" spans="1:5" x14ac:dyDescent="0.2">
      <c r="A1434" s="2">
        <v>7265000000</v>
      </c>
      <c r="B1434" s="2">
        <v>-11.69384765625</v>
      </c>
      <c r="C1434" s="2">
        <v>-0.15179443359375</v>
      </c>
      <c r="D1434" s="2">
        <v>0.2113494873046875</v>
      </c>
      <c r="E1434" s="1"/>
    </row>
    <row r="1435" spans="1:5" x14ac:dyDescent="0.2">
      <c r="A1435" s="2">
        <v>7269375000</v>
      </c>
      <c r="B1435" s="2">
        <v>-11.470703125</v>
      </c>
      <c r="C1435" s="2">
        <v>-0.1472015380859375</v>
      </c>
      <c r="D1435" s="2">
        <v>0.2227325439453125</v>
      </c>
      <c r="E1435" s="1"/>
    </row>
    <row r="1436" spans="1:5" x14ac:dyDescent="0.2">
      <c r="A1436" s="2">
        <v>7273750000</v>
      </c>
      <c r="B1436" s="2">
        <v>-11.24267578125</v>
      </c>
      <c r="C1436" s="2">
        <v>-0.1423492431640625</v>
      </c>
      <c r="D1436" s="2">
        <v>0.234222412109375</v>
      </c>
      <c r="E1436" s="1"/>
    </row>
    <row r="1437" spans="1:5" x14ac:dyDescent="0.2">
      <c r="A1437" s="2">
        <v>7278125000</v>
      </c>
      <c r="B1437" s="2">
        <v>-11.015625</v>
      </c>
      <c r="C1437" s="2">
        <v>-0.137115478515625</v>
      </c>
      <c r="D1437" s="2">
        <v>0.24566650390625</v>
      </c>
      <c r="E1437" s="1"/>
    </row>
    <row r="1438" spans="1:5" x14ac:dyDescent="0.2">
      <c r="A1438" s="2">
        <v>7282500000</v>
      </c>
      <c r="B1438" s="2">
        <v>-10.78955078125</v>
      </c>
      <c r="C1438" s="2">
        <v>-0.131256103515625</v>
      </c>
      <c r="D1438" s="2">
        <v>0.2572021484375</v>
      </c>
      <c r="E1438" s="1"/>
    </row>
    <row r="1439" spans="1:5" x14ac:dyDescent="0.2">
      <c r="A1439" s="2">
        <v>7286875000</v>
      </c>
      <c r="B1439" s="2">
        <v>-10.57861328125</v>
      </c>
      <c r="C1439" s="2">
        <v>-0.1248779296875</v>
      </c>
      <c r="D1439" s="2">
        <v>0.268218994140625</v>
      </c>
      <c r="E1439" s="1"/>
    </row>
    <row r="1440" spans="1:5" x14ac:dyDescent="0.2">
      <c r="A1440" s="2">
        <v>7291250000</v>
      </c>
      <c r="B1440" s="2">
        <v>-10.365234375</v>
      </c>
      <c r="C1440" s="2">
        <v>-0.118743896484375</v>
      </c>
      <c r="D1440" s="2">
        <v>0.27899169921875</v>
      </c>
      <c r="E1440" s="1"/>
    </row>
    <row r="1441" spans="1:5" x14ac:dyDescent="0.2">
      <c r="A1441" s="2">
        <v>7295625000</v>
      </c>
      <c r="B1441" s="2">
        <v>-10.16552734375</v>
      </c>
      <c r="C1441" s="2">
        <v>-0.112274169921875</v>
      </c>
      <c r="D1441" s="2">
        <v>0.28924560546875</v>
      </c>
      <c r="E1441" s="1"/>
    </row>
    <row r="1442" spans="1:5" x14ac:dyDescent="0.2">
      <c r="A1442" s="2">
        <v>7300000000</v>
      </c>
      <c r="B1442" s="2">
        <v>-9.970703125</v>
      </c>
      <c r="C1442" s="2">
        <v>-0.105316162109375</v>
      </c>
      <c r="D1442" s="2">
        <v>0.29931640625</v>
      </c>
      <c r="E1442" s="1"/>
    </row>
    <row r="1443" spans="1:5" x14ac:dyDescent="0.2">
      <c r="A1443" s="2">
        <v>7304375000</v>
      </c>
      <c r="B1443" s="2">
        <v>-9.7666015625</v>
      </c>
      <c r="C1443" s="2">
        <v>-9.7381591796875E-2</v>
      </c>
      <c r="D1443" s="2">
        <v>0.309906005859375</v>
      </c>
      <c r="E1443" s="1"/>
    </row>
    <row r="1444" spans="1:5" x14ac:dyDescent="0.2">
      <c r="A1444" s="2">
        <v>7308750000</v>
      </c>
      <c r="B1444" s="2">
        <v>-9.5693359375</v>
      </c>
      <c r="C1444" s="2">
        <v>-9.014892578125E-2</v>
      </c>
      <c r="D1444" s="2">
        <v>0.319854736328125</v>
      </c>
      <c r="E1444" s="1"/>
    </row>
    <row r="1445" spans="1:5" x14ac:dyDescent="0.2">
      <c r="A1445" s="2">
        <v>7313125000</v>
      </c>
      <c r="B1445" s="2">
        <v>-9.3857421875</v>
      </c>
      <c r="C1445" s="2">
        <v>-8.23974609375E-2</v>
      </c>
      <c r="D1445" s="2">
        <v>0.329254150390625</v>
      </c>
      <c r="E1445" s="1"/>
    </row>
    <row r="1446" spans="1:5" x14ac:dyDescent="0.2">
      <c r="A1446" s="2">
        <v>7317500000</v>
      </c>
      <c r="B1446" s="2">
        <v>-9.19970703125</v>
      </c>
      <c r="C1446" s="2">
        <v>-7.5103759765625E-2</v>
      </c>
      <c r="D1446" s="2">
        <v>0.338531494140625</v>
      </c>
      <c r="E1446" s="1"/>
    </row>
    <row r="1447" spans="1:5" x14ac:dyDescent="0.2">
      <c r="A1447" s="2">
        <v>7321875000</v>
      </c>
      <c r="B1447" s="2">
        <v>-9.01904296875</v>
      </c>
      <c r="C1447" s="2">
        <v>-6.60400390625E-2</v>
      </c>
      <c r="D1447" s="2">
        <v>0.34783935546875</v>
      </c>
      <c r="E1447" s="1"/>
    </row>
    <row r="1448" spans="1:5" x14ac:dyDescent="0.2">
      <c r="A1448" s="2">
        <v>7326250000</v>
      </c>
      <c r="B1448" s="2">
        <v>-8.8408203125</v>
      </c>
      <c r="C1448" s="2">
        <v>-5.718994140625E-2</v>
      </c>
      <c r="D1448" s="2">
        <v>0.356842041015625</v>
      </c>
      <c r="E1448" s="1"/>
    </row>
    <row r="1449" spans="1:5" x14ac:dyDescent="0.2">
      <c r="A1449" s="2">
        <v>7330625000</v>
      </c>
      <c r="B1449" s="2">
        <v>-8.662109375</v>
      </c>
      <c r="C1449" s="2">
        <v>-4.8553466796875E-2</v>
      </c>
      <c r="D1449" s="2">
        <v>0.365692138671875</v>
      </c>
      <c r="E1449" s="1"/>
    </row>
    <row r="1450" spans="1:5" x14ac:dyDescent="0.2">
      <c r="A1450" s="2">
        <v>7335000000</v>
      </c>
      <c r="B1450" s="2">
        <v>-8.49853515625</v>
      </c>
      <c r="C1450" s="2">
        <v>-3.9215087890625E-2</v>
      </c>
      <c r="D1450" s="2">
        <v>0.373870849609375</v>
      </c>
      <c r="E1450" s="1"/>
    </row>
    <row r="1451" spans="1:5" x14ac:dyDescent="0.2">
      <c r="A1451" s="2">
        <v>7339375000</v>
      </c>
      <c r="B1451" s="2">
        <v>-8.33349609375</v>
      </c>
      <c r="C1451" s="2">
        <v>-2.9541015625E-2</v>
      </c>
      <c r="D1451" s="2">
        <v>0.381988525390625</v>
      </c>
      <c r="E1451" s="1"/>
    </row>
    <row r="1452" spans="1:5" x14ac:dyDescent="0.2">
      <c r="A1452" s="2">
        <v>7343750000</v>
      </c>
      <c r="B1452" s="2">
        <v>-8.17626953125</v>
      </c>
      <c r="C1452" s="2">
        <v>-2.0294189453125E-2</v>
      </c>
      <c r="D1452" s="2">
        <v>0.38958740234375</v>
      </c>
      <c r="E1452" s="1"/>
    </row>
    <row r="1453" spans="1:5" x14ac:dyDescent="0.2">
      <c r="A1453" s="2">
        <v>7348125000</v>
      </c>
      <c r="B1453" s="2">
        <v>-8.02001953125</v>
      </c>
      <c r="C1453" s="2">
        <v>-1.0406494140625E-2</v>
      </c>
      <c r="D1453" s="2">
        <v>0.397064208984375</v>
      </c>
      <c r="E1453" s="1"/>
    </row>
    <row r="1454" spans="1:5" x14ac:dyDescent="0.2">
      <c r="A1454" s="2">
        <v>7352500000</v>
      </c>
      <c r="B1454" s="2">
        <v>-7.8740234375</v>
      </c>
      <c r="C1454" s="2">
        <v>9.1552734375E-5</v>
      </c>
      <c r="D1454" s="2">
        <v>0.4039306640625</v>
      </c>
      <c r="E1454" s="1"/>
    </row>
    <row r="1455" spans="1:5" x14ac:dyDescent="0.2">
      <c r="A1455" s="2">
        <v>7356875000</v>
      </c>
      <c r="B1455" s="2">
        <v>-7.722412109375</v>
      </c>
      <c r="C1455" s="2">
        <v>9.918212890625E-3</v>
      </c>
      <c r="D1455" s="2">
        <v>0.410919189453125</v>
      </c>
      <c r="E1455" s="1"/>
    </row>
    <row r="1456" spans="1:5" x14ac:dyDescent="0.2">
      <c r="A1456" s="2">
        <v>7361250000</v>
      </c>
      <c r="B1456" s="2">
        <v>-7.574951171875</v>
      </c>
      <c r="C1456" s="2">
        <v>2.0538330078125E-2</v>
      </c>
      <c r="D1456" s="2">
        <v>0.417572021484375</v>
      </c>
      <c r="E1456" s="1"/>
    </row>
    <row r="1457" spans="1:5" x14ac:dyDescent="0.2">
      <c r="A1457" s="2">
        <v>7365625000</v>
      </c>
      <c r="B1457" s="2">
        <v>-7.439697265625</v>
      </c>
      <c r="C1457" s="2">
        <v>3.08837890625E-2</v>
      </c>
      <c r="D1457" s="2">
        <v>0.42352294921875</v>
      </c>
      <c r="E1457" s="1"/>
    </row>
    <row r="1458" spans="1:5" x14ac:dyDescent="0.2">
      <c r="A1458" s="2">
        <v>7370000000</v>
      </c>
      <c r="B1458" s="2">
        <v>-7.3037109375</v>
      </c>
      <c r="C1458" s="2">
        <v>4.1107177734375E-2</v>
      </c>
      <c r="D1458" s="2">
        <v>0.42938232421875</v>
      </c>
      <c r="E1458" s="1"/>
    </row>
    <row r="1459" spans="1:5" x14ac:dyDescent="0.2">
      <c r="A1459" s="2">
        <v>7374375000</v>
      </c>
      <c r="B1459" s="2">
        <v>-7.166015625</v>
      </c>
      <c r="C1459" s="2">
        <v>5.291748046875E-2</v>
      </c>
      <c r="D1459" s="2">
        <v>0.435028076171875</v>
      </c>
      <c r="E1459" s="1"/>
    </row>
    <row r="1460" spans="1:5" x14ac:dyDescent="0.2">
      <c r="A1460" s="2">
        <v>7378750000</v>
      </c>
      <c r="B1460" s="2">
        <v>-7.03857421875</v>
      </c>
      <c r="C1460" s="2">
        <v>6.329345703125E-2</v>
      </c>
      <c r="D1460" s="2">
        <v>0.440185546875</v>
      </c>
      <c r="E1460" s="1"/>
    </row>
    <row r="1461" spans="1:5" x14ac:dyDescent="0.2">
      <c r="A1461" s="2">
        <v>7383125000</v>
      </c>
      <c r="B1461" s="2">
        <v>-6.924072265625</v>
      </c>
      <c r="C1461" s="2">
        <v>7.45849609375E-2</v>
      </c>
      <c r="D1461" s="2">
        <v>0.44439697265625</v>
      </c>
      <c r="E1461" s="1"/>
    </row>
    <row r="1462" spans="1:5" x14ac:dyDescent="0.2">
      <c r="A1462" s="2">
        <v>7387500000</v>
      </c>
      <c r="B1462" s="2">
        <v>-6.79541015625</v>
      </c>
      <c r="C1462" s="2">
        <v>8.575439453125E-2</v>
      </c>
      <c r="D1462" s="2">
        <v>0.44921875</v>
      </c>
      <c r="E1462" s="1"/>
    </row>
    <row r="1463" spans="1:5" x14ac:dyDescent="0.2">
      <c r="A1463" s="2">
        <v>7391875000</v>
      </c>
      <c r="B1463" s="2">
        <v>-6.66552734375</v>
      </c>
      <c r="C1463" s="2">
        <v>9.698486328125E-2</v>
      </c>
      <c r="D1463" s="2">
        <v>0.4539794921875</v>
      </c>
      <c r="E1463" s="1"/>
    </row>
    <row r="1464" spans="1:5" x14ac:dyDescent="0.2">
      <c r="A1464" s="2">
        <v>7396250000</v>
      </c>
      <c r="B1464" s="2">
        <v>-6.559814453125</v>
      </c>
      <c r="C1464" s="2">
        <v>0.1085205078125</v>
      </c>
      <c r="D1464" s="2">
        <v>0.45721435546875</v>
      </c>
      <c r="E1464" s="1"/>
    </row>
    <row r="1465" spans="1:5" x14ac:dyDescent="0.2">
      <c r="A1465" s="2">
        <v>7400625000</v>
      </c>
      <c r="B1465" s="2">
        <v>-6.453857421875</v>
      </c>
      <c r="C1465" s="2">
        <v>0.11962890625</v>
      </c>
      <c r="D1465" s="2">
        <v>0.46038818359375</v>
      </c>
      <c r="E1465" s="1"/>
    </row>
    <row r="1466" spans="1:5" x14ac:dyDescent="0.2">
      <c r="A1466" s="2">
        <v>7405000000</v>
      </c>
      <c r="B1466" s="2">
        <v>-6.341796875</v>
      </c>
      <c r="C1466" s="2">
        <v>0.13214111328125</v>
      </c>
      <c r="D1466" s="2">
        <v>0.46337890625</v>
      </c>
      <c r="E1466" s="1"/>
    </row>
    <row r="1467" spans="1:5" x14ac:dyDescent="0.2">
      <c r="A1467" s="2">
        <v>7409375000</v>
      </c>
      <c r="B1467" s="2">
        <v>-6.23828125</v>
      </c>
      <c r="C1467" s="2">
        <v>0.14300537109375</v>
      </c>
      <c r="D1467" s="2">
        <v>0.4661865234375</v>
      </c>
      <c r="E1467" s="1"/>
    </row>
    <row r="1468" spans="1:5" x14ac:dyDescent="0.2">
      <c r="A1468" s="2">
        <v>7413750000</v>
      </c>
      <c r="B1468" s="2">
        <v>-6.1376953125</v>
      </c>
      <c r="C1468" s="2">
        <v>0.1561279296875</v>
      </c>
      <c r="D1468" s="2">
        <v>0.46795654296875</v>
      </c>
      <c r="E1468" s="1"/>
    </row>
    <row r="1469" spans="1:5" x14ac:dyDescent="0.2">
      <c r="A1469" s="2">
        <v>7418125000</v>
      </c>
      <c r="B1469" s="2">
        <v>-6.031982421875</v>
      </c>
      <c r="C1469" s="2">
        <v>0.1668701171875</v>
      </c>
      <c r="D1469" s="2">
        <v>0.47064208984375</v>
      </c>
      <c r="E1469" s="1"/>
    </row>
    <row r="1470" spans="1:5" x14ac:dyDescent="0.2">
      <c r="A1470" s="2">
        <v>7422500000</v>
      </c>
      <c r="B1470" s="2">
        <v>-5.947509765625</v>
      </c>
      <c r="C1470" s="2">
        <v>0.17889404296875</v>
      </c>
      <c r="D1470" s="2">
        <v>0.471435546875</v>
      </c>
      <c r="E1470" s="1"/>
    </row>
    <row r="1471" spans="1:5" x14ac:dyDescent="0.2">
      <c r="A1471" s="2">
        <v>7426875000</v>
      </c>
      <c r="B1471" s="2">
        <v>-5.858642578125</v>
      </c>
      <c r="C1471" s="2">
        <v>0.18988037109375</v>
      </c>
      <c r="D1471" s="2">
        <v>0.47271728515625</v>
      </c>
      <c r="E1471" s="1"/>
    </row>
    <row r="1472" spans="1:5" x14ac:dyDescent="0.2">
      <c r="A1472" s="2">
        <v>7431250000</v>
      </c>
      <c r="B1472" s="2">
        <v>-5.772216796875</v>
      </c>
      <c r="C1472" s="2">
        <v>0.202056884765625</v>
      </c>
      <c r="D1472" s="2">
        <v>0.473175048828125</v>
      </c>
      <c r="E1472" s="1"/>
    </row>
    <row r="1473" spans="1:5" x14ac:dyDescent="0.2">
      <c r="A1473" s="2">
        <v>7435625000</v>
      </c>
      <c r="B1473" s="2">
        <v>-5.676025390625</v>
      </c>
      <c r="C1473" s="2">
        <v>0.212860107421875</v>
      </c>
      <c r="D1473" s="2">
        <v>0.474700927734375</v>
      </c>
      <c r="E1473" s="1"/>
    </row>
    <row r="1474" spans="1:5" x14ac:dyDescent="0.2">
      <c r="A1474" s="2">
        <v>7440000000</v>
      </c>
      <c r="B1474" s="2">
        <v>-5.595458984375</v>
      </c>
      <c r="C1474" s="2">
        <v>0.2259521484375</v>
      </c>
      <c r="D1474" s="2">
        <v>0.4739990234375</v>
      </c>
      <c r="E1474" s="1"/>
    </row>
    <row r="1475" spans="1:5" x14ac:dyDescent="0.2">
      <c r="A1475" s="2">
        <v>7444375000</v>
      </c>
      <c r="B1475" s="2">
        <v>-5.51513671875</v>
      </c>
      <c r="C1475" s="2">
        <v>0.23724365234375</v>
      </c>
      <c r="D1475" s="2">
        <v>0.473907470703125</v>
      </c>
      <c r="E1475" s="1"/>
    </row>
    <row r="1476" spans="1:5" x14ac:dyDescent="0.2">
      <c r="A1476" s="2">
        <v>7448750000</v>
      </c>
      <c r="B1476" s="2">
        <v>-5.417724609375</v>
      </c>
      <c r="C1476" s="2">
        <v>0.248931884765625</v>
      </c>
      <c r="D1476" s="2">
        <v>0.474639892578125</v>
      </c>
      <c r="E1476" s="1"/>
    </row>
    <row r="1477" spans="1:5" x14ac:dyDescent="0.2">
      <c r="A1477" s="2">
        <v>7453125000</v>
      </c>
      <c r="B1477" s="2">
        <v>-5.340087890625</v>
      </c>
      <c r="C1477" s="2">
        <v>0.26007080078125</v>
      </c>
      <c r="D1477" s="2">
        <v>0.47412109375</v>
      </c>
      <c r="E1477" s="1"/>
    </row>
    <row r="1478" spans="1:5" x14ac:dyDescent="0.2">
      <c r="A1478" s="2">
        <v>7457500000</v>
      </c>
      <c r="B1478" s="2">
        <v>-5.256591796875</v>
      </c>
      <c r="C1478" s="2">
        <v>0.2733154296875</v>
      </c>
      <c r="D1478" s="2">
        <v>0.47265625</v>
      </c>
      <c r="E1478" s="1"/>
    </row>
    <row r="1479" spans="1:5" x14ac:dyDescent="0.2">
      <c r="A1479" s="2">
        <v>7461875000</v>
      </c>
      <c r="B1479" s="2">
        <v>-5.177001953125</v>
      </c>
      <c r="C1479" s="2">
        <v>0.28387451171875</v>
      </c>
      <c r="D1479" s="2">
        <v>0.472259521484375</v>
      </c>
      <c r="E1479" s="1"/>
    </row>
    <row r="1480" spans="1:5" x14ac:dyDescent="0.2">
      <c r="A1480" s="2">
        <v>7466250000</v>
      </c>
      <c r="B1480" s="2">
        <v>-5.1142578125</v>
      </c>
      <c r="C1480" s="2">
        <v>0.2940216064453125</v>
      </c>
      <c r="D1480" s="2">
        <v>0.4707183837890625</v>
      </c>
      <c r="E1480" s="1"/>
    </row>
    <row r="1481" spans="1:5" x14ac:dyDescent="0.2">
      <c r="A1481" s="2">
        <v>7470625000</v>
      </c>
      <c r="B1481" s="2">
        <v>-5.027099609375</v>
      </c>
      <c r="C1481" s="2">
        <v>0.3068389892578125</v>
      </c>
      <c r="D1481" s="2">
        <v>0.46917724609375</v>
      </c>
      <c r="E1481" s="1"/>
    </row>
    <row r="1482" spans="1:5" x14ac:dyDescent="0.2">
      <c r="A1482" s="2">
        <v>7475000000</v>
      </c>
      <c r="B1482" s="2">
        <v>-4.9560546875</v>
      </c>
      <c r="C1482" s="2">
        <v>0.317901611328125</v>
      </c>
      <c r="D1482" s="2">
        <v>0.4673309326171875</v>
      </c>
      <c r="E1482" s="1"/>
    </row>
    <row r="1483" spans="1:5" x14ac:dyDescent="0.2">
      <c r="A1483" s="2">
        <v>7479375000</v>
      </c>
      <c r="B1483" s="2">
        <v>-4.869873046875</v>
      </c>
      <c r="C1483" s="2">
        <v>0.328826904296875</v>
      </c>
      <c r="D1483" s="2">
        <v>0.46661376953125</v>
      </c>
      <c r="E1483" s="1"/>
    </row>
    <row r="1484" spans="1:5" x14ac:dyDescent="0.2">
      <c r="A1484" s="2">
        <v>7483750000</v>
      </c>
      <c r="B1484" s="2">
        <v>-4.821044921875</v>
      </c>
      <c r="C1484" s="2">
        <v>0.341461181640625</v>
      </c>
      <c r="D1484" s="2">
        <v>0.461456298828125</v>
      </c>
      <c r="E1484" s="1"/>
    </row>
    <row r="1485" spans="1:5" x14ac:dyDescent="0.2">
      <c r="A1485" s="2">
        <v>7488125000</v>
      </c>
      <c r="B1485" s="2">
        <v>-4.75</v>
      </c>
      <c r="C1485" s="2">
        <v>0.352508544921875</v>
      </c>
      <c r="D1485" s="2">
        <v>0.45904541015625</v>
      </c>
      <c r="E1485" s="1"/>
    </row>
    <row r="1486" spans="1:5" x14ac:dyDescent="0.2">
      <c r="A1486" s="2">
        <v>7492500000</v>
      </c>
      <c r="B1486" s="2">
        <v>-4.6630859375</v>
      </c>
      <c r="C1486" s="2">
        <v>0.363800048828125</v>
      </c>
      <c r="D1486" s="2">
        <v>0.457611083984375</v>
      </c>
      <c r="E1486" s="1"/>
    </row>
    <row r="1487" spans="1:5" x14ac:dyDescent="0.2">
      <c r="A1487" s="2">
        <v>7496875000</v>
      </c>
      <c r="B1487" s="2">
        <v>-4.6044921875</v>
      </c>
      <c r="C1487" s="2">
        <v>0.3739166259765625</v>
      </c>
      <c r="D1487" s="2">
        <v>0.4545135498046875</v>
      </c>
      <c r="E1487" s="1"/>
    </row>
    <row r="1488" spans="1:5" x14ac:dyDescent="0.2">
      <c r="A1488" s="2">
        <v>7501250000</v>
      </c>
      <c r="B1488" s="2">
        <v>-4.53857421875</v>
      </c>
      <c r="C1488" s="2">
        <v>0.385345458984375</v>
      </c>
      <c r="D1488" s="2">
        <v>0.450775146484375</v>
      </c>
      <c r="E1488" s="1"/>
    </row>
    <row r="1489" spans="1:5" x14ac:dyDescent="0.2">
      <c r="A1489" s="2">
        <v>7505625000</v>
      </c>
      <c r="B1489" s="2">
        <v>-4.4794921875</v>
      </c>
      <c r="C1489" s="2">
        <v>0.39495849609375</v>
      </c>
      <c r="D1489" s="2">
        <v>0.447784423828125</v>
      </c>
      <c r="E1489" s="1"/>
    </row>
    <row r="1490" spans="1:5" x14ac:dyDescent="0.2">
      <c r="A1490" s="2">
        <v>7510000000</v>
      </c>
      <c r="B1490" s="2">
        <v>-4.43017578125</v>
      </c>
      <c r="C1490" s="2">
        <v>0.405975341796875</v>
      </c>
      <c r="D1490" s="2">
        <v>0.44244384765625</v>
      </c>
      <c r="E1490" s="1"/>
    </row>
    <row r="1491" spans="1:5" x14ac:dyDescent="0.2">
      <c r="A1491" s="2">
        <v>7514375000</v>
      </c>
      <c r="B1491" s="2">
        <v>-4.343017578125</v>
      </c>
      <c r="C1491" s="2">
        <v>0.418182373046875</v>
      </c>
      <c r="D1491" s="2">
        <v>0.4393310546875</v>
      </c>
      <c r="E1491" s="1"/>
    </row>
    <row r="1492" spans="1:5" x14ac:dyDescent="0.2">
      <c r="A1492" s="2">
        <v>7518750000</v>
      </c>
      <c r="B1492" s="2">
        <v>-4.293212890625</v>
      </c>
      <c r="C1492" s="2">
        <v>0.427276611328125</v>
      </c>
      <c r="D1492" s="2">
        <v>0.435394287109375</v>
      </c>
      <c r="E1492" s="1"/>
    </row>
    <row r="1493" spans="1:5" x14ac:dyDescent="0.2">
      <c r="A1493" s="2">
        <v>7523125000</v>
      </c>
      <c r="B1493" s="2">
        <v>-4.2314453125</v>
      </c>
      <c r="C1493" s="2">
        <v>0.438995361328125</v>
      </c>
      <c r="D1493" s="2">
        <v>0.4298095703125</v>
      </c>
      <c r="E1493" s="1"/>
    </row>
    <row r="1494" spans="1:5" x14ac:dyDescent="0.2">
      <c r="A1494" s="2">
        <v>7527500000</v>
      </c>
      <c r="B1494" s="2">
        <v>-4.162353515625</v>
      </c>
      <c r="C1494" s="2">
        <v>0.448822021484375</v>
      </c>
      <c r="D1494" s="2">
        <v>0.42669677734375</v>
      </c>
      <c r="E1494" s="1"/>
    </row>
    <row r="1495" spans="1:5" x14ac:dyDescent="0.2">
      <c r="A1495" s="2">
        <v>7531875000</v>
      </c>
      <c r="B1495" s="2">
        <v>-4.11083984375</v>
      </c>
      <c r="C1495" s="2">
        <v>0.458892822265625</v>
      </c>
      <c r="D1495" s="2">
        <v>0.42132568359375</v>
      </c>
      <c r="E1495" s="1"/>
    </row>
    <row r="1496" spans="1:5" x14ac:dyDescent="0.2">
      <c r="A1496" s="2">
        <v>7536250000</v>
      </c>
      <c r="B1496" s="2">
        <v>-4.046875</v>
      </c>
      <c r="C1496" s="2">
        <v>0.47027587890625</v>
      </c>
      <c r="D1496" s="2">
        <v>0.415557861328125</v>
      </c>
      <c r="E1496" s="1"/>
    </row>
    <row r="1497" spans="1:5" x14ac:dyDescent="0.2">
      <c r="A1497" s="2">
        <v>7540625000</v>
      </c>
      <c r="B1497" s="2">
        <v>-3.990966796875</v>
      </c>
      <c r="C1497" s="2">
        <v>0.47967529296875</v>
      </c>
      <c r="D1497" s="2">
        <v>0.410919189453125</v>
      </c>
      <c r="E1497" s="1"/>
    </row>
    <row r="1498" spans="1:5" x14ac:dyDescent="0.2">
      <c r="A1498" s="2">
        <v>7545000000</v>
      </c>
      <c r="B1498" s="2">
        <v>-3.9375</v>
      </c>
      <c r="C1498" s="2">
        <v>0.4893798828125</v>
      </c>
      <c r="D1498" s="2">
        <v>0.40545654296875</v>
      </c>
      <c r="E1498" s="1"/>
    </row>
    <row r="1499" spans="1:5" x14ac:dyDescent="0.2">
      <c r="A1499" s="2">
        <v>7549375000</v>
      </c>
      <c r="B1499" s="2">
        <v>-3.881103515625</v>
      </c>
      <c r="C1499" s="2">
        <v>0.4984130859375</v>
      </c>
      <c r="D1499" s="2">
        <v>0.40093994140625</v>
      </c>
      <c r="E1499" s="1"/>
    </row>
    <row r="1500" spans="1:5" x14ac:dyDescent="0.2">
      <c r="A1500" s="2">
        <v>7553750000</v>
      </c>
      <c r="B1500" s="2">
        <v>-3.831298828125</v>
      </c>
      <c r="C1500" s="2">
        <v>0.507781982421875</v>
      </c>
      <c r="D1500" s="2">
        <v>0.39501953125</v>
      </c>
      <c r="E1500" s="1"/>
    </row>
    <row r="1501" spans="1:5" x14ac:dyDescent="0.2">
      <c r="A1501" s="2">
        <v>7558125000</v>
      </c>
      <c r="B1501" s="2">
        <v>-3.7703857421875</v>
      </c>
      <c r="C1501" s="2">
        <v>0.51800537109375</v>
      </c>
      <c r="D1501" s="2">
        <v>0.38909912109375</v>
      </c>
      <c r="E1501" s="1"/>
    </row>
    <row r="1502" spans="1:5" x14ac:dyDescent="0.2">
      <c r="A1502" s="2">
        <v>7562500000</v>
      </c>
      <c r="B1502" s="2">
        <v>-3.705322265625</v>
      </c>
      <c r="C1502" s="2">
        <v>0.528045654296875</v>
      </c>
      <c r="D1502" s="2">
        <v>0.383697509765625</v>
      </c>
      <c r="E1502" s="1"/>
    </row>
    <row r="1503" spans="1:5" x14ac:dyDescent="0.2">
      <c r="A1503" s="2">
        <v>7566875000</v>
      </c>
      <c r="B1503" s="2">
        <v>-3.67138671875</v>
      </c>
      <c r="C1503" s="2">
        <v>0.5360107421875</v>
      </c>
      <c r="D1503" s="2">
        <v>0.376953125</v>
      </c>
      <c r="E1503" s="1"/>
    </row>
    <row r="1504" spans="1:5" x14ac:dyDescent="0.2">
      <c r="A1504" s="2">
        <v>7571250000</v>
      </c>
      <c r="B1504" s="2">
        <v>-3.6422119140625</v>
      </c>
      <c r="C1504" s="2">
        <v>0.543243408203125</v>
      </c>
      <c r="D1504" s="2">
        <v>0.370391845703125</v>
      </c>
      <c r="E1504" s="1"/>
    </row>
    <row r="1505" spans="1:5" x14ac:dyDescent="0.2">
      <c r="A1505" s="2">
        <v>7575625000</v>
      </c>
      <c r="B1505" s="2">
        <v>-3.5814208984375</v>
      </c>
      <c r="C1505" s="2">
        <v>0.5537109375</v>
      </c>
      <c r="D1505" s="2">
        <v>0.363037109375</v>
      </c>
      <c r="E1505" s="1"/>
    </row>
    <row r="1506" spans="1:5" x14ac:dyDescent="0.2">
      <c r="A1506" s="2">
        <v>7580000000</v>
      </c>
      <c r="B1506" s="2">
        <v>-3.5283203125</v>
      </c>
      <c r="C1506" s="2">
        <v>0.562896728515625</v>
      </c>
      <c r="D1506" s="2">
        <v>0.356292724609375</v>
      </c>
      <c r="E1506" s="1"/>
    </row>
    <row r="1507" spans="1:5" x14ac:dyDescent="0.2">
      <c r="A1507" s="2">
        <v>7584375000</v>
      </c>
      <c r="B1507" s="2">
        <v>-3.4949951171875</v>
      </c>
      <c r="C1507" s="2">
        <v>0.56988525390625</v>
      </c>
      <c r="D1507" s="2">
        <v>0.34991455078125</v>
      </c>
      <c r="E1507" s="1"/>
    </row>
    <row r="1508" spans="1:5" x14ac:dyDescent="0.2">
      <c r="A1508" s="2">
        <v>7588750000</v>
      </c>
      <c r="B1508" s="2">
        <v>-3.461669921875</v>
      </c>
      <c r="C1508" s="2">
        <v>0.57781982421875</v>
      </c>
      <c r="D1508" s="2">
        <v>0.34173583984375</v>
      </c>
      <c r="E1508" s="1"/>
    </row>
    <row r="1509" spans="1:5" x14ac:dyDescent="0.2">
      <c r="A1509" s="2">
        <v>7593125000</v>
      </c>
      <c r="B1509" s="2">
        <v>-3.4014892578125</v>
      </c>
      <c r="C1509" s="2">
        <v>0.586761474609375</v>
      </c>
      <c r="D1509" s="2">
        <v>0.33563232421875</v>
      </c>
      <c r="E1509" s="1"/>
    </row>
    <row r="1510" spans="1:5" x14ac:dyDescent="0.2">
      <c r="A1510" s="2">
        <v>7597500000</v>
      </c>
      <c r="B1510" s="2">
        <v>-3.3465576171875</v>
      </c>
      <c r="C1510" s="2">
        <v>0.59600830078125</v>
      </c>
      <c r="D1510" s="2">
        <v>0.327911376953125</v>
      </c>
      <c r="E1510" s="1"/>
    </row>
    <row r="1511" spans="1:5" x14ac:dyDescent="0.2">
      <c r="A1511" s="2">
        <v>7601875000</v>
      </c>
      <c r="B1511" s="2">
        <v>-3.3377685546875</v>
      </c>
      <c r="C1511" s="2">
        <v>0.60107421875</v>
      </c>
      <c r="D1511" s="2">
        <v>0.32000732421875</v>
      </c>
      <c r="E1511" s="1"/>
    </row>
    <row r="1512" spans="1:5" x14ac:dyDescent="0.2">
      <c r="A1512" s="2">
        <v>7606250000</v>
      </c>
      <c r="B1512" s="2">
        <v>-3.29150390625</v>
      </c>
      <c r="C1512" s="2">
        <v>0.609283447265625</v>
      </c>
      <c r="D1512" s="2">
        <v>0.3121337890625</v>
      </c>
      <c r="E1512" s="1"/>
    </row>
    <row r="1513" spans="1:5" x14ac:dyDescent="0.2">
      <c r="A1513" s="2">
        <v>7610625000</v>
      </c>
      <c r="B1513" s="2">
        <v>-3.2347412109375</v>
      </c>
      <c r="C1513" s="2">
        <v>0.617584228515625</v>
      </c>
      <c r="D1513" s="2">
        <v>0.305633544921875</v>
      </c>
      <c r="E1513" s="1"/>
    </row>
    <row r="1514" spans="1:5" x14ac:dyDescent="0.2">
      <c r="A1514" s="2">
        <v>7615000000</v>
      </c>
      <c r="B1514" s="2">
        <v>-3.21875</v>
      </c>
      <c r="C1514" s="2">
        <v>0.623870849609375</v>
      </c>
      <c r="D1514" s="2">
        <v>0.295562744140625</v>
      </c>
      <c r="E1514" s="1"/>
    </row>
    <row r="1515" spans="1:5" x14ac:dyDescent="0.2">
      <c r="A1515" s="2">
        <v>7619375000</v>
      </c>
      <c r="B1515" s="2">
        <v>-3.1705322265625</v>
      </c>
      <c r="C1515" s="2">
        <v>0.630126953125</v>
      </c>
      <c r="D1515" s="2">
        <v>0.291259765625</v>
      </c>
      <c r="E1515" s="1"/>
    </row>
    <row r="1516" spans="1:5" x14ac:dyDescent="0.2">
      <c r="A1516" s="2">
        <v>7623750000</v>
      </c>
      <c r="B1516" s="2">
        <v>-3.1441650390625</v>
      </c>
      <c r="C1516" s="2">
        <v>0.63751220703125</v>
      </c>
      <c r="D1516" s="2">
        <v>0.280029296875</v>
      </c>
      <c r="E1516" s="1"/>
    </row>
    <row r="1517" spans="1:5" x14ac:dyDescent="0.2">
      <c r="A1517" s="2">
        <v>7628125000</v>
      </c>
      <c r="B1517" s="2">
        <v>-3.1029052734375</v>
      </c>
      <c r="C1517" s="2">
        <v>0.643707275390625</v>
      </c>
      <c r="D1517" s="2">
        <v>0.2740478515625</v>
      </c>
      <c r="E1517" s="1"/>
    </row>
    <row r="1518" spans="1:5" x14ac:dyDescent="0.2">
      <c r="A1518" s="2">
        <v>7632500000</v>
      </c>
      <c r="B1518" s="2">
        <v>-3.0538330078125</v>
      </c>
      <c r="C1518" s="2">
        <v>0.652130126953125</v>
      </c>
      <c r="D1518" s="2">
        <v>0.26409912109375</v>
      </c>
      <c r="E1518" s="1"/>
    </row>
    <row r="1519" spans="1:5" x14ac:dyDescent="0.2">
      <c r="A1519" s="2">
        <v>7636875000</v>
      </c>
      <c r="B1519" s="2">
        <v>-3.0269775390625</v>
      </c>
      <c r="C1519" s="2">
        <v>0.657806396484375</v>
      </c>
      <c r="D1519" s="2">
        <v>0.255706787109375</v>
      </c>
      <c r="E1519" s="1"/>
    </row>
    <row r="1520" spans="1:5" x14ac:dyDescent="0.2">
      <c r="A1520" s="2">
        <v>7641250000</v>
      </c>
      <c r="B1520" s="2">
        <v>-2.9991455078125</v>
      </c>
      <c r="C1520" s="2">
        <v>0.66314697265625</v>
      </c>
      <c r="D1520" s="2">
        <v>0.248077392578125</v>
      </c>
      <c r="E1520" s="1"/>
    </row>
    <row r="1521" spans="1:5" x14ac:dyDescent="0.2">
      <c r="A1521" s="2">
        <v>7645625000</v>
      </c>
      <c r="B1521" s="2">
        <v>-2.949462890625</v>
      </c>
      <c r="C1521" s="2">
        <v>0.670501708984375</v>
      </c>
      <c r="D1521" s="2">
        <v>0.239776611328125</v>
      </c>
      <c r="E1521" s="1"/>
    </row>
    <row r="1522" spans="1:5" x14ac:dyDescent="0.2">
      <c r="A1522" s="2">
        <v>7650000000</v>
      </c>
      <c r="B1522" s="2">
        <v>-2.9398193359375</v>
      </c>
      <c r="C1522" s="2">
        <v>0.674957275390625</v>
      </c>
      <c r="D1522" s="2">
        <v>0.229400634765625</v>
      </c>
      <c r="E1522" s="1"/>
    </row>
    <row r="1523" spans="1:5" x14ac:dyDescent="0.2">
      <c r="A1523" s="2">
        <v>7654375000</v>
      </c>
      <c r="B1523" s="2">
        <v>-2.912841796875</v>
      </c>
      <c r="C1523" s="2">
        <v>0.680084228515625</v>
      </c>
      <c r="D1523" s="2">
        <v>0.221038818359375</v>
      </c>
      <c r="E1523" s="1"/>
    </row>
    <row r="1524" spans="1:5" x14ac:dyDescent="0.2">
      <c r="A1524" s="2">
        <v>7658750000</v>
      </c>
      <c r="B1524" s="2">
        <v>-2.8712158203125</v>
      </c>
      <c r="C1524" s="2">
        <v>0.686737060546875</v>
      </c>
      <c r="D1524" s="2">
        <v>0.21136474609375</v>
      </c>
      <c r="E1524" s="1"/>
    </row>
    <row r="1525" spans="1:5" x14ac:dyDescent="0.2">
      <c r="A1525" s="2">
        <v>7663125000</v>
      </c>
      <c r="B1525" s="2">
        <v>-2.833984375</v>
      </c>
      <c r="C1525" s="2">
        <v>0.6922607421875</v>
      </c>
      <c r="D1525" s="2">
        <v>0.203765869140625</v>
      </c>
      <c r="E1525" s="1"/>
    </row>
    <row r="1526" spans="1:5" x14ac:dyDescent="0.2">
      <c r="A1526" s="2">
        <v>7667500000</v>
      </c>
      <c r="B1526" s="2">
        <v>-2.8062744140625</v>
      </c>
      <c r="C1526" s="2">
        <v>0.697021484375</v>
      </c>
      <c r="D1526" s="2">
        <v>0.19549560546875</v>
      </c>
      <c r="E1526" s="1"/>
    </row>
    <row r="1527" spans="1:5" x14ac:dyDescent="0.2">
      <c r="A1527" s="2">
        <v>7671875000</v>
      </c>
      <c r="B1527" s="2">
        <v>-2.775634765625</v>
      </c>
      <c r="C1527" s="2">
        <v>0.7025146484375</v>
      </c>
      <c r="D1527" s="2">
        <v>0.185089111328125</v>
      </c>
      <c r="E1527" s="1"/>
    </row>
    <row r="1528" spans="1:5" x14ac:dyDescent="0.2">
      <c r="A1528" s="2">
        <v>7676250000</v>
      </c>
      <c r="B1528" s="2">
        <v>-2.725341796875</v>
      </c>
      <c r="C1528" s="2">
        <v>0.709228515625</v>
      </c>
      <c r="D1528" s="2">
        <v>0.17584228515625</v>
      </c>
      <c r="E1528" s="1"/>
    </row>
    <row r="1529" spans="1:5" x14ac:dyDescent="0.2">
      <c r="A1529" s="2">
        <v>7680625000</v>
      </c>
      <c r="B1529" s="2">
        <v>-2.7303466796875</v>
      </c>
      <c r="C1529" s="2">
        <v>0.7110595703125</v>
      </c>
      <c r="D1529" s="2">
        <v>0.166473388671875</v>
      </c>
      <c r="E1529" s="1"/>
    </row>
    <row r="1530" spans="1:5" x14ac:dyDescent="0.2">
      <c r="A1530" s="2">
        <v>7685000000</v>
      </c>
      <c r="B1530" s="2">
        <v>-2.6895751953125</v>
      </c>
      <c r="C1530" s="2">
        <v>0.71697998046875</v>
      </c>
      <c r="D1530" s="2">
        <v>0.155792236328125</v>
      </c>
      <c r="E1530" s="1"/>
    </row>
    <row r="1531" spans="1:5" x14ac:dyDescent="0.2">
      <c r="A1531" s="2">
        <v>7689375000</v>
      </c>
      <c r="B1531" s="2">
        <v>-2.662841796875</v>
      </c>
      <c r="C1531" s="2">
        <v>0.721466064453125</v>
      </c>
      <c r="D1531" s="2">
        <v>0.145477294921875</v>
      </c>
      <c r="E1531" s="1"/>
    </row>
    <row r="1532" spans="1:5" x14ac:dyDescent="0.2">
      <c r="A1532" s="2">
        <v>7693750000</v>
      </c>
      <c r="B1532" s="2">
        <v>-2.63330078125</v>
      </c>
      <c r="C1532" s="2">
        <v>0.725738525390625</v>
      </c>
      <c r="D1532" s="2">
        <v>0.1365966796875</v>
      </c>
      <c r="E1532" s="1"/>
    </row>
    <row r="1533" spans="1:5" x14ac:dyDescent="0.2">
      <c r="A1533" s="2">
        <v>7698125000</v>
      </c>
      <c r="B1533" s="2">
        <v>-2.6419677734375</v>
      </c>
      <c r="C1533" s="2">
        <v>0.726715087890625</v>
      </c>
      <c r="D1533" s="2">
        <v>0.127105712890625</v>
      </c>
      <c r="E1533" s="1"/>
    </row>
    <row r="1534" spans="1:5" x14ac:dyDescent="0.2">
      <c r="A1534" s="2">
        <v>7702500000</v>
      </c>
      <c r="B1534" s="2">
        <v>-2.595947265625</v>
      </c>
      <c r="C1534" s="2">
        <v>0.732421875</v>
      </c>
      <c r="D1534" s="2">
        <v>0.116729736328125</v>
      </c>
      <c r="E1534" s="1"/>
    </row>
    <row r="1535" spans="1:5" x14ac:dyDescent="0.2">
      <c r="A1535" s="2">
        <v>7706875000</v>
      </c>
      <c r="B1535" s="2">
        <v>-2.559326171875</v>
      </c>
      <c r="C1535" s="2">
        <v>0.736968994140625</v>
      </c>
      <c r="D1535" s="2">
        <v>0.107635498046875</v>
      </c>
      <c r="E1535" s="1"/>
    </row>
    <row r="1536" spans="1:5" x14ac:dyDescent="0.2">
      <c r="A1536" s="2">
        <v>7711250000</v>
      </c>
      <c r="B1536" s="2">
        <v>-2.5487060546875</v>
      </c>
      <c r="C1536" s="2">
        <v>0.739227294921875</v>
      </c>
      <c r="D1536" s="2">
        <v>9.814453125E-2</v>
      </c>
      <c r="E1536" s="1"/>
    </row>
    <row r="1537" spans="1:5" x14ac:dyDescent="0.2">
      <c r="A1537" s="2">
        <v>7715625000</v>
      </c>
      <c r="B1537" s="2">
        <v>-2.5008544921875</v>
      </c>
      <c r="C1537" s="2">
        <v>0.744781494140625</v>
      </c>
      <c r="D1537" s="2">
        <v>8.6883544921875E-2</v>
      </c>
      <c r="E1537" s="1"/>
    </row>
    <row r="1538" spans="1:5" x14ac:dyDescent="0.2">
      <c r="A1538" s="2">
        <v>7720000000</v>
      </c>
      <c r="B1538" s="2">
        <v>-2.488037109375</v>
      </c>
      <c r="C1538" s="2">
        <v>0.7469482421875</v>
      </c>
      <c r="D1538" s="2">
        <v>7.7362060546875E-2</v>
      </c>
      <c r="E1538" s="1"/>
    </row>
    <row r="1539" spans="1:5" x14ac:dyDescent="0.2">
      <c r="A1539" s="2">
        <v>7724375000</v>
      </c>
      <c r="B1539" s="2">
        <v>-2.48193359375</v>
      </c>
      <c r="C1539" s="2">
        <v>0.74853515625</v>
      </c>
      <c r="D1539" s="2">
        <v>6.6314697265625E-2</v>
      </c>
      <c r="E1539" s="1"/>
    </row>
    <row r="1540" spans="1:5" x14ac:dyDescent="0.2">
      <c r="A1540" s="2">
        <v>7728750000</v>
      </c>
      <c r="B1540" s="2">
        <v>-2.4576416015625</v>
      </c>
      <c r="C1540" s="2">
        <v>0.751373291015625</v>
      </c>
      <c r="D1540" s="2">
        <v>5.76171875E-2</v>
      </c>
      <c r="E1540" s="1"/>
    </row>
    <row r="1541" spans="1:5" x14ac:dyDescent="0.2">
      <c r="A1541" s="2">
        <v>7733125000</v>
      </c>
      <c r="B1541" s="2">
        <v>-2.425537109375</v>
      </c>
      <c r="C1541" s="2">
        <v>0.7547607421875</v>
      </c>
      <c r="D1541" s="2">
        <v>4.913330078125E-2</v>
      </c>
      <c r="E1541" s="1"/>
    </row>
    <row r="1542" spans="1:5" x14ac:dyDescent="0.2">
      <c r="A1542" s="2">
        <v>7737500000</v>
      </c>
      <c r="B1542" s="2">
        <v>-2.405517578125</v>
      </c>
      <c r="C1542" s="2">
        <v>0.757232666015625</v>
      </c>
      <c r="D1542" s="2">
        <v>3.6468505859375E-2</v>
      </c>
      <c r="E1542" s="1"/>
    </row>
    <row r="1543" spans="1:5" x14ac:dyDescent="0.2">
      <c r="A1543" s="2">
        <v>7741875000</v>
      </c>
      <c r="B1543" s="2">
        <v>-2.3756103515625</v>
      </c>
      <c r="C1543" s="2">
        <v>0.76019287109375</v>
      </c>
      <c r="D1543" s="2">
        <v>2.825927734375E-2</v>
      </c>
      <c r="E1543" s="1"/>
    </row>
    <row r="1544" spans="1:5" x14ac:dyDescent="0.2">
      <c r="A1544" s="2">
        <v>7746250000</v>
      </c>
      <c r="B1544" s="2">
        <v>-2.361572265625</v>
      </c>
      <c r="C1544" s="2">
        <v>0.76171875</v>
      </c>
      <c r="D1544" s="2">
        <v>1.885986328125E-2</v>
      </c>
      <c r="E1544" s="1"/>
    </row>
    <row r="1545" spans="1:5" x14ac:dyDescent="0.2">
      <c r="A1545" s="2">
        <v>7750625000</v>
      </c>
      <c r="B1545" s="2">
        <v>-2.333984375</v>
      </c>
      <c r="C1545" s="2">
        <v>0.764312744140625</v>
      </c>
      <c r="D1545" s="2">
        <v>9.552001953125E-3</v>
      </c>
      <c r="E1545" s="1"/>
    </row>
    <row r="1546" spans="1:5" x14ac:dyDescent="0.2">
      <c r="A1546" s="2">
        <v>7755000000</v>
      </c>
      <c r="B1546" s="2">
        <v>-2.3260498046875</v>
      </c>
      <c r="C1546" s="2">
        <v>0.76507568359375</v>
      </c>
      <c r="D1546" s="2">
        <v>-1.40380859375E-3</v>
      </c>
      <c r="E1546" s="1"/>
    </row>
    <row r="1547" spans="1:5" x14ac:dyDescent="0.2">
      <c r="A1547" s="2">
        <v>7759375000</v>
      </c>
      <c r="B1547" s="2">
        <v>-2.2916259765625</v>
      </c>
      <c r="C1547" s="2">
        <v>0.768035888671875</v>
      </c>
      <c r="D1547" s="2">
        <v>-1.1138916015625E-2</v>
      </c>
      <c r="E1547" s="1"/>
    </row>
    <row r="1548" spans="1:5" x14ac:dyDescent="0.2">
      <c r="A1548" s="2">
        <v>7763750000</v>
      </c>
      <c r="B1548" s="2">
        <v>-2.2701416015625</v>
      </c>
      <c r="C1548" s="2">
        <v>0.769744873046875</v>
      </c>
      <c r="D1548" s="2">
        <v>-2.032470703125E-2</v>
      </c>
      <c r="E1548" s="1"/>
    </row>
    <row r="1549" spans="1:5" x14ac:dyDescent="0.2">
      <c r="A1549" s="2">
        <v>7768125000</v>
      </c>
      <c r="B1549" s="2">
        <v>-2.2474365234375</v>
      </c>
      <c r="C1549" s="2">
        <v>0.77142333984375</v>
      </c>
      <c r="D1549" s="2">
        <v>-3.0548095703125E-2</v>
      </c>
      <c r="E1549" s="1"/>
    </row>
    <row r="1550" spans="1:5" x14ac:dyDescent="0.2">
      <c r="A1550" s="2">
        <v>7772500000</v>
      </c>
      <c r="B1550" s="2">
        <v>-2.2373046875</v>
      </c>
      <c r="C1550" s="2">
        <v>0.771820068359375</v>
      </c>
      <c r="D1550" s="2">
        <v>-4.150390625E-2</v>
      </c>
      <c r="E1550" s="1"/>
    </row>
    <row r="1551" spans="1:5" x14ac:dyDescent="0.2">
      <c r="A1551" s="2">
        <v>7776875000</v>
      </c>
      <c r="B1551" s="2">
        <v>-2.2156982421875</v>
      </c>
      <c r="C1551" s="2">
        <v>0.7733154296875</v>
      </c>
      <c r="D1551" s="2">
        <v>-4.888916015625E-2</v>
      </c>
      <c r="E1551" s="1"/>
    </row>
    <row r="1552" spans="1:5" x14ac:dyDescent="0.2">
      <c r="A1552" s="2">
        <v>7781250000</v>
      </c>
      <c r="B1552" s="2">
        <v>-2.2003173828125</v>
      </c>
      <c r="C1552" s="2">
        <v>0.773834228515625</v>
      </c>
      <c r="D1552" s="2">
        <v>-6.0882568359375E-2</v>
      </c>
      <c r="E1552" s="1"/>
    </row>
    <row r="1553" spans="1:5" x14ac:dyDescent="0.2">
      <c r="A1553" s="2">
        <v>7785625000</v>
      </c>
      <c r="B1553" s="2">
        <v>-2.165283203125</v>
      </c>
      <c r="C1553" s="2">
        <v>0.7763671875</v>
      </c>
      <c r="D1553" s="2">
        <v>-6.829833984375E-2</v>
      </c>
      <c r="E1553" s="1"/>
    </row>
    <row r="1554" spans="1:5" x14ac:dyDescent="0.2">
      <c r="A1554" s="2">
        <v>7790000000</v>
      </c>
      <c r="B1554" s="2">
        <v>-2.1361083984375</v>
      </c>
      <c r="C1554" s="2">
        <v>0.77813720703125</v>
      </c>
      <c r="D1554" s="2">
        <v>-7.757568359375E-2</v>
      </c>
      <c r="E1554" s="1"/>
    </row>
    <row r="1555" spans="1:5" x14ac:dyDescent="0.2">
      <c r="A1555" s="2">
        <v>7794375000</v>
      </c>
      <c r="B1555" s="2">
        <v>-2.127685546875</v>
      </c>
      <c r="C1555" s="2">
        <v>0.7777099609375</v>
      </c>
      <c r="D1555" s="2">
        <v>-8.868408203125E-2</v>
      </c>
      <c r="E1555" s="1"/>
    </row>
    <row r="1556" spans="1:5" x14ac:dyDescent="0.2">
      <c r="A1556" s="2">
        <v>7798750000</v>
      </c>
      <c r="B1556" s="2">
        <v>-2.1046142578125</v>
      </c>
      <c r="C1556" s="2">
        <v>0.77880859375</v>
      </c>
      <c r="D1556" s="2">
        <v>-9.698486328125E-2</v>
      </c>
      <c r="E1556" s="1"/>
    </row>
    <row r="1557" spans="1:5" x14ac:dyDescent="0.2">
      <c r="A1557" s="2">
        <v>7803125000</v>
      </c>
      <c r="B1557" s="2">
        <v>-2.06591796875</v>
      </c>
      <c r="C1557" s="2">
        <v>0.78125</v>
      </c>
      <c r="D1557" s="2">
        <v>-0.10540771484375</v>
      </c>
      <c r="E1557" s="1"/>
    </row>
    <row r="1558" spans="1:5" x14ac:dyDescent="0.2">
      <c r="A1558" s="2">
        <v>7807500000</v>
      </c>
      <c r="B1558" s="2">
        <v>-2.094970703125</v>
      </c>
      <c r="C1558" s="2">
        <v>0.77679443359375</v>
      </c>
      <c r="D1558" s="2">
        <v>-0.117919921875</v>
      </c>
      <c r="E1558" s="1"/>
    </row>
    <row r="1559" spans="1:5" x14ac:dyDescent="0.2">
      <c r="A1559" s="2">
        <v>7811875000</v>
      </c>
      <c r="B1559" s="2">
        <v>-2.070556640625</v>
      </c>
      <c r="C1559" s="2">
        <v>0.7777099609375</v>
      </c>
      <c r="D1559" s="2">
        <v>-0.12640380859375</v>
      </c>
      <c r="E1559" s="1"/>
    </row>
    <row r="1560" spans="1:5" x14ac:dyDescent="0.2">
      <c r="A1560" s="2">
        <v>7816250000</v>
      </c>
      <c r="B1560" s="2">
        <v>-2.0341796875</v>
      </c>
      <c r="C1560" s="2">
        <v>0.779052734375</v>
      </c>
      <c r="D1560" s="2">
        <v>-0.13824462890625</v>
      </c>
      <c r="E1560" s="1"/>
    </row>
    <row r="1561" spans="1:5" x14ac:dyDescent="0.2">
      <c r="A1561" s="2">
        <v>7820625000</v>
      </c>
      <c r="B1561" s="2">
        <v>-2.0345458984375</v>
      </c>
      <c r="C1561" s="2">
        <v>0.777587890625</v>
      </c>
      <c r="D1561" s="2">
        <v>-0.14605712890625</v>
      </c>
      <c r="E1561" s="1"/>
    </row>
    <row r="1562" spans="1:5" x14ac:dyDescent="0.2">
      <c r="A1562" s="2">
        <v>7825000000</v>
      </c>
      <c r="B1562" s="2">
        <v>-2.00341796875</v>
      </c>
      <c r="C1562" s="2">
        <v>0.77862548828125</v>
      </c>
      <c r="D1562" s="2">
        <v>-0.1556396484375</v>
      </c>
      <c r="E1562" s="1"/>
    </row>
    <row r="1563" spans="1:5" x14ac:dyDescent="0.2">
      <c r="A1563" s="2">
        <v>7829375000</v>
      </c>
      <c r="B1563" s="2">
        <v>-2.0054931640625</v>
      </c>
      <c r="C1563" s="2">
        <v>0.7762451171875</v>
      </c>
      <c r="D1563" s="2">
        <v>-0.16619873046875</v>
      </c>
      <c r="E1563" s="1"/>
    </row>
    <row r="1564" spans="1:5" x14ac:dyDescent="0.2">
      <c r="A1564" s="2">
        <v>7833750000</v>
      </c>
      <c r="B1564" s="2">
        <v>-1.96112060546875</v>
      </c>
      <c r="C1564" s="2">
        <v>0.77825927734375</v>
      </c>
      <c r="D1564" s="2">
        <v>-0.17596435546875</v>
      </c>
      <c r="E1564" s="1"/>
    </row>
    <row r="1565" spans="1:5" x14ac:dyDescent="0.2">
      <c r="A1565" s="2">
        <v>7838125000</v>
      </c>
      <c r="B1565" s="2">
        <v>-1.96099853515625</v>
      </c>
      <c r="C1565" s="2">
        <v>0.77587890625</v>
      </c>
      <c r="D1565" s="2">
        <v>-0.18621826171875</v>
      </c>
      <c r="E1565" s="1"/>
    </row>
    <row r="1566" spans="1:5" x14ac:dyDescent="0.2">
      <c r="A1566" s="2">
        <v>7842500000</v>
      </c>
      <c r="B1566" s="2">
        <v>-1.93701171875</v>
      </c>
      <c r="C1566" s="2">
        <v>0.77593994140625</v>
      </c>
      <c r="D1566" s="2">
        <v>-0.1951904296875</v>
      </c>
      <c r="E1566" s="1"/>
    </row>
    <row r="1567" spans="1:5" x14ac:dyDescent="0.2">
      <c r="A1567" s="2">
        <v>7846875000</v>
      </c>
      <c r="B1567" s="2">
        <v>-1.93096923828125</v>
      </c>
      <c r="C1567" s="2">
        <v>0.77392578125</v>
      </c>
      <c r="D1567" s="2">
        <v>-0.2052001953125</v>
      </c>
      <c r="E1567" s="1"/>
    </row>
    <row r="1568" spans="1:5" x14ac:dyDescent="0.2">
      <c r="A1568" s="2">
        <v>7851250000</v>
      </c>
      <c r="B1568" s="2">
        <v>-1.90423583984375</v>
      </c>
      <c r="C1568" s="2">
        <v>0.773284912109375</v>
      </c>
      <c r="D1568" s="2">
        <v>-0.216949462890625</v>
      </c>
      <c r="E1568" s="1"/>
    </row>
    <row r="1569" spans="1:5" x14ac:dyDescent="0.2">
      <c r="A1569" s="2">
        <v>7855625000</v>
      </c>
      <c r="B1569" s="2">
        <v>-1.89703369140625</v>
      </c>
      <c r="C1569" s="2">
        <v>0.771575927734375</v>
      </c>
      <c r="D1569" s="2">
        <v>-0.225341796875</v>
      </c>
      <c r="E1569" s="1"/>
    </row>
    <row r="1570" spans="1:5" x14ac:dyDescent="0.2">
      <c r="A1570" s="2">
        <v>7860000000</v>
      </c>
      <c r="B1570" s="2">
        <v>-1.8848876953125</v>
      </c>
      <c r="C1570" s="2">
        <v>0.7703857421875</v>
      </c>
      <c r="D1570" s="2">
        <v>-0.2332763671875</v>
      </c>
      <c r="E1570" s="1"/>
    </row>
    <row r="1571" spans="1:5" x14ac:dyDescent="0.2">
      <c r="A1571" s="2">
        <v>7864375000</v>
      </c>
      <c r="B1571" s="2">
        <v>-1.8634033203125</v>
      </c>
      <c r="C1571" s="2">
        <v>0.768707275390625</v>
      </c>
      <c r="D1571" s="2">
        <v>-0.245391845703125</v>
      </c>
      <c r="E1571" s="1"/>
    </row>
    <row r="1572" spans="1:5" x14ac:dyDescent="0.2">
      <c r="A1572" s="2">
        <v>7868750000</v>
      </c>
      <c r="B1572" s="2">
        <v>-1.8516845703125</v>
      </c>
      <c r="C1572" s="2">
        <v>0.7667236328125</v>
      </c>
      <c r="D1572" s="2">
        <v>-0.2550048828125</v>
      </c>
      <c r="E1572" s="1"/>
    </row>
    <row r="1573" spans="1:5" x14ac:dyDescent="0.2">
      <c r="A1573" s="2">
        <v>7873125000</v>
      </c>
      <c r="B1573" s="2">
        <v>-1.82012939453125</v>
      </c>
      <c r="C1573" s="2">
        <v>0.766448974609375</v>
      </c>
      <c r="D1573" s="2">
        <v>-0.26495361328125</v>
      </c>
      <c r="E1573" s="1"/>
    </row>
    <row r="1574" spans="1:5" x14ac:dyDescent="0.2">
      <c r="A1574" s="2">
        <v>7877500000</v>
      </c>
      <c r="B1574" s="2">
        <v>-1.82110595703125</v>
      </c>
      <c r="C1574" s="2">
        <v>0.763336181640625</v>
      </c>
      <c r="D1574" s="2">
        <v>-0.273529052734375</v>
      </c>
      <c r="E1574" s="1"/>
    </row>
    <row r="1575" spans="1:5" x14ac:dyDescent="0.2">
      <c r="A1575" s="2">
        <v>7881875000</v>
      </c>
      <c r="B1575" s="2">
        <v>-1.799072265625</v>
      </c>
      <c r="C1575" s="2">
        <v>0.761932373046875</v>
      </c>
      <c r="D1575" s="2">
        <v>-0.28338623046875</v>
      </c>
      <c r="E1575" s="1"/>
    </row>
    <row r="1576" spans="1:5" x14ac:dyDescent="0.2">
      <c r="A1576" s="2">
        <v>7886250000</v>
      </c>
      <c r="B1576" s="2">
        <v>-1.79595947265625</v>
      </c>
      <c r="C1576" s="2">
        <v>0.758209228515625</v>
      </c>
      <c r="D1576" s="2">
        <v>-0.29400634765625</v>
      </c>
      <c r="E1576" s="1"/>
    </row>
    <row r="1577" spans="1:5" x14ac:dyDescent="0.2">
      <c r="A1577" s="2">
        <v>7890625000</v>
      </c>
      <c r="B1577" s="2">
        <v>-1.767333984375</v>
      </c>
      <c r="C1577" s="2">
        <v>0.757598876953125</v>
      </c>
      <c r="D1577" s="2">
        <v>-0.302886962890625</v>
      </c>
      <c r="E1577" s="1"/>
    </row>
    <row r="1578" spans="1:5" x14ac:dyDescent="0.2">
      <c r="A1578" s="2">
        <v>7895000000</v>
      </c>
      <c r="B1578" s="2">
        <v>-1.753173828125</v>
      </c>
      <c r="C1578" s="2">
        <v>0.755035400390625</v>
      </c>
      <c r="D1578" s="2">
        <v>-0.312713623046875</v>
      </c>
      <c r="E1578" s="1"/>
    </row>
    <row r="1579" spans="1:5" x14ac:dyDescent="0.2">
      <c r="A1579" s="2">
        <v>7899375000</v>
      </c>
      <c r="B1579" s="2">
        <v>-1.74432373046875</v>
      </c>
      <c r="C1579" s="2">
        <v>0.751800537109375</v>
      </c>
      <c r="D1579" s="2">
        <v>-0.322540283203125</v>
      </c>
      <c r="E1579" s="1"/>
    </row>
    <row r="1580" spans="1:5" x14ac:dyDescent="0.2">
      <c r="A1580" s="2">
        <v>7903750000</v>
      </c>
      <c r="B1580" s="2">
        <v>-1.7452392578125</v>
      </c>
      <c r="C1580" s="2">
        <v>0.7471923828125</v>
      </c>
      <c r="D1580" s="2">
        <v>-0.332855224609375</v>
      </c>
      <c r="E1580" s="1"/>
    </row>
    <row r="1581" spans="1:5" x14ac:dyDescent="0.2">
      <c r="A1581" s="2">
        <v>7908125000</v>
      </c>
      <c r="B1581" s="2">
        <v>-1.72894287109375</v>
      </c>
      <c r="C1581" s="2">
        <v>0.744873046875</v>
      </c>
      <c r="D1581" s="2">
        <v>-0.341705322265625</v>
      </c>
      <c r="E1581" s="1"/>
    </row>
    <row r="1582" spans="1:5" x14ac:dyDescent="0.2">
      <c r="A1582" s="2">
        <v>7912500000</v>
      </c>
      <c r="B1582" s="2">
        <v>-1.7130126953125</v>
      </c>
      <c r="C1582" s="2">
        <v>0.7421875</v>
      </c>
      <c r="D1582" s="2">
        <v>-0.351043701171875</v>
      </c>
      <c r="E1582" s="1"/>
    </row>
    <row r="1583" spans="1:5" x14ac:dyDescent="0.2">
      <c r="A1583" s="2">
        <v>7916875000</v>
      </c>
      <c r="B1583" s="2">
        <v>-1.69561767578125</v>
      </c>
      <c r="C1583" s="2">
        <v>0.7393798828125</v>
      </c>
      <c r="D1583" s="2">
        <v>-0.360687255859375</v>
      </c>
      <c r="E1583" s="1"/>
    </row>
    <row r="1584" spans="1:5" x14ac:dyDescent="0.2">
      <c r="A1584" s="2">
        <v>7921250000</v>
      </c>
      <c r="B1584" s="2">
        <v>-1.69659423828125</v>
      </c>
      <c r="C1584" s="2">
        <v>0.73455810546875</v>
      </c>
      <c r="D1584" s="2">
        <v>-0.370208740234375</v>
      </c>
      <c r="E1584" s="1"/>
    </row>
    <row r="1585" spans="1:5" x14ac:dyDescent="0.2">
      <c r="A1585" s="2">
        <v>7925625000</v>
      </c>
      <c r="B1585" s="2">
        <v>-1.685302734375</v>
      </c>
      <c r="C1585" s="2">
        <v>0.730865478515625</v>
      </c>
      <c r="D1585" s="2">
        <v>-0.3797607421875</v>
      </c>
      <c r="E1585" s="1"/>
    </row>
    <row r="1586" spans="1:5" x14ac:dyDescent="0.2">
      <c r="A1586" s="2">
        <v>7930000000</v>
      </c>
      <c r="B1586" s="2">
        <v>-1.6641845703125</v>
      </c>
      <c r="C1586" s="2">
        <v>0.728668212890625</v>
      </c>
      <c r="D1586" s="2">
        <v>-0.38824462890625</v>
      </c>
      <c r="E1586" s="1"/>
    </row>
    <row r="1587" spans="1:5" x14ac:dyDescent="0.2">
      <c r="A1587" s="2">
        <v>7934375000</v>
      </c>
      <c r="B1587" s="2">
        <v>-1.642333984375</v>
      </c>
      <c r="C1587" s="2">
        <v>0.725555419921875</v>
      </c>
      <c r="D1587" s="2">
        <v>-0.39837646484375</v>
      </c>
      <c r="E1587" s="1"/>
    </row>
    <row r="1588" spans="1:5" x14ac:dyDescent="0.2">
      <c r="A1588" s="2">
        <v>7938750000</v>
      </c>
      <c r="B1588" s="2">
        <v>-1.64404296875</v>
      </c>
      <c r="C1588" s="2">
        <v>0.721832275390625</v>
      </c>
      <c r="D1588" s="2">
        <v>-0.404754638671875</v>
      </c>
      <c r="E1588" s="1"/>
    </row>
    <row r="1589" spans="1:5" x14ac:dyDescent="0.2">
      <c r="A1589" s="2">
        <v>7943125000</v>
      </c>
      <c r="B1589" s="2">
        <v>-1.6217041015625</v>
      </c>
      <c r="C1589" s="2">
        <v>0.7177734375</v>
      </c>
      <c r="D1589" s="2">
        <v>-0.416168212890625</v>
      </c>
      <c r="E1589" s="1"/>
    </row>
    <row r="1590" spans="1:5" x14ac:dyDescent="0.2">
      <c r="A1590" s="2">
        <v>7947500000</v>
      </c>
      <c r="B1590" s="2">
        <v>-1.6136474609375</v>
      </c>
      <c r="C1590" s="2">
        <v>0.713897705078125</v>
      </c>
      <c r="D1590" s="2">
        <v>-0.424285888671875</v>
      </c>
      <c r="E1590" s="1"/>
    </row>
    <row r="1591" spans="1:5" x14ac:dyDescent="0.2">
      <c r="A1591" s="2">
        <v>7951875000</v>
      </c>
      <c r="B1591" s="2">
        <v>-1.61871337890625</v>
      </c>
      <c r="C1591" s="2">
        <v>0.7098388671875</v>
      </c>
      <c r="D1591" s="2">
        <v>-0.43011474609375</v>
      </c>
      <c r="E1591" s="1"/>
    </row>
    <row r="1592" spans="1:5" x14ac:dyDescent="0.2">
      <c r="A1592" s="2">
        <v>7956250000</v>
      </c>
      <c r="B1592" s="2">
        <v>-1.595458984375</v>
      </c>
      <c r="C1592" s="2">
        <v>0.7056884765625</v>
      </c>
      <c r="D1592" s="2">
        <v>-0.44110107421875</v>
      </c>
      <c r="E1592" s="1"/>
    </row>
    <row r="1593" spans="1:5" x14ac:dyDescent="0.2">
      <c r="A1593" s="2">
        <v>7960625000</v>
      </c>
      <c r="B1593" s="2">
        <v>-1.57403564453125</v>
      </c>
      <c r="C1593" s="2">
        <v>0.7025146484375</v>
      </c>
      <c r="D1593" s="2">
        <v>-0.449951171875</v>
      </c>
      <c r="E1593" s="1"/>
    </row>
    <row r="1594" spans="1:5" x14ac:dyDescent="0.2">
      <c r="A1594" s="2">
        <v>7965000000</v>
      </c>
      <c r="B1594" s="2">
        <v>-1.567626953125</v>
      </c>
      <c r="C1594" s="2">
        <v>0.69866943359375</v>
      </c>
      <c r="D1594" s="2">
        <v>-0.45703125</v>
      </c>
      <c r="E1594" s="1"/>
    </row>
    <row r="1595" spans="1:5" x14ac:dyDescent="0.2">
      <c r="A1595" s="2">
        <v>7969375000</v>
      </c>
      <c r="B1595" s="2">
        <v>-1.5548095703125</v>
      </c>
      <c r="C1595" s="2">
        <v>0.694122314453125</v>
      </c>
      <c r="D1595" s="2">
        <v>-0.46612548828125</v>
      </c>
      <c r="E1595" s="1"/>
    </row>
    <row r="1596" spans="1:5" x14ac:dyDescent="0.2">
      <c r="A1596" s="2">
        <v>7973750000</v>
      </c>
      <c r="B1596" s="2">
        <v>-1.54559326171875</v>
      </c>
      <c r="C1596" s="2">
        <v>0.689971923828125</v>
      </c>
      <c r="D1596" s="2">
        <v>-0.47381591796875</v>
      </c>
      <c r="E1596" s="1"/>
    </row>
    <row r="1597" spans="1:5" x14ac:dyDescent="0.2">
      <c r="A1597" s="2">
        <v>7978125000</v>
      </c>
      <c r="B1597" s="2">
        <v>-1.54498291015625</v>
      </c>
      <c r="C1597" s="2">
        <v>0.68450927734375</v>
      </c>
      <c r="D1597" s="2">
        <v>-0.481781005859375</v>
      </c>
      <c r="E1597" s="1"/>
    </row>
    <row r="1598" spans="1:5" x14ac:dyDescent="0.2">
      <c r="A1598" s="2">
        <v>7982500000</v>
      </c>
      <c r="B1598" s="2">
        <v>-1.5323486328125</v>
      </c>
      <c r="C1598" s="2">
        <v>0.68017578125</v>
      </c>
      <c r="D1598" s="2">
        <v>-0.489959716796875</v>
      </c>
      <c r="E1598" s="1"/>
    </row>
    <row r="1599" spans="1:5" x14ac:dyDescent="0.2">
      <c r="A1599" s="2">
        <v>7986875000</v>
      </c>
      <c r="B1599" s="2">
        <v>-1.51617431640625</v>
      </c>
      <c r="C1599" s="2">
        <v>0.6754150390625</v>
      </c>
      <c r="D1599" s="2">
        <v>-0.4991455078125</v>
      </c>
      <c r="E1599" s="1"/>
    </row>
    <row r="1600" spans="1:5" x14ac:dyDescent="0.2">
      <c r="A1600" s="2">
        <v>7991250000</v>
      </c>
      <c r="B1600" s="2">
        <v>-1.52789306640625</v>
      </c>
      <c r="C1600" s="2">
        <v>0.669342041015625</v>
      </c>
      <c r="D1600" s="2">
        <v>-0.50537109375</v>
      </c>
      <c r="E1600" s="1"/>
    </row>
    <row r="1601" spans="1:5" x14ac:dyDescent="0.2">
      <c r="A1601" s="2">
        <v>7995625000</v>
      </c>
      <c r="B1601" s="2">
        <v>-1.482421875</v>
      </c>
      <c r="C1601" s="2">
        <v>0.666717529296875</v>
      </c>
      <c r="D1601" s="2">
        <v>-0.51605224609375</v>
      </c>
      <c r="E1601" s="1"/>
    </row>
    <row r="1602" spans="1:5" x14ac:dyDescent="0.2">
      <c r="A1602" s="2">
        <v>8000000000</v>
      </c>
      <c r="B1602" s="2">
        <v>-1.46307373046875</v>
      </c>
      <c r="C1602" s="2">
        <v>0.66314697265625</v>
      </c>
      <c r="D1602" s="2">
        <v>-0.523681640625</v>
      </c>
      <c r="E1602" s="1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>
      <selection activeCell="L4" sqref="L4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02"/>
  <sheetViews>
    <sheetView workbookViewId="0">
      <selection activeCell="H9" sqref="H9"/>
    </sheetView>
  </sheetViews>
  <sheetFormatPr baseColWidth="10" defaultColWidth="8.83203125" defaultRowHeight="15" x14ac:dyDescent="0.2"/>
  <cols>
    <col min="1" max="1" width="17.5" customWidth="1"/>
    <col min="2" max="4" width="13.5" customWidth="1"/>
    <col min="5" max="5" width="26" style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</row>
    <row r="2" spans="1:7" x14ac:dyDescent="0.2">
      <c r="A2" s="2">
        <v>4000000000</v>
      </c>
      <c r="B2" s="2">
        <v>-1.8428955078125</v>
      </c>
      <c r="C2" s="2">
        <v>0.37799072265625</v>
      </c>
      <c r="D2" s="2">
        <v>-0.7119140625</v>
      </c>
    </row>
    <row r="3" spans="1:7" x14ac:dyDescent="0.2">
      <c r="A3" s="2">
        <v>4002500000</v>
      </c>
      <c r="B3" s="2">
        <v>-1.8367919921875</v>
      </c>
      <c r="C3" s="2">
        <v>0.38189697265625</v>
      </c>
      <c r="D3" s="2">
        <v>-0.72021484375</v>
      </c>
    </row>
    <row r="4" spans="1:7" x14ac:dyDescent="0.2">
      <c r="A4" s="2">
        <v>4005000000</v>
      </c>
      <c r="B4" s="2">
        <v>-1.8350830078125</v>
      </c>
      <c r="C4" s="2">
        <v>0.3900146484375</v>
      </c>
      <c r="D4" s="2">
        <v>-0.7147216796875</v>
      </c>
    </row>
    <row r="5" spans="1:7" x14ac:dyDescent="0.2">
      <c r="A5" s="2">
        <v>4007500000</v>
      </c>
      <c r="B5" s="2">
        <v>-1.828369140625</v>
      </c>
      <c r="C5" s="2">
        <v>0.37603759765625</v>
      </c>
      <c r="D5" s="2">
        <v>-0.71942138671875</v>
      </c>
      <c r="G5" s="3" t="s">
        <v>4</v>
      </c>
    </row>
    <row r="6" spans="1:7" x14ac:dyDescent="0.2">
      <c r="A6" s="2">
        <v>4010000000</v>
      </c>
      <c r="B6" s="2">
        <v>-1.8267822265625</v>
      </c>
      <c r="C6" s="2">
        <v>0.3721923828125</v>
      </c>
      <c r="D6" s="2">
        <v>-0.71942138671875</v>
      </c>
    </row>
    <row r="7" spans="1:7" x14ac:dyDescent="0.2">
      <c r="A7" s="2">
        <v>4012500000</v>
      </c>
      <c r="B7" s="2">
        <v>-1.8238525390625</v>
      </c>
      <c r="C7" s="2">
        <v>0.39398193359375</v>
      </c>
      <c r="D7" s="2">
        <v>-0.71844482421875</v>
      </c>
    </row>
    <row r="8" spans="1:7" x14ac:dyDescent="0.2">
      <c r="A8" s="2">
        <v>4015000000</v>
      </c>
      <c r="B8" s="2">
        <v>-1.8212890625</v>
      </c>
      <c r="C8" s="2">
        <v>0.36505126953125</v>
      </c>
      <c r="D8" s="2">
        <v>-0.71826171875</v>
      </c>
    </row>
    <row r="9" spans="1:7" x14ac:dyDescent="0.2">
      <c r="A9" s="2">
        <v>4017500000</v>
      </c>
      <c r="B9" s="2">
        <v>-1.82135009765625</v>
      </c>
      <c r="C9" s="2">
        <v>0.3665771484375</v>
      </c>
      <c r="D9" s="2">
        <v>-0.7353515625</v>
      </c>
    </row>
    <row r="10" spans="1:7" x14ac:dyDescent="0.2">
      <c r="A10" s="2">
        <v>4020000000</v>
      </c>
      <c r="B10" s="2">
        <v>-1.81927490234375</v>
      </c>
      <c r="C10" s="2">
        <v>0.34918212890625</v>
      </c>
      <c r="D10" s="2">
        <v>-0.7274169921875</v>
      </c>
    </row>
    <row r="11" spans="1:7" x14ac:dyDescent="0.2">
      <c r="A11" s="2">
        <v>4022500000</v>
      </c>
      <c r="B11" s="2">
        <v>-1.826171875</v>
      </c>
      <c r="C11" s="2">
        <v>0.35882568359375</v>
      </c>
      <c r="D11" s="2">
        <v>-0.73284912109375</v>
      </c>
    </row>
    <row r="12" spans="1:7" x14ac:dyDescent="0.2">
      <c r="A12" s="2">
        <v>4025000000</v>
      </c>
      <c r="B12" s="2">
        <v>-1.84033203125</v>
      </c>
      <c r="C12" s="2">
        <v>0.35845947265625</v>
      </c>
      <c r="D12" s="2">
        <v>-0.72119140625</v>
      </c>
    </row>
    <row r="13" spans="1:7" x14ac:dyDescent="0.2">
      <c r="A13" s="2">
        <v>4027500000</v>
      </c>
      <c r="B13" s="2">
        <v>-1.8441162109375</v>
      </c>
      <c r="C13" s="2">
        <v>0.343719482421875</v>
      </c>
      <c r="D13" s="2">
        <v>-0.743072509765625</v>
      </c>
    </row>
    <row r="14" spans="1:7" x14ac:dyDescent="0.2">
      <c r="A14" s="2">
        <v>4030000000</v>
      </c>
      <c r="B14" s="2">
        <v>-1.8387451171875</v>
      </c>
      <c r="C14" s="2">
        <v>0.335479736328125</v>
      </c>
      <c r="D14" s="2">
        <v>-0.7352294921875</v>
      </c>
    </row>
    <row r="15" spans="1:7" x14ac:dyDescent="0.2">
      <c r="A15" s="2">
        <v>4032500000</v>
      </c>
      <c r="B15" s="2">
        <v>-1.83807373046875</v>
      </c>
      <c r="C15" s="2">
        <v>0.335693359375</v>
      </c>
      <c r="D15" s="2">
        <v>-0.738067626953125</v>
      </c>
    </row>
    <row r="16" spans="1:7" x14ac:dyDescent="0.2">
      <c r="A16" s="2">
        <v>4035000000</v>
      </c>
      <c r="B16" s="2">
        <v>-1.84527587890625</v>
      </c>
      <c r="C16" s="2">
        <v>0.335601806640625</v>
      </c>
      <c r="D16" s="2">
        <v>-0.742584228515625</v>
      </c>
    </row>
    <row r="17" spans="1:4" x14ac:dyDescent="0.2">
      <c r="A17" s="2">
        <v>4037500000</v>
      </c>
      <c r="B17" s="2">
        <v>-1.8524169921875</v>
      </c>
      <c r="C17" s="2">
        <v>0.32623291015625</v>
      </c>
      <c r="D17" s="2">
        <v>-0.73712158203125</v>
      </c>
    </row>
    <row r="18" spans="1:4" x14ac:dyDescent="0.2">
      <c r="A18" s="2">
        <v>4040000000</v>
      </c>
      <c r="B18" s="2">
        <v>-1.8616943359375</v>
      </c>
      <c r="C18" s="2">
        <v>0.319122314453125</v>
      </c>
      <c r="D18" s="2">
        <v>-0.74102783203125</v>
      </c>
    </row>
    <row r="19" spans="1:4" x14ac:dyDescent="0.2">
      <c r="A19" s="2">
        <v>4042500000</v>
      </c>
      <c r="B19" s="2">
        <v>-1.87432861328125</v>
      </c>
      <c r="C19" s="2">
        <v>0.329833984375</v>
      </c>
      <c r="D19" s="2">
        <v>-0.72381591796875</v>
      </c>
    </row>
    <row r="20" spans="1:4" x14ac:dyDescent="0.2">
      <c r="A20" s="2">
        <v>4045000000</v>
      </c>
      <c r="B20" s="2">
        <v>-1.889404296875</v>
      </c>
      <c r="C20" s="2">
        <v>0.30810546875</v>
      </c>
      <c r="D20" s="2">
        <v>-0.73211669921875</v>
      </c>
    </row>
    <row r="21" spans="1:4" x14ac:dyDescent="0.2">
      <c r="A21" s="2">
        <v>4047500000</v>
      </c>
      <c r="B21" s="2">
        <v>-1.90191650390625</v>
      </c>
      <c r="C21" s="2">
        <v>0.30584716796875</v>
      </c>
      <c r="D21" s="2">
        <v>-0.744110107421875</v>
      </c>
    </row>
    <row r="22" spans="1:4" x14ac:dyDescent="0.2">
      <c r="A22" s="2">
        <v>4050000000</v>
      </c>
      <c r="B22" s="2">
        <v>-1.91265869140625</v>
      </c>
      <c r="C22" s="2">
        <v>0.313079833984375</v>
      </c>
      <c r="D22" s="2">
        <v>-0.75628662109375</v>
      </c>
    </row>
    <row r="23" spans="1:4" x14ac:dyDescent="0.2">
      <c r="A23" s="2">
        <v>4052500000</v>
      </c>
      <c r="B23" s="2">
        <v>-1.9127197265625</v>
      </c>
      <c r="C23" s="2">
        <v>0.282806396484375</v>
      </c>
      <c r="D23" s="2">
        <v>-0.7618408203125</v>
      </c>
    </row>
    <row r="24" spans="1:4" x14ac:dyDescent="0.2">
      <c r="A24" s="2">
        <v>4055000000</v>
      </c>
      <c r="B24" s="2">
        <v>-1.91168212890625</v>
      </c>
      <c r="C24" s="2">
        <v>0.291778564453125</v>
      </c>
      <c r="D24" s="2">
        <v>-0.74993896484375</v>
      </c>
    </row>
    <row r="25" spans="1:4" x14ac:dyDescent="0.2">
      <c r="A25" s="2">
        <v>4057500000</v>
      </c>
      <c r="B25" s="2">
        <v>-1.9202880859375</v>
      </c>
      <c r="C25" s="2">
        <v>0.293243408203125</v>
      </c>
      <c r="D25" s="2">
        <v>-0.741241455078125</v>
      </c>
    </row>
    <row r="26" spans="1:4" x14ac:dyDescent="0.2">
      <c r="A26" s="2">
        <v>4060000000</v>
      </c>
      <c r="B26" s="2">
        <v>-1.92144775390625</v>
      </c>
      <c r="C26" s="2">
        <v>0.2818603515625</v>
      </c>
      <c r="D26" s="2">
        <v>-0.75750732421875</v>
      </c>
    </row>
    <row r="27" spans="1:4" x14ac:dyDescent="0.2">
      <c r="A27" s="2">
        <v>4062500000</v>
      </c>
      <c r="B27" s="2">
        <v>-1.9190673828125</v>
      </c>
      <c r="C27" s="2">
        <v>0.279876708984375</v>
      </c>
      <c r="D27" s="2">
        <v>-0.736846923828125</v>
      </c>
    </row>
    <row r="28" spans="1:4" x14ac:dyDescent="0.2">
      <c r="A28" s="2">
        <v>4065000000</v>
      </c>
      <c r="B28" s="2">
        <v>-1.92364501953125</v>
      </c>
      <c r="C28" s="2">
        <v>0.28326416015625</v>
      </c>
      <c r="D28" s="2">
        <v>-0.74468994140625</v>
      </c>
    </row>
    <row r="29" spans="1:4" x14ac:dyDescent="0.2">
      <c r="A29" s="2">
        <v>4067500000</v>
      </c>
      <c r="B29" s="2">
        <v>-1.92315673828125</v>
      </c>
      <c r="C29" s="2">
        <v>0.273406982421875</v>
      </c>
      <c r="D29" s="2">
        <v>-0.740081787109375</v>
      </c>
    </row>
    <row r="30" spans="1:4" x14ac:dyDescent="0.2">
      <c r="A30" s="2">
        <v>4070000000</v>
      </c>
      <c r="B30" s="2">
        <v>-1.9237060546875</v>
      </c>
      <c r="C30" s="2">
        <v>0.2774658203125</v>
      </c>
      <c r="D30" s="2">
        <v>-0.75030517578125</v>
      </c>
    </row>
    <row r="31" spans="1:4" x14ac:dyDescent="0.2">
      <c r="A31" s="2">
        <v>4072500000</v>
      </c>
      <c r="B31" s="2">
        <v>-1.9359130859375</v>
      </c>
      <c r="C31" s="2">
        <v>0.2620849609375</v>
      </c>
      <c r="D31" s="2">
        <v>-0.7623291015625</v>
      </c>
    </row>
    <row r="32" spans="1:4" x14ac:dyDescent="0.2">
      <c r="A32" s="2">
        <v>4075000000</v>
      </c>
      <c r="B32" s="2">
        <v>-1.9542236328125</v>
      </c>
      <c r="C32" s="2">
        <v>0.25860595703125</v>
      </c>
      <c r="D32" s="2">
        <v>-0.76922607421875</v>
      </c>
    </row>
    <row r="33" spans="1:4" x14ac:dyDescent="0.2">
      <c r="A33" s="2">
        <v>4077500000</v>
      </c>
      <c r="B33" s="2">
        <v>-1.96563720703125</v>
      </c>
      <c r="C33" s="2">
        <v>0.2547607421875</v>
      </c>
      <c r="D33" s="2">
        <v>-0.75628662109375</v>
      </c>
    </row>
    <row r="34" spans="1:4" x14ac:dyDescent="0.2">
      <c r="A34" s="2">
        <v>4080000000</v>
      </c>
      <c r="B34" s="2">
        <v>-1.96453857421875</v>
      </c>
      <c r="C34" s="2">
        <v>0.250579833984375</v>
      </c>
      <c r="D34" s="2">
        <v>-0.758758544921875</v>
      </c>
    </row>
    <row r="35" spans="1:4" x14ac:dyDescent="0.2">
      <c r="A35" s="2">
        <v>4082500000</v>
      </c>
      <c r="B35" s="2">
        <v>-1.9818115234375</v>
      </c>
      <c r="C35" s="2">
        <v>0.257781982421875</v>
      </c>
      <c r="D35" s="2">
        <v>-0.768646240234375</v>
      </c>
    </row>
    <row r="36" spans="1:4" x14ac:dyDescent="0.2">
      <c r="A36" s="2">
        <v>4085000000</v>
      </c>
      <c r="B36" s="2">
        <v>-1.9835205078125</v>
      </c>
      <c r="C36" s="2">
        <v>0.240020751953125</v>
      </c>
      <c r="D36" s="2">
        <v>-0.74676513671875</v>
      </c>
    </row>
    <row r="37" spans="1:4" x14ac:dyDescent="0.2">
      <c r="A37" s="2">
        <v>4087500000</v>
      </c>
      <c r="B37" s="2">
        <v>-1.9925537109375</v>
      </c>
      <c r="C37" s="2">
        <v>0.2357177734375</v>
      </c>
      <c r="D37" s="2">
        <v>-0.758636474609375</v>
      </c>
    </row>
    <row r="38" spans="1:4" x14ac:dyDescent="0.2">
      <c r="A38" s="2">
        <v>4090000000</v>
      </c>
      <c r="B38" s="2">
        <v>-1.98553466796875</v>
      </c>
      <c r="C38" s="2">
        <v>0.233123779296875</v>
      </c>
      <c r="D38" s="2">
        <v>-0.770477294921875</v>
      </c>
    </row>
    <row r="39" spans="1:4" x14ac:dyDescent="0.2">
      <c r="A39" s="2">
        <v>4092500000</v>
      </c>
      <c r="B39" s="2">
        <v>-1.9930419921875</v>
      </c>
      <c r="C39" s="2">
        <v>0.22589111328125</v>
      </c>
      <c r="D39" s="2">
        <v>-0.7655029296875</v>
      </c>
    </row>
    <row r="40" spans="1:4" x14ac:dyDescent="0.2">
      <c r="A40" s="2">
        <v>4095000000</v>
      </c>
      <c r="B40" s="2">
        <v>-2.009033203125</v>
      </c>
      <c r="C40" s="2">
        <v>0.21722412109375</v>
      </c>
      <c r="D40" s="2">
        <v>-0.74896240234375</v>
      </c>
    </row>
    <row r="41" spans="1:4" x14ac:dyDescent="0.2">
      <c r="A41" s="2">
        <v>4097500000</v>
      </c>
      <c r="B41" s="2">
        <v>-2.031982421875</v>
      </c>
      <c r="C41" s="2">
        <v>0.2183837890625</v>
      </c>
      <c r="D41" s="2">
        <v>-0.757110595703125</v>
      </c>
    </row>
    <row r="42" spans="1:4" x14ac:dyDescent="0.2">
      <c r="A42" s="2">
        <v>4100000000</v>
      </c>
      <c r="B42" s="2">
        <v>-2.0377197265625</v>
      </c>
      <c r="C42" s="2">
        <v>0.21942138671875</v>
      </c>
      <c r="D42" s="2">
        <v>-0.768310546875</v>
      </c>
    </row>
    <row r="43" spans="1:4" x14ac:dyDescent="0.2">
      <c r="A43" s="2">
        <v>4102500000</v>
      </c>
      <c r="B43" s="2">
        <v>-2.048828125</v>
      </c>
      <c r="C43" s="2">
        <v>0.216705322265625</v>
      </c>
      <c r="D43" s="2">
        <v>-0.753265380859375</v>
      </c>
    </row>
    <row r="44" spans="1:4" x14ac:dyDescent="0.2">
      <c r="A44" s="2">
        <v>4105000000</v>
      </c>
      <c r="B44" s="2">
        <v>-2.0682373046875</v>
      </c>
      <c r="C44" s="2">
        <v>0.214111328125</v>
      </c>
      <c r="D44" s="2">
        <v>-0.755401611328125</v>
      </c>
    </row>
    <row r="45" spans="1:4" x14ac:dyDescent="0.2">
      <c r="A45" s="2">
        <v>4107500000</v>
      </c>
      <c r="B45" s="2">
        <v>-2.071533203125</v>
      </c>
      <c r="C45" s="2">
        <v>0.204071044921875</v>
      </c>
      <c r="D45" s="2">
        <v>-0.752685546875</v>
      </c>
    </row>
    <row r="46" spans="1:4" x14ac:dyDescent="0.2">
      <c r="A46" s="2">
        <v>4110000000</v>
      </c>
      <c r="B46" s="2">
        <v>-2.0767822265625</v>
      </c>
      <c r="C46" s="2">
        <v>0.21197509765625</v>
      </c>
      <c r="D46" s="2">
        <v>-0.771881103515625</v>
      </c>
    </row>
    <row r="47" spans="1:4" x14ac:dyDescent="0.2">
      <c r="A47" s="2">
        <v>4112500000</v>
      </c>
      <c r="B47" s="2">
        <v>-2.09619140625</v>
      </c>
      <c r="C47" s="2">
        <v>0.199615478515625</v>
      </c>
      <c r="D47" s="2">
        <v>-0.76483154296875</v>
      </c>
    </row>
    <row r="48" spans="1:4" x14ac:dyDescent="0.2">
      <c r="A48" s="2">
        <v>4115000000</v>
      </c>
      <c r="B48" s="2">
        <v>-2.10888671875</v>
      </c>
      <c r="C48" s="2">
        <v>0.198638916015625</v>
      </c>
      <c r="D48" s="2">
        <v>-0.759674072265625</v>
      </c>
    </row>
    <row r="49" spans="1:4" x14ac:dyDescent="0.2">
      <c r="A49" s="2">
        <v>4117500000</v>
      </c>
      <c r="B49" s="2">
        <v>-2.1123046875</v>
      </c>
      <c r="C49" s="2">
        <v>0.175445556640625</v>
      </c>
      <c r="D49" s="2">
        <v>-0.756744384765625</v>
      </c>
    </row>
    <row r="50" spans="1:4" x14ac:dyDescent="0.2">
      <c r="A50" s="2">
        <v>4120000000</v>
      </c>
      <c r="B50" s="2">
        <v>-2.11328125</v>
      </c>
      <c r="C50" s="2">
        <v>0.17401123046875</v>
      </c>
      <c r="D50" s="2">
        <v>-0.764251708984375</v>
      </c>
    </row>
    <row r="51" spans="1:4" x14ac:dyDescent="0.2">
      <c r="A51" s="2">
        <v>4122500000</v>
      </c>
      <c r="B51" s="2">
        <v>-2.1270751953125</v>
      </c>
      <c r="C51" s="2">
        <v>0.17535400390625</v>
      </c>
      <c r="D51" s="2">
        <v>-0.7662353515625</v>
      </c>
    </row>
    <row r="52" spans="1:4" x14ac:dyDescent="0.2">
      <c r="A52" s="2">
        <v>4125000000</v>
      </c>
      <c r="B52" s="2">
        <v>-2.1275634765625</v>
      </c>
      <c r="C52" s="2">
        <v>0.177764892578125</v>
      </c>
      <c r="D52" s="2">
        <v>-0.762786865234375</v>
      </c>
    </row>
    <row r="53" spans="1:4" x14ac:dyDescent="0.2">
      <c r="A53" s="2">
        <v>4127500000</v>
      </c>
      <c r="B53" s="2">
        <v>-2.14306640625</v>
      </c>
      <c r="C53" s="2">
        <v>0.17510986328125</v>
      </c>
      <c r="D53" s="2">
        <v>-0.763946533203125</v>
      </c>
    </row>
    <row r="54" spans="1:4" x14ac:dyDescent="0.2">
      <c r="A54" s="2">
        <v>4130000000</v>
      </c>
      <c r="B54" s="2">
        <v>-2.14111328125</v>
      </c>
      <c r="C54" s="2">
        <v>0.175537109375</v>
      </c>
      <c r="D54" s="2">
        <v>-0.76544189453125</v>
      </c>
    </row>
    <row r="55" spans="1:4" x14ac:dyDescent="0.2">
      <c r="A55" s="2">
        <v>4132500000</v>
      </c>
      <c r="B55" s="2">
        <v>-2.160888671875</v>
      </c>
      <c r="C55" s="2">
        <v>0.167236328125</v>
      </c>
      <c r="D55" s="2">
        <v>-0.75592041015625</v>
      </c>
    </row>
    <row r="56" spans="1:4" x14ac:dyDescent="0.2">
      <c r="A56" s="2">
        <v>4135000000</v>
      </c>
      <c r="B56" s="2">
        <v>-2.1605224609375</v>
      </c>
      <c r="C56" s="2">
        <v>0.160675048828125</v>
      </c>
      <c r="D56" s="2">
        <v>-0.760040283203125</v>
      </c>
    </row>
    <row r="57" spans="1:4" x14ac:dyDescent="0.2">
      <c r="A57" s="2">
        <v>4137500000</v>
      </c>
      <c r="B57" s="2">
        <v>-2.1668701171875</v>
      </c>
      <c r="C57" s="2">
        <v>0.1572265625</v>
      </c>
      <c r="D57" s="2">
        <v>-0.760650634765625</v>
      </c>
    </row>
    <row r="58" spans="1:4" x14ac:dyDescent="0.2">
      <c r="A58" s="2">
        <v>4140000000</v>
      </c>
      <c r="B58" s="2">
        <v>-2.15869140625</v>
      </c>
      <c r="C58" s="2">
        <v>0.141815185546875</v>
      </c>
      <c r="D58" s="2">
        <v>-0.77581787109375</v>
      </c>
    </row>
    <row r="59" spans="1:4" x14ac:dyDescent="0.2">
      <c r="A59" s="2">
        <v>4142500000</v>
      </c>
      <c r="B59" s="2">
        <v>-2.17041015625</v>
      </c>
      <c r="C59" s="2">
        <v>0.160552978515625</v>
      </c>
      <c r="D59" s="2">
        <v>-0.757843017578125</v>
      </c>
    </row>
    <row r="60" spans="1:4" x14ac:dyDescent="0.2">
      <c r="A60" s="2">
        <v>4145000000</v>
      </c>
      <c r="B60" s="2">
        <v>-2.18212890625</v>
      </c>
      <c r="C60" s="2">
        <v>0.145111083984375</v>
      </c>
      <c r="D60" s="2">
        <v>-0.768890380859375</v>
      </c>
    </row>
    <row r="61" spans="1:4" x14ac:dyDescent="0.2">
      <c r="A61" s="2">
        <v>4147500000</v>
      </c>
      <c r="B61" s="2">
        <v>-2.1861572265625</v>
      </c>
      <c r="C61" s="2">
        <v>0.12591552734375</v>
      </c>
      <c r="D61" s="2">
        <v>-0.74822998046875</v>
      </c>
    </row>
    <row r="62" spans="1:4" x14ac:dyDescent="0.2">
      <c r="A62" s="2">
        <v>4150000000</v>
      </c>
      <c r="B62" s="2">
        <v>-2.189208984375</v>
      </c>
      <c r="C62" s="2">
        <v>0.128387451171875</v>
      </c>
      <c r="D62" s="2">
        <v>-0.775177001953125</v>
      </c>
    </row>
    <row r="63" spans="1:4" x14ac:dyDescent="0.2">
      <c r="A63" s="2">
        <v>4152500000</v>
      </c>
      <c r="B63" s="2">
        <v>-2.2054443359375</v>
      </c>
      <c r="C63" s="2">
        <v>0.12158203125</v>
      </c>
      <c r="D63" s="2">
        <v>-0.758575439453125</v>
      </c>
    </row>
    <row r="64" spans="1:4" x14ac:dyDescent="0.2">
      <c r="A64" s="2">
        <v>4155000000</v>
      </c>
      <c r="B64" s="2">
        <v>-2.2032470703125</v>
      </c>
      <c r="C64" s="2">
        <v>0.1201171875</v>
      </c>
      <c r="D64" s="2">
        <v>-0.7769775390625</v>
      </c>
    </row>
    <row r="65" spans="1:4" x14ac:dyDescent="0.2">
      <c r="A65" s="2">
        <v>4157500000</v>
      </c>
      <c r="B65" s="2">
        <v>-2.2156982421875</v>
      </c>
      <c r="C65" s="2">
        <v>0.120391845703125</v>
      </c>
      <c r="D65" s="2">
        <v>-0.76812744140625</v>
      </c>
    </row>
    <row r="66" spans="1:4" x14ac:dyDescent="0.2">
      <c r="A66" s="2">
        <v>4160000000</v>
      </c>
      <c r="B66" s="2">
        <v>-2.21728515625</v>
      </c>
      <c r="C66" s="2">
        <v>0.118194580078125</v>
      </c>
      <c r="D66" s="2">
        <v>-0.779144287109375</v>
      </c>
    </row>
    <row r="67" spans="1:4" x14ac:dyDescent="0.2">
      <c r="A67" s="2">
        <v>4162500000</v>
      </c>
      <c r="B67" s="2">
        <v>-2.2247314453125</v>
      </c>
      <c r="C67" s="2">
        <v>0.11895751953125</v>
      </c>
      <c r="D67" s="2">
        <v>-0.75921630859375</v>
      </c>
    </row>
    <row r="68" spans="1:4" x14ac:dyDescent="0.2">
      <c r="A68" s="2">
        <v>4165000000</v>
      </c>
      <c r="B68" s="2">
        <v>-2.2276611328125</v>
      </c>
      <c r="C68" s="2">
        <v>8.82568359375E-2</v>
      </c>
      <c r="D68" s="2">
        <v>-0.76422119140625</v>
      </c>
    </row>
    <row r="69" spans="1:4" x14ac:dyDescent="0.2">
      <c r="A69" s="2">
        <v>4167500000</v>
      </c>
      <c r="B69" s="2">
        <v>-2.242919921875</v>
      </c>
      <c r="C69" s="2">
        <v>0.10498046875</v>
      </c>
      <c r="D69" s="2">
        <v>-0.7669677734375</v>
      </c>
    </row>
    <row r="70" spans="1:4" x14ac:dyDescent="0.2">
      <c r="A70" s="2">
        <v>4170000000</v>
      </c>
      <c r="B70" s="2">
        <v>-2.2369384765625</v>
      </c>
      <c r="C70" s="2">
        <v>0.1092529296875</v>
      </c>
      <c r="D70" s="2">
        <v>-0.7681884765625</v>
      </c>
    </row>
    <row r="71" spans="1:4" x14ac:dyDescent="0.2">
      <c r="A71" s="2">
        <v>4172500000</v>
      </c>
      <c r="B71" s="2">
        <v>-2.24072265625</v>
      </c>
      <c r="C71" s="2">
        <v>8.404541015625E-2</v>
      </c>
      <c r="D71" s="2">
        <v>-0.754730224609375</v>
      </c>
    </row>
    <row r="72" spans="1:4" x14ac:dyDescent="0.2">
      <c r="A72" s="2">
        <v>4175000000</v>
      </c>
      <c r="B72" s="2">
        <v>-2.255859375</v>
      </c>
      <c r="C72" s="2">
        <v>8.038330078125E-2</v>
      </c>
      <c r="D72" s="2">
        <v>-0.77655029296875</v>
      </c>
    </row>
    <row r="73" spans="1:4" x14ac:dyDescent="0.2">
      <c r="A73" s="2">
        <v>4177500000</v>
      </c>
      <c r="B73" s="2">
        <v>-2.26611328125</v>
      </c>
      <c r="C73" s="2">
        <v>8.380126953125E-2</v>
      </c>
      <c r="D73" s="2">
        <v>-0.75762939453125</v>
      </c>
    </row>
    <row r="74" spans="1:4" x14ac:dyDescent="0.2">
      <c r="A74" s="2">
        <v>4180000000</v>
      </c>
      <c r="B74" s="2">
        <v>-2.27685546875</v>
      </c>
      <c r="C74" s="2">
        <v>7.40966796875E-2</v>
      </c>
      <c r="D74" s="2">
        <v>-0.77398681640625</v>
      </c>
    </row>
    <row r="75" spans="1:4" x14ac:dyDescent="0.2">
      <c r="A75" s="2">
        <v>4182500000</v>
      </c>
      <c r="B75" s="2">
        <v>-2.2891845703125</v>
      </c>
      <c r="C75" s="2">
        <v>7.65380859375E-2</v>
      </c>
      <c r="D75" s="2">
        <v>-0.76690673828125</v>
      </c>
    </row>
    <row r="76" spans="1:4" x14ac:dyDescent="0.2">
      <c r="A76" s="2">
        <v>4185000000</v>
      </c>
      <c r="B76" s="2">
        <v>-2.2935791015625</v>
      </c>
      <c r="C76" s="2">
        <v>8.056640625E-2</v>
      </c>
      <c r="D76" s="2">
        <v>-0.76544189453125</v>
      </c>
    </row>
    <row r="77" spans="1:4" x14ac:dyDescent="0.2">
      <c r="A77" s="2">
        <v>4187500000</v>
      </c>
      <c r="B77" s="2">
        <v>-2.2940673828125</v>
      </c>
      <c r="C77" s="2">
        <v>5.5694580078125E-2</v>
      </c>
      <c r="D77" s="2">
        <v>-0.75701904296875</v>
      </c>
    </row>
    <row r="78" spans="1:4" x14ac:dyDescent="0.2">
      <c r="A78" s="2">
        <v>4190000000</v>
      </c>
      <c r="B78" s="2">
        <v>-2.30322265625</v>
      </c>
      <c r="C78" s="2">
        <v>5.389404296875E-2</v>
      </c>
      <c r="D78" s="2">
        <v>-0.769195556640625</v>
      </c>
    </row>
    <row r="79" spans="1:4" x14ac:dyDescent="0.2">
      <c r="A79" s="2">
        <v>4192500000</v>
      </c>
      <c r="B79" s="2">
        <v>-2.3145751953125</v>
      </c>
      <c r="C79" s="2">
        <v>6.57958984375E-2</v>
      </c>
      <c r="D79" s="2">
        <v>-0.773040771484375</v>
      </c>
    </row>
    <row r="80" spans="1:4" x14ac:dyDescent="0.2">
      <c r="A80" s="2">
        <v>4195000000</v>
      </c>
      <c r="B80" s="2">
        <v>-2.319580078125</v>
      </c>
      <c r="C80" s="2">
        <v>5.28564453125E-2</v>
      </c>
      <c r="D80" s="2">
        <v>-0.749664306640625</v>
      </c>
    </row>
    <row r="81" spans="1:4" x14ac:dyDescent="0.2">
      <c r="A81" s="2">
        <v>4197500000</v>
      </c>
      <c r="B81" s="2">
        <v>-2.3302001953125</v>
      </c>
      <c r="C81" s="2">
        <v>4.50439453125E-2</v>
      </c>
      <c r="D81" s="2">
        <v>-0.772491455078125</v>
      </c>
    </row>
    <row r="82" spans="1:4" x14ac:dyDescent="0.2">
      <c r="A82" s="2">
        <v>4200000000</v>
      </c>
      <c r="B82" s="2">
        <v>-2.333251953125</v>
      </c>
      <c r="C82" s="2">
        <v>4.2938232421875E-2</v>
      </c>
      <c r="D82" s="2">
        <v>-0.75274658203125</v>
      </c>
    </row>
    <row r="83" spans="1:4" x14ac:dyDescent="0.2">
      <c r="A83" s="2">
        <v>4202500000</v>
      </c>
      <c r="B83" s="2">
        <v>-2.341796875</v>
      </c>
      <c r="C83" s="2">
        <v>3.485107421875E-2</v>
      </c>
      <c r="D83" s="2">
        <v>-0.767303466796875</v>
      </c>
    </row>
    <row r="84" spans="1:4" x14ac:dyDescent="0.2">
      <c r="A84" s="2">
        <v>4205000000</v>
      </c>
      <c r="B84" s="2">
        <v>-2.35595703125</v>
      </c>
      <c r="C84" s="2">
        <v>4.7943115234375E-2</v>
      </c>
      <c r="D84" s="2">
        <v>-0.76153564453125</v>
      </c>
    </row>
    <row r="85" spans="1:4" x14ac:dyDescent="0.2">
      <c r="A85" s="2">
        <v>4207500000</v>
      </c>
      <c r="B85" s="2">
        <v>-2.367431640625</v>
      </c>
      <c r="C85" s="2">
        <v>2.7099609375E-2</v>
      </c>
      <c r="D85" s="2">
        <v>-0.7685546875</v>
      </c>
    </row>
    <row r="86" spans="1:4" x14ac:dyDescent="0.2">
      <c r="A86" s="2">
        <v>4210000000</v>
      </c>
      <c r="B86" s="2">
        <v>-2.378662109375</v>
      </c>
      <c r="C86" s="2">
        <v>2.7313232421875E-2</v>
      </c>
      <c r="D86" s="2">
        <v>-0.762054443359375</v>
      </c>
    </row>
    <row r="87" spans="1:4" x14ac:dyDescent="0.2">
      <c r="A87" s="2">
        <v>4212500000</v>
      </c>
      <c r="B87" s="2">
        <v>-2.390625</v>
      </c>
      <c r="C87" s="2">
        <v>2.4261474609375E-2</v>
      </c>
      <c r="D87" s="2">
        <v>-0.759307861328125</v>
      </c>
    </row>
    <row r="88" spans="1:4" x14ac:dyDescent="0.2">
      <c r="A88" s="2">
        <v>4215000000</v>
      </c>
      <c r="B88" s="2">
        <v>-2.39453125</v>
      </c>
      <c r="C88" s="2">
        <v>1.171875E-2</v>
      </c>
      <c r="D88" s="2">
        <v>-0.75421142578125</v>
      </c>
    </row>
    <row r="89" spans="1:4" x14ac:dyDescent="0.2">
      <c r="A89" s="2">
        <v>4217500000</v>
      </c>
      <c r="B89" s="2">
        <v>-2.3951416015625</v>
      </c>
      <c r="C89" s="2">
        <v>1.45263671875E-2</v>
      </c>
      <c r="D89" s="2">
        <v>-0.75933837890625</v>
      </c>
    </row>
    <row r="90" spans="1:4" x14ac:dyDescent="0.2">
      <c r="A90" s="2">
        <v>4220000000</v>
      </c>
      <c r="B90" s="2">
        <v>-2.4117431640625</v>
      </c>
      <c r="C90" s="2">
        <v>6.4697265625E-3</v>
      </c>
      <c r="D90" s="2">
        <v>-0.755706787109375</v>
      </c>
    </row>
    <row r="91" spans="1:4" x14ac:dyDescent="0.2">
      <c r="A91" s="2">
        <v>4222500000</v>
      </c>
      <c r="B91" s="2">
        <v>-2.4140625</v>
      </c>
      <c r="C91" s="2">
        <v>2.99072265625E-3</v>
      </c>
      <c r="D91" s="2">
        <v>-0.7613525390625</v>
      </c>
    </row>
    <row r="92" spans="1:4" x14ac:dyDescent="0.2">
      <c r="A92" s="2">
        <v>4225000000</v>
      </c>
      <c r="B92" s="2">
        <v>-2.4232177734375</v>
      </c>
      <c r="C92" s="2">
        <v>-1.28173828125E-3</v>
      </c>
      <c r="D92" s="2">
        <v>-0.758697509765625</v>
      </c>
    </row>
    <row r="93" spans="1:4" x14ac:dyDescent="0.2">
      <c r="A93" s="2">
        <v>4227500000</v>
      </c>
      <c r="B93" s="2">
        <v>-2.432861328125</v>
      </c>
      <c r="C93" s="2">
        <v>-4.94384765625E-3</v>
      </c>
      <c r="D93" s="2">
        <v>-0.751953125</v>
      </c>
    </row>
    <row r="94" spans="1:4" x14ac:dyDescent="0.2">
      <c r="A94" s="2">
        <v>4230000000</v>
      </c>
      <c r="B94" s="2">
        <v>-2.440185546875</v>
      </c>
      <c r="C94" s="2">
        <v>-1.3336181640625E-2</v>
      </c>
      <c r="D94" s="2">
        <v>-0.7410888671875</v>
      </c>
    </row>
    <row r="95" spans="1:4" x14ac:dyDescent="0.2">
      <c r="A95" s="2">
        <v>4232500000</v>
      </c>
      <c r="B95" s="2">
        <v>-2.4468994140625</v>
      </c>
      <c r="C95" s="2">
        <v>-7.171630859375E-3</v>
      </c>
      <c r="D95" s="2">
        <v>-0.749420166015625</v>
      </c>
    </row>
    <row r="96" spans="1:4" x14ac:dyDescent="0.2">
      <c r="A96" s="2">
        <v>4235000000</v>
      </c>
      <c r="B96" s="2">
        <v>-2.4586181640625</v>
      </c>
      <c r="C96" s="2">
        <v>-1.9317626953125E-2</v>
      </c>
      <c r="D96" s="2">
        <v>-0.768829345703125</v>
      </c>
    </row>
    <row r="97" spans="1:4" x14ac:dyDescent="0.2">
      <c r="A97" s="2">
        <v>4237500000</v>
      </c>
      <c r="B97" s="2">
        <v>-2.46337890625</v>
      </c>
      <c r="C97" s="2">
        <v>-1.3702392578125E-2</v>
      </c>
      <c r="D97" s="2">
        <v>-0.744537353515625</v>
      </c>
    </row>
    <row r="98" spans="1:4" x14ac:dyDescent="0.2">
      <c r="A98" s="2">
        <v>4240000000</v>
      </c>
      <c r="B98" s="2">
        <v>-2.4700927734375</v>
      </c>
      <c r="C98" s="2">
        <v>-1.9805908203125E-2</v>
      </c>
      <c r="D98" s="2">
        <v>-0.749725341796875</v>
      </c>
    </row>
    <row r="99" spans="1:4" x14ac:dyDescent="0.2">
      <c r="A99" s="2">
        <v>4242500000</v>
      </c>
      <c r="B99" s="2">
        <v>-2.47607421875</v>
      </c>
      <c r="C99" s="2">
        <v>-2.752685546875E-2</v>
      </c>
      <c r="D99" s="2">
        <v>-0.754608154296875</v>
      </c>
    </row>
    <row r="100" spans="1:4" x14ac:dyDescent="0.2">
      <c r="A100" s="2">
        <v>4245000000</v>
      </c>
      <c r="B100" s="2">
        <v>-2.4884033203125</v>
      </c>
      <c r="C100" s="2">
        <v>-3.6834716796875E-2</v>
      </c>
      <c r="D100" s="2">
        <v>-0.756011962890625</v>
      </c>
    </row>
    <row r="101" spans="1:4" x14ac:dyDescent="0.2">
      <c r="A101" s="2">
        <v>4247500000</v>
      </c>
      <c r="B101" s="2">
        <v>-2.4945068359375</v>
      </c>
      <c r="C101" s="2">
        <v>-3.1585693359375E-2</v>
      </c>
      <c r="D101" s="2">
        <v>-0.74896240234375</v>
      </c>
    </row>
    <row r="102" spans="1:4" x14ac:dyDescent="0.2">
      <c r="A102" s="2">
        <v>4250000000</v>
      </c>
      <c r="B102" s="2">
        <v>-2.491455078125</v>
      </c>
      <c r="C102" s="2">
        <v>-4.6173095703125E-2</v>
      </c>
      <c r="D102" s="2">
        <v>-0.75775146484375</v>
      </c>
    </row>
    <row r="103" spans="1:4" x14ac:dyDescent="0.2">
      <c r="A103" s="2">
        <v>4252500000</v>
      </c>
      <c r="B103" s="2">
        <v>-2.4912109375</v>
      </c>
      <c r="C103" s="2">
        <v>-4.351806640625E-2</v>
      </c>
      <c r="D103" s="2">
        <v>-0.75128173828125</v>
      </c>
    </row>
    <row r="104" spans="1:4" x14ac:dyDescent="0.2">
      <c r="A104" s="2">
        <v>4255000000</v>
      </c>
      <c r="B104" s="2">
        <v>-2.486083984375</v>
      </c>
      <c r="C104" s="2">
        <v>-4.8065185546875E-2</v>
      </c>
      <c r="D104" s="2">
        <v>-0.7431640625</v>
      </c>
    </row>
    <row r="105" spans="1:4" x14ac:dyDescent="0.2">
      <c r="A105" s="2">
        <v>4257500000</v>
      </c>
      <c r="B105" s="2">
        <v>-2.50146484375</v>
      </c>
      <c r="C105" s="2">
        <v>-5.694580078125E-2</v>
      </c>
      <c r="D105" s="2">
        <v>-0.74493408203125</v>
      </c>
    </row>
    <row r="106" spans="1:4" x14ac:dyDescent="0.2">
      <c r="A106" s="2">
        <v>4260000000</v>
      </c>
      <c r="B106" s="2">
        <v>-2.4984130859375</v>
      </c>
      <c r="C106" s="2">
        <v>-5.963134765625E-2</v>
      </c>
      <c r="D106" s="2">
        <v>-0.74749755859375</v>
      </c>
    </row>
    <row r="107" spans="1:4" x14ac:dyDescent="0.2">
      <c r="A107" s="2">
        <v>4262500000</v>
      </c>
      <c r="B107" s="2">
        <v>-2.4998779296875</v>
      </c>
      <c r="C107" s="2">
        <v>-5.096435546875E-2</v>
      </c>
      <c r="D107" s="2">
        <v>-0.745361328125</v>
      </c>
    </row>
    <row r="108" spans="1:4" x14ac:dyDescent="0.2">
      <c r="A108" s="2">
        <v>4265000000</v>
      </c>
      <c r="B108" s="2">
        <v>-2.5093994140625</v>
      </c>
      <c r="C108" s="2">
        <v>-6.591796875E-2</v>
      </c>
      <c r="D108" s="2">
        <v>-0.740936279296875</v>
      </c>
    </row>
    <row r="109" spans="1:4" x14ac:dyDescent="0.2">
      <c r="A109" s="2">
        <v>4267500000</v>
      </c>
      <c r="B109" s="2">
        <v>-2.5167236328125</v>
      </c>
      <c r="C109" s="2">
        <v>-6.4483642578125E-2</v>
      </c>
      <c r="D109" s="2">
        <v>-0.74456787109375</v>
      </c>
    </row>
    <row r="110" spans="1:4" x14ac:dyDescent="0.2">
      <c r="A110" s="2">
        <v>4270000000</v>
      </c>
      <c r="B110" s="2">
        <v>-2.5267333984375</v>
      </c>
      <c r="C110" s="2">
        <v>-6.8206787109375E-2</v>
      </c>
      <c r="D110" s="2">
        <v>-0.756256103515625</v>
      </c>
    </row>
    <row r="111" spans="1:4" x14ac:dyDescent="0.2">
      <c r="A111" s="2">
        <v>4272500000</v>
      </c>
      <c r="B111" s="2">
        <v>-2.5369873046875</v>
      </c>
      <c r="C111" s="2">
        <v>-7.06787109375E-2</v>
      </c>
      <c r="D111" s="2">
        <v>-0.73681640625</v>
      </c>
    </row>
    <row r="112" spans="1:4" x14ac:dyDescent="0.2">
      <c r="A112" s="2">
        <v>4275000000</v>
      </c>
      <c r="B112" s="2">
        <v>-2.5411376953125</v>
      </c>
      <c r="C112" s="2">
        <v>-8.8592529296875E-2</v>
      </c>
      <c r="D112" s="2">
        <v>-0.754791259765625</v>
      </c>
    </row>
    <row r="113" spans="1:4" x14ac:dyDescent="0.2">
      <c r="A113" s="2">
        <v>4277500000</v>
      </c>
      <c r="B113" s="2">
        <v>-2.5411376953125</v>
      </c>
      <c r="C113" s="2">
        <v>-8.1512451171875E-2</v>
      </c>
      <c r="D113" s="2">
        <v>-0.74041748046875</v>
      </c>
    </row>
    <row r="114" spans="1:4" x14ac:dyDescent="0.2">
      <c r="A114" s="2">
        <v>4280000000</v>
      </c>
      <c r="B114" s="2">
        <v>-2.5450439453125</v>
      </c>
      <c r="C114" s="2">
        <v>-0.103668212890625</v>
      </c>
      <c r="D114" s="2">
        <v>-0.748046875</v>
      </c>
    </row>
    <row r="115" spans="1:4" x14ac:dyDescent="0.2">
      <c r="A115" s="2">
        <v>4282500000</v>
      </c>
      <c r="B115" s="2">
        <v>-2.5517578125</v>
      </c>
      <c r="C115" s="2">
        <v>-8.5845947265625E-2</v>
      </c>
      <c r="D115" s="2">
        <v>-0.73834228515625</v>
      </c>
    </row>
    <row r="116" spans="1:4" x14ac:dyDescent="0.2">
      <c r="A116" s="2">
        <v>4285000000</v>
      </c>
      <c r="B116" s="2">
        <v>-2.5692138671875</v>
      </c>
      <c r="C116" s="2">
        <v>-9.5489501953125E-2</v>
      </c>
      <c r="D116" s="2">
        <v>-0.736968994140625</v>
      </c>
    </row>
    <row r="117" spans="1:4" x14ac:dyDescent="0.2">
      <c r="A117" s="2">
        <v>4287500000</v>
      </c>
      <c r="B117" s="2">
        <v>-2.56396484375</v>
      </c>
      <c r="C117" s="2">
        <v>-0.1070556640625</v>
      </c>
      <c r="D117" s="2">
        <v>-0.73577880859375</v>
      </c>
    </row>
    <row r="118" spans="1:4" x14ac:dyDescent="0.2">
      <c r="A118" s="2">
        <v>4290000000</v>
      </c>
      <c r="B118" s="2">
        <v>-2.5718994140625</v>
      </c>
      <c r="C118" s="2">
        <v>-9.1796875E-2</v>
      </c>
      <c r="D118" s="2">
        <v>-0.724945068359375</v>
      </c>
    </row>
    <row r="119" spans="1:4" x14ac:dyDescent="0.2">
      <c r="A119" s="2">
        <v>4292500000</v>
      </c>
      <c r="B119" s="2">
        <v>-2.5816650390625</v>
      </c>
      <c r="C119" s="2">
        <v>-9.6649169921875E-2</v>
      </c>
      <c r="D119" s="2">
        <v>-0.734588623046875</v>
      </c>
    </row>
    <row r="120" spans="1:4" x14ac:dyDescent="0.2">
      <c r="A120" s="2">
        <v>4295000000</v>
      </c>
      <c r="B120" s="2">
        <v>-2.5802001953125</v>
      </c>
      <c r="C120" s="2">
        <v>-0.12005615234375</v>
      </c>
      <c r="D120" s="2">
        <v>-0.738861083984375</v>
      </c>
    </row>
    <row r="121" spans="1:4" x14ac:dyDescent="0.2">
      <c r="A121" s="2">
        <v>4297500000</v>
      </c>
      <c r="B121" s="2">
        <v>-2.6029052734375</v>
      </c>
      <c r="C121" s="2">
        <v>-0.120697021484375</v>
      </c>
      <c r="D121" s="2">
        <v>-0.731109619140625</v>
      </c>
    </row>
    <row r="122" spans="1:4" x14ac:dyDescent="0.2">
      <c r="A122" s="2">
        <v>4300000000</v>
      </c>
      <c r="B122" s="2">
        <v>-2.6123046875</v>
      </c>
      <c r="C122" s="2">
        <v>-0.124420166015625</v>
      </c>
      <c r="D122" s="2">
        <v>-0.729949951171875</v>
      </c>
    </row>
    <row r="123" spans="1:4" x14ac:dyDescent="0.2">
      <c r="A123" s="2">
        <v>4302500000</v>
      </c>
      <c r="B123" s="2">
        <v>-2.6256103515625</v>
      </c>
      <c r="C123" s="2">
        <v>-0.119110107421875</v>
      </c>
      <c r="D123" s="2">
        <v>-0.72930908203125</v>
      </c>
    </row>
    <row r="124" spans="1:4" x14ac:dyDescent="0.2">
      <c r="A124" s="2">
        <v>4305000000</v>
      </c>
      <c r="B124" s="2">
        <v>-2.6343994140625</v>
      </c>
      <c r="C124" s="2">
        <v>-0.12042236328125</v>
      </c>
      <c r="D124" s="2">
        <v>-0.71533203125</v>
      </c>
    </row>
    <row r="125" spans="1:4" x14ac:dyDescent="0.2">
      <c r="A125" s="2">
        <v>4307500000</v>
      </c>
      <c r="B125" s="2">
        <v>-2.640625</v>
      </c>
      <c r="C125" s="2">
        <v>-0.13720703125</v>
      </c>
      <c r="D125" s="2">
        <v>-0.738250732421875</v>
      </c>
    </row>
    <row r="126" spans="1:4" x14ac:dyDescent="0.2">
      <c r="A126" s="2">
        <v>4310000000</v>
      </c>
      <c r="B126" s="2">
        <v>-2.6527099609375</v>
      </c>
      <c r="C126" s="2">
        <v>-0.13983154296875</v>
      </c>
      <c r="D126" s="2">
        <v>-0.7225341796875</v>
      </c>
    </row>
    <row r="127" spans="1:4" x14ac:dyDescent="0.2">
      <c r="A127" s="2">
        <v>4312500000</v>
      </c>
      <c r="B127" s="2">
        <v>-2.6512451171875</v>
      </c>
      <c r="C127" s="2">
        <v>-0.149505615234375</v>
      </c>
      <c r="D127" s="2">
        <v>-0.7279052734375</v>
      </c>
    </row>
    <row r="128" spans="1:4" x14ac:dyDescent="0.2">
      <c r="A128" s="2">
        <v>4315000000</v>
      </c>
      <c r="B128" s="2">
        <v>-2.6617431640625</v>
      </c>
      <c r="C128" s="2">
        <v>-0.1385498046875</v>
      </c>
      <c r="D128" s="2">
        <v>-0.726593017578125</v>
      </c>
    </row>
    <row r="129" spans="1:4" x14ac:dyDescent="0.2">
      <c r="A129" s="2">
        <v>4317500000</v>
      </c>
      <c r="B129" s="2">
        <v>-2.671875</v>
      </c>
      <c r="C129" s="2">
        <v>-0.136962890625</v>
      </c>
      <c r="D129" s="2">
        <v>-0.71221923828125</v>
      </c>
    </row>
    <row r="130" spans="1:4" x14ac:dyDescent="0.2">
      <c r="A130" s="2">
        <v>4320000000</v>
      </c>
      <c r="B130" s="2">
        <v>-2.6796875</v>
      </c>
      <c r="C130" s="2">
        <v>-0.155731201171875</v>
      </c>
      <c r="D130" s="2">
        <v>-0.71490478515625</v>
      </c>
    </row>
    <row r="131" spans="1:4" x14ac:dyDescent="0.2">
      <c r="A131" s="2">
        <v>4322500000</v>
      </c>
      <c r="B131" s="2">
        <v>-2.6953125</v>
      </c>
      <c r="C131" s="2">
        <v>-0.148101806640625</v>
      </c>
      <c r="D131" s="2">
        <v>-0.7164306640625</v>
      </c>
    </row>
    <row r="132" spans="1:4" x14ac:dyDescent="0.2">
      <c r="A132" s="2">
        <v>4325000000</v>
      </c>
      <c r="B132" s="2">
        <v>-2.7091064453125</v>
      </c>
      <c r="C132" s="2">
        <v>-0.15435791015625</v>
      </c>
      <c r="D132" s="2">
        <v>-0.714324951171875</v>
      </c>
    </row>
    <row r="133" spans="1:4" x14ac:dyDescent="0.2">
      <c r="A133" s="2">
        <v>4327500000</v>
      </c>
      <c r="B133" s="2">
        <v>-2.7078857421875</v>
      </c>
      <c r="C133" s="2">
        <v>-0.16815185546875</v>
      </c>
      <c r="D133" s="2">
        <v>-0.7105712890625</v>
      </c>
    </row>
    <row r="134" spans="1:4" x14ac:dyDescent="0.2">
      <c r="A134" s="2">
        <v>4330000000</v>
      </c>
      <c r="B134" s="2">
        <v>-2.7252197265625</v>
      </c>
      <c r="C134" s="2">
        <v>-0.160369873046875</v>
      </c>
      <c r="D134" s="2">
        <v>-0.710784912109375</v>
      </c>
    </row>
    <row r="135" spans="1:4" x14ac:dyDescent="0.2">
      <c r="A135" s="2">
        <v>4332500000</v>
      </c>
      <c r="B135" s="2">
        <v>-2.7349853515625</v>
      </c>
      <c r="C135" s="2">
        <v>-0.1663818359375</v>
      </c>
      <c r="D135" s="2">
        <v>-0.719696044921875</v>
      </c>
    </row>
    <row r="136" spans="1:4" x14ac:dyDescent="0.2">
      <c r="A136" s="2">
        <v>4335000000</v>
      </c>
      <c r="B136" s="2">
        <v>-2.7547607421875</v>
      </c>
      <c r="C136" s="2">
        <v>-0.167877197265625</v>
      </c>
      <c r="D136" s="2">
        <v>-0.7044677734375</v>
      </c>
    </row>
    <row r="137" spans="1:4" x14ac:dyDescent="0.2">
      <c r="A137" s="2">
        <v>4337500000</v>
      </c>
      <c r="B137" s="2">
        <v>-2.761962890625</v>
      </c>
      <c r="C137" s="2">
        <v>-0.17755126953125</v>
      </c>
      <c r="D137" s="2">
        <v>-0.710174560546875</v>
      </c>
    </row>
    <row r="138" spans="1:4" x14ac:dyDescent="0.2">
      <c r="A138" s="2">
        <v>4340000000</v>
      </c>
      <c r="B138" s="2">
        <v>-2.7744140625</v>
      </c>
      <c r="C138" s="2">
        <v>-0.189697265625</v>
      </c>
      <c r="D138" s="2">
        <v>-0.704071044921875</v>
      </c>
    </row>
    <row r="139" spans="1:4" x14ac:dyDescent="0.2">
      <c r="A139" s="2">
        <v>4342500000</v>
      </c>
      <c r="B139" s="2">
        <v>-2.7764892578125</v>
      </c>
      <c r="C139" s="2">
        <v>-0.17791748046875</v>
      </c>
      <c r="D139" s="2">
        <v>-0.700347900390625</v>
      </c>
    </row>
    <row r="140" spans="1:4" x14ac:dyDescent="0.2">
      <c r="A140" s="2">
        <v>4345000000</v>
      </c>
      <c r="B140" s="2">
        <v>-2.786376953125</v>
      </c>
      <c r="C140" s="2">
        <v>-0.197174072265625</v>
      </c>
      <c r="D140" s="2">
        <v>-0.697296142578125</v>
      </c>
    </row>
    <row r="141" spans="1:4" x14ac:dyDescent="0.2">
      <c r="A141" s="2">
        <v>4347500000</v>
      </c>
      <c r="B141" s="2">
        <v>-2.7916259765625</v>
      </c>
      <c r="C141" s="2">
        <v>-0.19195556640625</v>
      </c>
      <c r="D141" s="2">
        <v>-0.700897216796875</v>
      </c>
    </row>
    <row r="142" spans="1:4" x14ac:dyDescent="0.2">
      <c r="A142" s="2">
        <v>4350000000</v>
      </c>
      <c r="B142" s="2">
        <v>-2.80322265625</v>
      </c>
      <c r="C142" s="2">
        <v>-0.1920166015625</v>
      </c>
      <c r="D142" s="2">
        <v>-0.701812744140625</v>
      </c>
    </row>
    <row r="143" spans="1:4" x14ac:dyDescent="0.2">
      <c r="A143" s="2">
        <v>4352500000</v>
      </c>
      <c r="B143" s="2">
        <v>-2.812255859375</v>
      </c>
      <c r="C143" s="2">
        <v>-0.2021484375</v>
      </c>
      <c r="D143" s="2">
        <v>-0.692291259765625</v>
      </c>
    </row>
    <row r="144" spans="1:4" x14ac:dyDescent="0.2">
      <c r="A144" s="2">
        <v>4355000000</v>
      </c>
      <c r="B144" s="2">
        <v>-2.8184814453125</v>
      </c>
      <c r="C144" s="2">
        <v>-0.193695068359375</v>
      </c>
      <c r="D144" s="2">
        <v>-0.691802978515625</v>
      </c>
    </row>
    <row r="145" spans="1:4" x14ac:dyDescent="0.2">
      <c r="A145" s="2">
        <v>4357500000</v>
      </c>
      <c r="B145" s="2">
        <v>-2.822509765625</v>
      </c>
      <c r="C145" s="2">
        <v>-0.207122802734375</v>
      </c>
      <c r="D145" s="2">
        <v>-0.70343017578125</v>
      </c>
    </row>
    <row r="146" spans="1:4" x14ac:dyDescent="0.2">
      <c r="A146" s="2">
        <v>4360000000</v>
      </c>
      <c r="B146" s="2">
        <v>-2.833740234375</v>
      </c>
      <c r="C146" s="2">
        <v>-0.202972412109375</v>
      </c>
      <c r="D146" s="2">
        <v>-0.683746337890625</v>
      </c>
    </row>
    <row r="147" spans="1:4" x14ac:dyDescent="0.2">
      <c r="A147" s="2">
        <v>4362500000</v>
      </c>
      <c r="B147" s="2">
        <v>-2.8472900390625</v>
      </c>
      <c r="C147" s="2">
        <v>-0.22027587890625</v>
      </c>
      <c r="D147" s="2">
        <v>-0.695037841796875</v>
      </c>
    </row>
    <row r="148" spans="1:4" x14ac:dyDescent="0.2">
      <c r="A148" s="2">
        <v>4365000000</v>
      </c>
      <c r="B148" s="2">
        <v>-2.8575439453125</v>
      </c>
      <c r="C148" s="2">
        <v>-0.234588623046875</v>
      </c>
      <c r="D148" s="2">
        <v>-0.677764892578125</v>
      </c>
    </row>
    <row r="149" spans="1:4" x14ac:dyDescent="0.2">
      <c r="A149" s="2">
        <v>4367500000</v>
      </c>
      <c r="B149" s="2">
        <v>-2.8609619140625</v>
      </c>
      <c r="C149" s="2">
        <v>-0.2269287109375</v>
      </c>
      <c r="D149" s="2">
        <v>-0.685882568359375</v>
      </c>
    </row>
    <row r="150" spans="1:4" x14ac:dyDescent="0.2">
      <c r="A150" s="2">
        <v>4370000000</v>
      </c>
      <c r="B150" s="2">
        <v>-2.8780517578125</v>
      </c>
      <c r="C150" s="2">
        <v>-0.215606689453125</v>
      </c>
      <c r="D150" s="2">
        <v>-0.679107666015625</v>
      </c>
    </row>
    <row r="151" spans="1:4" x14ac:dyDescent="0.2">
      <c r="A151" s="2">
        <v>4372500000</v>
      </c>
      <c r="B151" s="2">
        <v>-2.89404296875</v>
      </c>
      <c r="C151" s="2">
        <v>-0.237274169921875</v>
      </c>
      <c r="D151" s="2">
        <v>-0.674560546875</v>
      </c>
    </row>
    <row r="152" spans="1:4" x14ac:dyDescent="0.2">
      <c r="A152" s="2">
        <v>4375000000</v>
      </c>
      <c r="B152" s="2">
        <v>-2.8948974609375</v>
      </c>
      <c r="C152" s="2">
        <v>-0.234100341796875</v>
      </c>
      <c r="D152" s="2">
        <v>-0.6866455078125</v>
      </c>
    </row>
    <row r="153" spans="1:4" x14ac:dyDescent="0.2">
      <c r="A153" s="2">
        <v>4377500000</v>
      </c>
      <c r="B153" s="2">
        <v>-2.8934326171875</v>
      </c>
      <c r="C153" s="2">
        <v>-0.2352294921875</v>
      </c>
      <c r="D153" s="2">
        <v>-0.679901123046875</v>
      </c>
    </row>
    <row r="154" spans="1:4" x14ac:dyDescent="0.2">
      <c r="A154" s="2">
        <v>4380000000</v>
      </c>
      <c r="B154" s="2">
        <v>-2.90478515625</v>
      </c>
      <c r="C154" s="2">
        <v>-0.24102783203125</v>
      </c>
      <c r="D154" s="2">
        <v>-0.673919677734375</v>
      </c>
    </row>
    <row r="155" spans="1:4" x14ac:dyDescent="0.2">
      <c r="A155" s="2">
        <v>4382500000</v>
      </c>
      <c r="B155" s="2">
        <v>-2.90380859375</v>
      </c>
      <c r="C155" s="2">
        <v>-0.242034912109375</v>
      </c>
      <c r="D155" s="2">
        <v>-0.669708251953125</v>
      </c>
    </row>
    <row r="156" spans="1:4" x14ac:dyDescent="0.2">
      <c r="A156" s="2">
        <v>4385000000</v>
      </c>
      <c r="B156" s="2">
        <v>-2.915283203125</v>
      </c>
      <c r="C156" s="2">
        <v>-0.2371826171875</v>
      </c>
      <c r="D156" s="2">
        <v>-0.665771484375</v>
      </c>
    </row>
    <row r="157" spans="1:4" x14ac:dyDescent="0.2">
      <c r="A157" s="2">
        <v>4387500000</v>
      </c>
      <c r="B157" s="2">
        <v>-2.92041015625</v>
      </c>
      <c r="C157" s="2">
        <v>-0.254547119140625</v>
      </c>
      <c r="D157" s="2">
        <v>-0.667999267578125</v>
      </c>
    </row>
    <row r="158" spans="1:4" x14ac:dyDescent="0.2">
      <c r="A158" s="2">
        <v>4390000000</v>
      </c>
      <c r="B158" s="2">
        <v>-2.9268798828125</v>
      </c>
      <c r="C158" s="2">
        <v>-0.257659912109375</v>
      </c>
      <c r="D158" s="2">
        <v>-0.652679443359375</v>
      </c>
    </row>
    <row r="159" spans="1:4" x14ac:dyDescent="0.2">
      <c r="A159" s="2">
        <v>4392500000</v>
      </c>
      <c r="B159" s="2">
        <v>-2.9317626953125</v>
      </c>
      <c r="C159" s="2">
        <v>-0.257354736328125</v>
      </c>
      <c r="D159" s="2">
        <v>-0.65301513671875</v>
      </c>
    </row>
    <row r="160" spans="1:4" x14ac:dyDescent="0.2">
      <c r="A160" s="2">
        <v>4395000000</v>
      </c>
      <c r="B160" s="2">
        <v>-2.9320068359375</v>
      </c>
      <c r="C160" s="2">
        <v>-0.265045166015625</v>
      </c>
      <c r="D160" s="2">
        <v>-0.6722412109375</v>
      </c>
    </row>
    <row r="161" spans="1:4" x14ac:dyDescent="0.2">
      <c r="A161" s="2">
        <v>4397500000</v>
      </c>
      <c r="B161" s="2">
        <v>-2.949462890625</v>
      </c>
      <c r="C161" s="2">
        <v>-0.26739501953125</v>
      </c>
      <c r="D161" s="2">
        <v>-0.6644287109375</v>
      </c>
    </row>
    <row r="162" spans="1:4" x14ac:dyDescent="0.2">
      <c r="A162" s="2">
        <v>4400000000</v>
      </c>
      <c r="B162" s="2">
        <v>-2.9605712890625</v>
      </c>
      <c r="C162" s="2">
        <v>-0.275177001953125</v>
      </c>
      <c r="D162" s="2">
        <v>-0.660888671875</v>
      </c>
    </row>
    <row r="163" spans="1:4" x14ac:dyDescent="0.2">
      <c r="A163" s="2">
        <v>4402500000</v>
      </c>
      <c r="B163" s="2">
        <v>-2.9661865234375</v>
      </c>
      <c r="C163" s="2">
        <v>-0.273284912109375</v>
      </c>
      <c r="D163" s="2">
        <v>-0.65814208984375</v>
      </c>
    </row>
    <row r="164" spans="1:4" x14ac:dyDescent="0.2">
      <c r="A164" s="2">
        <v>4405000000</v>
      </c>
      <c r="B164" s="2">
        <v>-2.96875</v>
      </c>
      <c r="C164" s="2">
        <v>-0.278350830078125</v>
      </c>
      <c r="D164" s="2">
        <v>-0.656585693359375</v>
      </c>
    </row>
    <row r="165" spans="1:4" x14ac:dyDescent="0.2">
      <c r="A165" s="2">
        <v>4407500000</v>
      </c>
      <c r="B165" s="2">
        <v>-2.960205078125</v>
      </c>
      <c r="C165" s="2">
        <v>-0.287200927734375</v>
      </c>
      <c r="D165" s="2">
        <v>-0.65167236328125</v>
      </c>
    </row>
    <row r="166" spans="1:4" x14ac:dyDescent="0.2">
      <c r="A166" s="2">
        <v>4410000000</v>
      </c>
      <c r="B166" s="2">
        <v>-2.9691162109375</v>
      </c>
      <c r="C166" s="2">
        <v>-0.29803466796875</v>
      </c>
      <c r="D166" s="2">
        <v>-0.653106689453125</v>
      </c>
    </row>
    <row r="167" spans="1:4" x14ac:dyDescent="0.2">
      <c r="A167" s="2">
        <v>4412500000</v>
      </c>
      <c r="B167" s="2">
        <v>-2.9747314453125</v>
      </c>
      <c r="C167" s="2">
        <v>-0.290313720703125</v>
      </c>
      <c r="D167" s="2">
        <v>-0.646270751953125</v>
      </c>
    </row>
    <row r="168" spans="1:4" x14ac:dyDescent="0.2">
      <c r="A168" s="2">
        <v>4415000000</v>
      </c>
      <c r="B168" s="2">
        <v>-2.9716796875</v>
      </c>
      <c r="C168" s="2">
        <v>-0.298095703125</v>
      </c>
      <c r="D168" s="2">
        <v>-0.651397705078125</v>
      </c>
    </row>
    <row r="169" spans="1:4" x14ac:dyDescent="0.2">
      <c r="A169" s="2">
        <v>4417500000</v>
      </c>
      <c r="B169" s="2">
        <v>-2.985595703125</v>
      </c>
      <c r="C169" s="2">
        <v>-0.295440673828125</v>
      </c>
      <c r="D169" s="2">
        <v>-0.637420654296875</v>
      </c>
    </row>
    <row r="170" spans="1:4" x14ac:dyDescent="0.2">
      <c r="A170" s="2">
        <v>4420000000</v>
      </c>
      <c r="B170" s="2">
        <v>-3.0003662109375</v>
      </c>
      <c r="C170" s="2">
        <v>-0.285888671875</v>
      </c>
      <c r="D170" s="2">
        <v>-0.64520263671875</v>
      </c>
    </row>
    <row r="171" spans="1:4" x14ac:dyDescent="0.2">
      <c r="A171" s="2">
        <v>4422500000</v>
      </c>
      <c r="B171" s="2">
        <v>-3.0150146484375</v>
      </c>
      <c r="C171" s="2">
        <v>-0.3017578125</v>
      </c>
      <c r="D171" s="2">
        <v>-0.638031005859375</v>
      </c>
    </row>
    <row r="172" spans="1:4" x14ac:dyDescent="0.2">
      <c r="A172" s="2">
        <v>4425000000</v>
      </c>
      <c r="B172" s="2">
        <v>-3.02197265625</v>
      </c>
      <c r="C172" s="2">
        <v>-0.301361083984375</v>
      </c>
      <c r="D172" s="2">
        <v>-0.6405029296875</v>
      </c>
    </row>
    <row r="173" spans="1:4" x14ac:dyDescent="0.2">
      <c r="A173" s="2">
        <v>4427500000</v>
      </c>
      <c r="B173" s="2">
        <v>-3.0325927734375</v>
      </c>
      <c r="C173" s="2">
        <v>-0.312103271484375</v>
      </c>
      <c r="D173" s="2">
        <v>-0.644744873046875</v>
      </c>
    </row>
    <row r="174" spans="1:4" x14ac:dyDescent="0.2">
      <c r="A174" s="2">
        <v>4430000000</v>
      </c>
      <c r="B174" s="2">
        <v>-3.037109375</v>
      </c>
      <c r="C174" s="2">
        <v>-0.311004638671875</v>
      </c>
      <c r="D174" s="2">
        <v>-0.6337890625</v>
      </c>
    </row>
    <row r="175" spans="1:4" x14ac:dyDescent="0.2">
      <c r="A175" s="2">
        <v>4432500000</v>
      </c>
      <c r="B175" s="2">
        <v>-3.044677734375</v>
      </c>
      <c r="C175" s="2">
        <v>-0.31103515625</v>
      </c>
      <c r="D175" s="2">
        <v>-0.620941162109375</v>
      </c>
    </row>
    <row r="176" spans="1:4" x14ac:dyDescent="0.2">
      <c r="A176" s="2">
        <v>4435000000</v>
      </c>
      <c r="B176" s="2">
        <v>-3.0526123046875</v>
      </c>
      <c r="C176" s="2">
        <v>-0.310791015625</v>
      </c>
      <c r="D176" s="2">
        <v>-0.635894775390625</v>
      </c>
    </row>
    <row r="177" spans="1:4" x14ac:dyDescent="0.2">
      <c r="A177" s="2">
        <v>4437500000</v>
      </c>
      <c r="B177" s="2">
        <v>-3.056640625</v>
      </c>
      <c r="C177" s="2">
        <v>-0.307159423828125</v>
      </c>
      <c r="D177" s="2">
        <v>-0.628936767578125</v>
      </c>
    </row>
    <row r="178" spans="1:4" x14ac:dyDescent="0.2">
      <c r="A178" s="2">
        <v>4440000000</v>
      </c>
      <c r="B178" s="2">
        <v>-3.0643310546875</v>
      </c>
      <c r="C178" s="2">
        <v>-0.33209228515625</v>
      </c>
      <c r="D178" s="2">
        <v>-0.61431884765625</v>
      </c>
    </row>
    <row r="179" spans="1:4" x14ac:dyDescent="0.2">
      <c r="A179" s="2">
        <v>4442500000</v>
      </c>
      <c r="B179" s="2">
        <v>-3.0736083984375</v>
      </c>
      <c r="C179" s="2">
        <v>-0.31842041015625</v>
      </c>
      <c r="D179" s="2">
        <v>-0.618499755859375</v>
      </c>
    </row>
    <row r="180" spans="1:4" x14ac:dyDescent="0.2">
      <c r="A180" s="2">
        <v>4445000000</v>
      </c>
      <c r="B180" s="2">
        <v>-3.089599609375</v>
      </c>
      <c r="C180" s="2">
        <v>-0.33343505859375</v>
      </c>
      <c r="D180" s="2">
        <v>-0.616607666015625</v>
      </c>
    </row>
    <row r="181" spans="1:4" x14ac:dyDescent="0.2">
      <c r="A181" s="2">
        <v>4447500000</v>
      </c>
      <c r="B181" s="2">
        <v>-3.097900390625</v>
      </c>
      <c r="C181" s="2">
        <v>-0.327056884765625</v>
      </c>
      <c r="D181" s="2">
        <v>-0.616851806640625</v>
      </c>
    </row>
    <row r="182" spans="1:4" x14ac:dyDescent="0.2">
      <c r="A182" s="2">
        <v>4450000000</v>
      </c>
      <c r="B182" s="2">
        <v>-3.1187744140625</v>
      </c>
      <c r="C182" s="2">
        <v>-0.338531494140625</v>
      </c>
      <c r="D182" s="2">
        <v>-0.61761474609375</v>
      </c>
    </row>
    <row r="183" spans="1:4" x14ac:dyDescent="0.2">
      <c r="A183" s="2">
        <v>4452500000</v>
      </c>
      <c r="B183" s="2">
        <v>-3.1202392578125</v>
      </c>
      <c r="C183" s="2">
        <v>-0.34619140625</v>
      </c>
      <c r="D183" s="2">
        <v>-0.616119384765625</v>
      </c>
    </row>
    <row r="184" spans="1:4" x14ac:dyDescent="0.2">
      <c r="A184" s="2">
        <v>4455000000</v>
      </c>
      <c r="B184" s="2">
        <v>-3.1212158203125</v>
      </c>
      <c r="C184" s="2">
        <v>-0.338104248046875</v>
      </c>
      <c r="D184" s="2">
        <v>-0.61102294921875</v>
      </c>
    </row>
    <row r="185" spans="1:4" x14ac:dyDescent="0.2">
      <c r="A185" s="2">
        <v>4457500000</v>
      </c>
      <c r="B185" s="2">
        <v>-3.11669921875</v>
      </c>
      <c r="C185" s="2">
        <v>-0.347320556640625</v>
      </c>
      <c r="D185" s="2">
        <v>-0.616302490234375</v>
      </c>
    </row>
    <row r="186" spans="1:4" x14ac:dyDescent="0.2">
      <c r="A186" s="2">
        <v>4460000000</v>
      </c>
      <c r="B186" s="2">
        <v>-3.12548828125</v>
      </c>
      <c r="C186" s="2">
        <v>-0.3421630859375</v>
      </c>
      <c r="D186" s="2">
        <v>-0.60064697265625</v>
      </c>
    </row>
    <row r="187" spans="1:4" x14ac:dyDescent="0.2">
      <c r="A187" s="2">
        <v>4462500000</v>
      </c>
      <c r="B187" s="2">
        <v>-3.122802734375</v>
      </c>
      <c r="C187" s="2">
        <v>-0.350372314453125</v>
      </c>
      <c r="D187" s="2">
        <v>-0.59564208984375</v>
      </c>
    </row>
    <row r="188" spans="1:4" x14ac:dyDescent="0.2">
      <c r="A188" s="2">
        <v>4465000000</v>
      </c>
      <c r="B188" s="2">
        <v>-3.1248779296875</v>
      </c>
      <c r="C188" s="2">
        <v>-0.3427734375</v>
      </c>
      <c r="D188" s="2">
        <v>-0.593414306640625</v>
      </c>
    </row>
    <row r="189" spans="1:4" x14ac:dyDescent="0.2">
      <c r="A189" s="2">
        <v>4467500000</v>
      </c>
      <c r="B189" s="2">
        <v>-3.1263427734375</v>
      </c>
      <c r="C189" s="2">
        <v>-0.351654052734375</v>
      </c>
      <c r="D189" s="2">
        <v>-0.603424072265625</v>
      </c>
    </row>
    <row r="190" spans="1:4" x14ac:dyDescent="0.2">
      <c r="A190" s="2">
        <v>4470000000</v>
      </c>
      <c r="B190" s="2">
        <v>-3.1253662109375</v>
      </c>
      <c r="C190" s="2">
        <v>-0.3538818359375</v>
      </c>
      <c r="D190" s="2">
        <v>-0.58990478515625</v>
      </c>
    </row>
    <row r="191" spans="1:4" x14ac:dyDescent="0.2">
      <c r="A191" s="2">
        <v>4472500000</v>
      </c>
      <c r="B191" s="2">
        <v>-3.127685546875</v>
      </c>
      <c r="C191" s="2">
        <v>-0.364898681640625</v>
      </c>
      <c r="D191" s="2">
        <v>-0.6019287109375</v>
      </c>
    </row>
    <row r="192" spans="1:4" x14ac:dyDescent="0.2">
      <c r="A192" s="2">
        <v>4475000000</v>
      </c>
      <c r="B192" s="2">
        <v>-3.1474609375</v>
      </c>
      <c r="C192" s="2">
        <v>-0.363555908203125</v>
      </c>
      <c r="D192" s="2">
        <v>-0.59527587890625</v>
      </c>
    </row>
    <row r="193" spans="1:4" x14ac:dyDescent="0.2">
      <c r="A193" s="2">
        <v>4477500000</v>
      </c>
      <c r="B193" s="2">
        <v>-3.1553955078125</v>
      </c>
      <c r="C193" s="2">
        <v>-0.375</v>
      </c>
      <c r="D193" s="2">
        <v>-0.60662841796875</v>
      </c>
    </row>
    <row r="194" spans="1:4" x14ac:dyDescent="0.2">
      <c r="A194" s="2">
        <v>4480000000</v>
      </c>
      <c r="B194" s="2">
        <v>-3.1669921875</v>
      </c>
      <c r="C194" s="2">
        <v>-0.358551025390625</v>
      </c>
      <c r="D194" s="2">
        <v>-0.587646484375</v>
      </c>
    </row>
    <row r="195" spans="1:4" x14ac:dyDescent="0.2">
      <c r="A195" s="2">
        <v>4482500000</v>
      </c>
      <c r="B195" s="2">
        <v>-3.1641845703125</v>
      </c>
      <c r="C195" s="2">
        <v>-0.371246337890625</v>
      </c>
      <c r="D195" s="2">
        <v>-0.59417724609375</v>
      </c>
    </row>
    <row r="196" spans="1:4" x14ac:dyDescent="0.2">
      <c r="A196" s="2">
        <v>4485000000</v>
      </c>
      <c r="B196" s="2">
        <v>-3.1634521484375</v>
      </c>
      <c r="C196" s="2">
        <v>-0.373748779296875</v>
      </c>
      <c r="D196" s="2">
        <v>-0.584259033203125</v>
      </c>
    </row>
    <row r="197" spans="1:4" x14ac:dyDescent="0.2">
      <c r="A197" s="2">
        <v>4487500000</v>
      </c>
      <c r="B197" s="2">
        <v>-3.146728515625</v>
      </c>
      <c r="C197" s="2">
        <v>-0.37567138671875</v>
      </c>
      <c r="D197" s="2">
        <v>-0.589263916015625</v>
      </c>
    </row>
    <row r="198" spans="1:4" x14ac:dyDescent="0.2">
      <c r="A198" s="2">
        <v>4490000000</v>
      </c>
      <c r="B198" s="2">
        <v>-3.150634765625</v>
      </c>
      <c r="C198" s="2">
        <v>-0.39697265625</v>
      </c>
      <c r="D198" s="2">
        <v>-0.5709228515625</v>
      </c>
    </row>
    <row r="199" spans="1:4" x14ac:dyDescent="0.2">
      <c r="A199" s="2">
        <v>4492500000</v>
      </c>
      <c r="B199" s="2">
        <v>-3.1412353515625</v>
      </c>
      <c r="C199" s="2">
        <v>-0.392425537109375</v>
      </c>
      <c r="D199" s="2">
        <v>-0.58343505859375</v>
      </c>
    </row>
    <row r="200" spans="1:4" x14ac:dyDescent="0.2">
      <c r="A200" s="2">
        <v>4495000000</v>
      </c>
      <c r="B200" s="2">
        <v>-3.155517578125</v>
      </c>
      <c r="C200" s="2">
        <v>-0.389892578125</v>
      </c>
      <c r="D200" s="2">
        <v>-0.55670166015625</v>
      </c>
    </row>
    <row r="201" spans="1:4" x14ac:dyDescent="0.2">
      <c r="A201" s="2">
        <v>4497500000</v>
      </c>
      <c r="B201" s="2">
        <v>-3.1478271484375</v>
      </c>
      <c r="C201" s="2">
        <v>-0.39532470703125</v>
      </c>
      <c r="D201" s="2">
        <v>-0.562103271484375</v>
      </c>
    </row>
    <row r="202" spans="1:4" x14ac:dyDescent="0.2">
      <c r="A202" s="2">
        <v>4500000000</v>
      </c>
      <c r="B202" s="2">
        <v>-3.169677734375</v>
      </c>
      <c r="C202" s="2">
        <v>-0.392730712890625</v>
      </c>
      <c r="D202" s="2">
        <v>-0.573333740234375</v>
      </c>
    </row>
    <row r="203" spans="1:4" x14ac:dyDescent="0.2">
      <c r="A203" s="2">
        <v>4502500000</v>
      </c>
      <c r="B203" s="2">
        <v>-3.1741943359375</v>
      </c>
      <c r="C203" s="2">
        <v>-0.396514892578125</v>
      </c>
      <c r="D203" s="2">
        <v>-0.572509765625</v>
      </c>
    </row>
    <row r="204" spans="1:4" x14ac:dyDescent="0.2">
      <c r="A204" s="2">
        <v>4505000000</v>
      </c>
      <c r="B204" s="2">
        <v>-3.1898193359375</v>
      </c>
      <c r="C204" s="2">
        <v>-0.414093017578125</v>
      </c>
      <c r="D204" s="2">
        <v>-0.55706787109375</v>
      </c>
    </row>
    <row r="205" spans="1:4" x14ac:dyDescent="0.2">
      <c r="A205" s="2">
        <v>4507500000</v>
      </c>
      <c r="B205" s="2">
        <v>-3.1920166015625</v>
      </c>
      <c r="C205" s="2">
        <v>-0.415252685546875</v>
      </c>
      <c r="D205" s="2">
        <v>-0.57550048828125</v>
      </c>
    </row>
    <row r="206" spans="1:4" x14ac:dyDescent="0.2">
      <c r="A206" s="2">
        <v>4510000000</v>
      </c>
      <c r="B206" s="2">
        <v>-3.2021484375</v>
      </c>
      <c r="C206" s="2">
        <v>-0.415191650390625</v>
      </c>
      <c r="D206" s="2">
        <v>-0.5589599609375</v>
      </c>
    </row>
    <row r="207" spans="1:4" x14ac:dyDescent="0.2">
      <c r="A207" s="2">
        <v>4512500000</v>
      </c>
      <c r="B207" s="2">
        <v>-3.212890625</v>
      </c>
      <c r="C207" s="2">
        <v>-0.410430908203125</v>
      </c>
      <c r="D207" s="2">
        <v>-0.565582275390625</v>
      </c>
    </row>
    <row r="208" spans="1:4" x14ac:dyDescent="0.2">
      <c r="A208" s="2">
        <v>4515000000</v>
      </c>
      <c r="B208" s="2">
        <v>-3.224853515625</v>
      </c>
      <c r="C208" s="2">
        <v>-0.404998779296875</v>
      </c>
      <c r="D208" s="2">
        <v>-0.54754638671875</v>
      </c>
    </row>
    <row r="209" spans="1:4" x14ac:dyDescent="0.2">
      <c r="A209" s="2">
        <v>4517500000</v>
      </c>
      <c r="B209" s="2">
        <v>-3.21875</v>
      </c>
      <c r="C209" s="2">
        <v>-0.4322509765625</v>
      </c>
      <c r="D209" s="2">
        <v>-0.55560302734375</v>
      </c>
    </row>
    <row r="210" spans="1:4" x14ac:dyDescent="0.2">
      <c r="A210" s="2">
        <v>4520000000</v>
      </c>
      <c r="B210" s="2">
        <v>-3.22412109375</v>
      </c>
      <c r="C210" s="2">
        <v>-0.411468505859375</v>
      </c>
      <c r="D210" s="2">
        <v>-0.5465087890625</v>
      </c>
    </row>
    <row r="211" spans="1:4" x14ac:dyDescent="0.2">
      <c r="A211" s="2">
        <v>4522500000</v>
      </c>
      <c r="B211" s="2">
        <v>-3.2303466796875</v>
      </c>
      <c r="C211" s="2">
        <v>-0.412445068359375</v>
      </c>
      <c r="D211" s="2">
        <v>-0.548309326171875</v>
      </c>
    </row>
    <row r="212" spans="1:4" x14ac:dyDescent="0.2">
      <c r="A212" s="2">
        <v>4525000000</v>
      </c>
      <c r="B212" s="2">
        <v>-3.2427978515625</v>
      </c>
      <c r="C212" s="2">
        <v>-0.411376953125</v>
      </c>
      <c r="D212" s="2">
        <v>-0.540802001953125</v>
      </c>
    </row>
    <row r="213" spans="1:4" x14ac:dyDescent="0.2">
      <c r="A213" s="2">
        <v>4527500000</v>
      </c>
      <c r="B213" s="2">
        <v>-3.249755859375</v>
      </c>
      <c r="C213" s="2">
        <v>-0.42987060546875</v>
      </c>
      <c r="D213" s="2">
        <v>-0.543365478515625</v>
      </c>
    </row>
    <row r="214" spans="1:4" x14ac:dyDescent="0.2">
      <c r="A214" s="2">
        <v>4530000000</v>
      </c>
      <c r="B214" s="2">
        <v>-3.2747802734375</v>
      </c>
      <c r="C214" s="2">
        <v>-0.427703857421875</v>
      </c>
      <c r="D214" s="2">
        <v>-0.5364990234375</v>
      </c>
    </row>
    <row r="215" spans="1:4" x14ac:dyDescent="0.2">
      <c r="A215" s="2">
        <v>4532500000</v>
      </c>
      <c r="B215" s="2">
        <v>-3.2821044921875</v>
      </c>
      <c r="C215" s="2">
        <v>-0.42864990234375</v>
      </c>
      <c r="D215" s="2">
        <v>-0.5345458984375</v>
      </c>
    </row>
    <row r="216" spans="1:4" x14ac:dyDescent="0.2">
      <c r="A216" s="2">
        <v>4535000000</v>
      </c>
      <c r="B216" s="2">
        <v>-3.310546875</v>
      </c>
      <c r="C216" s="2">
        <v>-0.4285888671875</v>
      </c>
      <c r="D216" s="2">
        <v>-0.533966064453125</v>
      </c>
    </row>
    <row r="217" spans="1:4" x14ac:dyDescent="0.2">
      <c r="A217" s="2">
        <v>4537500000</v>
      </c>
      <c r="B217" s="2">
        <v>-3.31689453125</v>
      </c>
      <c r="C217" s="2">
        <v>-0.446136474609375</v>
      </c>
      <c r="D217" s="2">
        <v>-0.520965576171875</v>
      </c>
    </row>
    <row r="218" spans="1:4" x14ac:dyDescent="0.2">
      <c r="A218" s="2">
        <v>4540000000</v>
      </c>
      <c r="B218" s="2">
        <v>-3.3372802734375</v>
      </c>
      <c r="C218" s="2">
        <v>-0.43133544921875</v>
      </c>
      <c r="D218" s="2">
        <v>-0.52264404296875</v>
      </c>
    </row>
    <row r="219" spans="1:4" x14ac:dyDescent="0.2">
      <c r="A219" s="2">
        <v>4542500000</v>
      </c>
      <c r="B219" s="2">
        <v>-3.343994140625</v>
      </c>
      <c r="C219" s="2">
        <v>-0.439544677734375</v>
      </c>
      <c r="D219" s="2">
        <v>-0.52777099609375</v>
      </c>
    </row>
    <row r="220" spans="1:4" x14ac:dyDescent="0.2">
      <c r="A220" s="2">
        <v>4545000000</v>
      </c>
      <c r="B220" s="2">
        <v>-3.3458251953125</v>
      </c>
      <c r="C220" s="2">
        <v>-0.443572998046875</v>
      </c>
      <c r="D220" s="2">
        <v>-0.511566162109375</v>
      </c>
    </row>
    <row r="221" spans="1:4" x14ac:dyDescent="0.2">
      <c r="A221" s="2">
        <v>4547500000</v>
      </c>
      <c r="B221" s="2">
        <v>-3.344970703125</v>
      </c>
      <c r="C221" s="2">
        <v>-0.44671630859375</v>
      </c>
      <c r="D221" s="2">
        <v>-0.517547607421875</v>
      </c>
    </row>
    <row r="222" spans="1:4" x14ac:dyDescent="0.2">
      <c r="A222" s="2">
        <v>4550000000</v>
      </c>
      <c r="B222" s="2">
        <v>-3.3560791015625</v>
      </c>
      <c r="C222" s="2">
        <v>-0.4410400390625</v>
      </c>
      <c r="D222" s="2">
        <v>-0.509124755859375</v>
      </c>
    </row>
    <row r="223" spans="1:4" x14ac:dyDescent="0.2">
      <c r="A223" s="2">
        <v>4552500000</v>
      </c>
      <c r="B223" s="2">
        <v>-3.355712890625</v>
      </c>
      <c r="C223" s="2">
        <v>-0.460174560546875</v>
      </c>
      <c r="D223" s="2">
        <v>-0.50347900390625</v>
      </c>
    </row>
    <row r="224" spans="1:4" x14ac:dyDescent="0.2">
      <c r="A224" s="2">
        <v>4555000000</v>
      </c>
      <c r="B224" s="2">
        <v>-3.3643798828125</v>
      </c>
      <c r="C224" s="2">
        <v>-0.4403076171875</v>
      </c>
      <c r="D224" s="2">
        <v>-0.495635986328125</v>
      </c>
    </row>
    <row r="225" spans="1:4" x14ac:dyDescent="0.2">
      <c r="A225" s="2">
        <v>4557500000</v>
      </c>
      <c r="B225" s="2">
        <v>-3.3681640625</v>
      </c>
      <c r="C225" s="2">
        <v>-0.458587646484375</v>
      </c>
      <c r="D225" s="2">
        <v>-0.49658203125</v>
      </c>
    </row>
    <row r="226" spans="1:4" x14ac:dyDescent="0.2">
      <c r="A226" s="2">
        <v>4560000000</v>
      </c>
      <c r="B226" s="2">
        <v>-3.37255859375</v>
      </c>
      <c r="C226" s="2">
        <v>-0.460174560546875</v>
      </c>
      <c r="D226" s="2">
        <v>-0.493865966796875</v>
      </c>
    </row>
    <row r="227" spans="1:4" x14ac:dyDescent="0.2">
      <c r="A227" s="2">
        <v>4562500000</v>
      </c>
      <c r="B227" s="2">
        <v>-3.3719482421875</v>
      </c>
      <c r="C227" s="2">
        <v>-0.46539306640625</v>
      </c>
      <c r="D227" s="2">
        <v>-0.493408203125</v>
      </c>
    </row>
    <row r="228" spans="1:4" x14ac:dyDescent="0.2">
      <c r="A228" s="2">
        <v>4565000000</v>
      </c>
      <c r="B228" s="2">
        <v>-3.3846435546875</v>
      </c>
      <c r="C228" s="2">
        <v>-0.47515869140625</v>
      </c>
      <c r="D228" s="2">
        <v>-0.488739013671875</v>
      </c>
    </row>
    <row r="229" spans="1:4" x14ac:dyDescent="0.2">
      <c r="A229" s="2">
        <v>4567500000</v>
      </c>
      <c r="B229" s="2">
        <v>-3.38525390625</v>
      </c>
      <c r="C229" s="2">
        <v>-0.47674560546875</v>
      </c>
      <c r="D229" s="2">
        <v>-0.487518310546875</v>
      </c>
    </row>
    <row r="230" spans="1:4" x14ac:dyDescent="0.2">
      <c r="A230" s="2">
        <v>4570000000</v>
      </c>
      <c r="B230" s="2">
        <v>-3.385009765625</v>
      </c>
      <c r="C230" s="2">
        <v>-0.466552734375</v>
      </c>
      <c r="D230" s="2">
        <v>-0.488189697265625</v>
      </c>
    </row>
    <row r="231" spans="1:4" x14ac:dyDescent="0.2">
      <c r="A231" s="2">
        <v>4572500000</v>
      </c>
      <c r="B231" s="2">
        <v>-3.384765625</v>
      </c>
      <c r="C231" s="2">
        <v>-0.48126220703125</v>
      </c>
      <c r="D231" s="2">
        <v>-0.48809814453125</v>
      </c>
    </row>
    <row r="232" spans="1:4" x14ac:dyDescent="0.2">
      <c r="A232" s="2">
        <v>4575000000</v>
      </c>
      <c r="B232" s="2">
        <v>-3.40576171875</v>
      </c>
      <c r="C232" s="2">
        <v>-0.4769287109375</v>
      </c>
      <c r="D232" s="2">
        <v>-0.477203369140625</v>
      </c>
    </row>
    <row r="233" spans="1:4" x14ac:dyDescent="0.2">
      <c r="A233" s="2">
        <v>4577500000</v>
      </c>
      <c r="B233" s="2">
        <v>-3.392333984375</v>
      </c>
      <c r="C233" s="2">
        <v>-0.485137939453125</v>
      </c>
      <c r="D233" s="2">
        <v>-0.476287841796875</v>
      </c>
    </row>
    <row r="234" spans="1:4" x14ac:dyDescent="0.2">
      <c r="A234" s="2">
        <v>4580000000</v>
      </c>
      <c r="B234" s="2">
        <v>-3.3912353515625</v>
      </c>
      <c r="C234" s="2">
        <v>-0.48284912109375</v>
      </c>
      <c r="D234" s="2">
        <v>-0.4794921875</v>
      </c>
    </row>
    <row r="235" spans="1:4" x14ac:dyDescent="0.2">
      <c r="A235" s="2">
        <v>4582500000</v>
      </c>
      <c r="B235" s="2">
        <v>-3.3885498046875</v>
      </c>
      <c r="C235" s="2">
        <v>-0.494354248046875</v>
      </c>
      <c r="D235" s="2">
        <v>-0.466400146484375</v>
      </c>
    </row>
    <row r="236" spans="1:4" x14ac:dyDescent="0.2">
      <c r="A236" s="2">
        <v>4585000000</v>
      </c>
      <c r="B236" s="2">
        <v>-3.3905029296875</v>
      </c>
      <c r="C236" s="2">
        <v>-0.482696533203125</v>
      </c>
      <c r="D236" s="2">
        <v>-0.461212158203125</v>
      </c>
    </row>
    <row r="237" spans="1:4" x14ac:dyDescent="0.2">
      <c r="A237" s="2">
        <v>4587500000</v>
      </c>
      <c r="B237" s="2">
        <v>-3.4068603515625</v>
      </c>
      <c r="C237" s="2">
        <v>-0.50054931640625</v>
      </c>
      <c r="D237" s="2">
        <v>-0.457244873046875</v>
      </c>
    </row>
    <row r="238" spans="1:4" x14ac:dyDescent="0.2">
      <c r="A238" s="2">
        <v>4590000000</v>
      </c>
      <c r="B238" s="2">
        <v>-3.425048828125</v>
      </c>
      <c r="C238" s="2">
        <v>-0.499420166015625</v>
      </c>
      <c r="D238" s="2">
        <v>-0.468109130859375</v>
      </c>
    </row>
    <row r="239" spans="1:4" x14ac:dyDescent="0.2">
      <c r="A239" s="2">
        <v>4592500000</v>
      </c>
      <c r="B239" s="2">
        <v>-3.4375</v>
      </c>
      <c r="C239" s="2">
        <v>-0.488067626953125</v>
      </c>
      <c r="D239" s="2">
        <v>-0.46630859375</v>
      </c>
    </row>
    <row r="240" spans="1:4" x14ac:dyDescent="0.2">
      <c r="A240" s="2">
        <v>4595000000</v>
      </c>
      <c r="B240" s="2">
        <v>-3.4525146484375</v>
      </c>
      <c r="C240" s="2">
        <v>-0.488861083984375</v>
      </c>
      <c r="D240" s="2">
        <v>-0.4365234375</v>
      </c>
    </row>
    <row r="241" spans="1:4" x14ac:dyDescent="0.2">
      <c r="A241" s="2">
        <v>4597500000</v>
      </c>
      <c r="B241" s="2">
        <v>-3.456298828125</v>
      </c>
      <c r="C241" s="2">
        <v>-0.50360107421875</v>
      </c>
      <c r="D241" s="2">
        <v>-0.456878662109375</v>
      </c>
    </row>
    <row r="242" spans="1:4" x14ac:dyDescent="0.2">
      <c r="A242" s="2">
        <v>4600000000</v>
      </c>
      <c r="B242" s="2">
        <v>-3.46875</v>
      </c>
      <c r="C242" s="2">
        <v>-0.5087890625</v>
      </c>
      <c r="D242" s="2">
        <v>-0.446533203125</v>
      </c>
    </row>
    <row r="243" spans="1:4" x14ac:dyDescent="0.2">
      <c r="A243" s="2">
        <v>4602500000</v>
      </c>
      <c r="B243" s="2">
        <v>-3.4873046875</v>
      </c>
      <c r="C243" s="2">
        <v>-0.513153076171875</v>
      </c>
      <c r="D243" s="2">
        <v>-0.444366455078125</v>
      </c>
    </row>
    <row r="244" spans="1:4" x14ac:dyDescent="0.2">
      <c r="A244" s="2">
        <v>4605000000</v>
      </c>
      <c r="B244" s="2">
        <v>-3.5107421875</v>
      </c>
      <c r="C244" s="2">
        <v>-0.513763427734375</v>
      </c>
      <c r="D244" s="2">
        <v>-0.43475341796875</v>
      </c>
    </row>
    <row r="245" spans="1:4" x14ac:dyDescent="0.2">
      <c r="A245" s="2">
        <v>4607500000</v>
      </c>
      <c r="B245" s="2">
        <v>-3.5135498046875</v>
      </c>
      <c r="C245" s="2">
        <v>-0.50286865234375</v>
      </c>
      <c r="D245" s="2">
        <v>-0.4273681640625</v>
      </c>
    </row>
    <row r="246" spans="1:4" x14ac:dyDescent="0.2">
      <c r="A246" s="2">
        <v>4610000000</v>
      </c>
      <c r="B246" s="2">
        <v>-3.52685546875</v>
      </c>
      <c r="C246" s="2">
        <v>-0.5029296875</v>
      </c>
      <c r="D246" s="2">
        <v>-0.42291259765625</v>
      </c>
    </row>
    <row r="247" spans="1:4" x14ac:dyDescent="0.2">
      <c r="A247" s="2">
        <v>4612500000</v>
      </c>
      <c r="B247" s="2">
        <v>-3.53955078125</v>
      </c>
      <c r="C247" s="2">
        <v>-0.50030517578125</v>
      </c>
      <c r="D247" s="2">
        <v>-0.42962646484375</v>
      </c>
    </row>
    <row r="248" spans="1:4" x14ac:dyDescent="0.2">
      <c r="A248" s="2">
        <v>4615000000</v>
      </c>
      <c r="B248" s="2">
        <v>-3.5526123046875</v>
      </c>
      <c r="C248" s="2">
        <v>-0.509124755859375</v>
      </c>
      <c r="D248" s="2">
        <v>-0.428741455078125</v>
      </c>
    </row>
    <row r="249" spans="1:4" x14ac:dyDescent="0.2">
      <c r="A249" s="2">
        <v>4617500000</v>
      </c>
      <c r="B249" s="2">
        <v>-3.5494384765625</v>
      </c>
      <c r="C249" s="2">
        <v>-0.5164794921875</v>
      </c>
      <c r="D249" s="2">
        <v>-0.42510986328125</v>
      </c>
    </row>
    <row r="250" spans="1:4" x14ac:dyDescent="0.2">
      <c r="A250" s="2">
        <v>4620000000</v>
      </c>
      <c r="B250" s="2">
        <v>-3.5650634765625</v>
      </c>
      <c r="C250" s="2">
        <v>-0.515960693359375</v>
      </c>
      <c r="D250" s="2">
        <v>-0.4156494140625</v>
      </c>
    </row>
    <row r="251" spans="1:4" x14ac:dyDescent="0.2">
      <c r="A251" s="2">
        <v>4622500000</v>
      </c>
      <c r="B251" s="2">
        <v>-3.570068359375</v>
      </c>
      <c r="C251" s="2">
        <v>-0.5078125</v>
      </c>
      <c r="D251" s="2">
        <v>-0.416351318359375</v>
      </c>
    </row>
    <row r="252" spans="1:4" x14ac:dyDescent="0.2">
      <c r="A252" s="2">
        <v>4625000000</v>
      </c>
      <c r="B252" s="2">
        <v>-3.585693359375</v>
      </c>
      <c r="C252" s="2">
        <v>-0.516754150390625</v>
      </c>
      <c r="D252" s="2">
        <v>-0.392730712890625</v>
      </c>
    </row>
    <row r="253" spans="1:4" x14ac:dyDescent="0.2">
      <c r="A253" s="2">
        <v>4627500000</v>
      </c>
      <c r="B253" s="2">
        <v>-3.5936279296875</v>
      </c>
      <c r="C253" s="2">
        <v>-0.528106689453125</v>
      </c>
      <c r="D253" s="2">
        <v>-0.403533935546875</v>
      </c>
    </row>
    <row r="254" spans="1:4" x14ac:dyDescent="0.2">
      <c r="A254" s="2">
        <v>4630000000</v>
      </c>
      <c r="B254" s="2">
        <v>-3.5948486328125</v>
      </c>
      <c r="C254" s="2">
        <v>-0.5234375</v>
      </c>
      <c r="D254" s="2">
        <v>-0.40289306640625</v>
      </c>
    </row>
    <row r="255" spans="1:4" x14ac:dyDescent="0.2">
      <c r="A255" s="2">
        <v>4632500000</v>
      </c>
      <c r="B255" s="2">
        <v>-3.5933837890625</v>
      </c>
      <c r="C255" s="2">
        <v>-0.53515625</v>
      </c>
      <c r="D255" s="2">
        <v>-0.39935302734375</v>
      </c>
    </row>
    <row r="256" spans="1:4" x14ac:dyDescent="0.2">
      <c r="A256" s="2">
        <v>4635000000</v>
      </c>
      <c r="B256" s="2">
        <v>-3.6036376953125</v>
      </c>
      <c r="C256" s="2">
        <v>-0.5255126953125</v>
      </c>
      <c r="D256" s="2">
        <v>-0.395751953125</v>
      </c>
    </row>
    <row r="257" spans="1:4" x14ac:dyDescent="0.2">
      <c r="A257" s="2">
        <v>4637500000</v>
      </c>
      <c r="B257" s="2">
        <v>-3.604248046875</v>
      </c>
      <c r="C257" s="2">
        <v>-0.534881591796875</v>
      </c>
      <c r="D257" s="2">
        <v>-0.38592529296875</v>
      </c>
    </row>
    <row r="258" spans="1:4" x14ac:dyDescent="0.2">
      <c r="A258" s="2">
        <v>4640000000</v>
      </c>
      <c r="B258" s="2">
        <v>-3.60498046875</v>
      </c>
      <c r="C258" s="2">
        <v>-0.531494140625</v>
      </c>
      <c r="D258" s="2">
        <v>-0.390411376953125</v>
      </c>
    </row>
    <row r="259" spans="1:4" x14ac:dyDescent="0.2">
      <c r="A259" s="2">
        <v>4642500000</v>
      </c>
      <c r="B259" s="2">
        <v>-3.609375</v>
      </c>
      <c r="C259" s="2">
        <v>-0.54931640625</v>
      </c>
      <c r="D259" s="2">
        <v>-0.384307861328125</v>
      </c>
    </row>
    <row r="260" spans="1:4" x14ac:dyDescent="0.2">
      <c r="A260" s="2">
        <v>4645000000</v>
      </c>
      <c r="B260" s="2">
        <v>-3.6077880859375</v>
      </c>
      <c r="C260" s="2">
        <v>-0.53851318359375</v>
      </c>
      <c r="D260" s="2">
        <v>-0.378631591796875</v>
      </c>
    </row>
    <row r="261" spans="1:4" x14ac:dyDescent="0.2">
      <c r="A261" s="2">
        <v>4647500000</v>
      </c>
      <c r="B261" s="2">
        <v>-3.594970703125</v>
      </c>
      <c r="C261" s="2">
        <v>-0.539886474609375</v>
      </c>
      <c r="D261" s="2">
        <v>-0.38427734375</v>
      </c>
    </row>
    <row r="262" spans="1:4" x14ac:dyDescent="0.2">
      <c r="A262" s="2">
        <v>4650000000</v>
      </c>
      <c r="B262" s="2">
        <v>-3.5909423828125</v>
      </c>
      <c r="C262" s="2">
        <v>-0.540008544921875</v>
      </c>
      <c r="D262" s="2">
        <v>-0.3765869140625</v>
      </c>
    </row>
    <row r="263" spans="1:4" x14ac:dyDescent="0.2">
      <c r="A263" s="2">
        <v>4652500000</v>
      </c>
      <c r="B263" s="2">
        <v>-3.5906982421875</v>
      </c>
      <c r="C263" s="2">
        <v>-0.5494384765625</v>
      </c>
      <c r="D263" s="2">
        <v>-0.363616943359375</v>
      </c>
    </row>
    <row r="264" spans="1:4" x14ac:dyDescent="0.2">
      <c r="A264" s="2">
        <v>4655000000</v>
      </c>
      <c r="B264" s="2">
        <v>-3.60791015625</v>
      </c>
      <c r="C264" s="2">
        <v>-0.541778564453125</v>
      </c>
      <c r="D264" s="2">
        <v>-0.352813720703125</v>
      </c>
    </row>
    <row r="265" spans="1:4" x14ac:dyDescent="0.2">
      <c r="A265" s="2">
        <v>4657500000</v>
      </c>
      <c r="B265" s="2">
        <v>-3.6016845703125</v>
      </c>
      <c r="C265" s="2">
        <v>-0.556610107421875</v>
      </c>
      <c r="D265" s="2">
        <v>-0.36334228515625</v>
      </c>
    </row>
    <row r="266" spans="1:4" x14ac:dyDescent="0.2">
      <c r="A266" s="2">
        <v>4660000000</v>
      </c>
      <c r="B266" s="2">
        <v>-3.5968017578125</v>
      </c>
      <c r="C266" s="2">
        <v>-0.56085205078125</v>
      </c>
      <c r="D266" s="2">
        <v>-0.363006591796875</v>
      </c>
    </row>
    <row r="267" spans="1:4" x14ac:dyDescent="0.2">
      <c r="A267" s="2">
        <v>4662500000</v>
      </c>
      <c r="B267" s="2">
        <v>-3.60302734375</v>
      </c>
      <c r="C267" s="2">
        <v>-0.555816650390625</v>
      </c>
      <c r="D267" s="2">
        <v>-0.34991455078125</v>
      </c>
    </row>
    <row r="268" spans="1:4" x14ac:dyDescent="0.2">
      <c r="A268" s="2">
        <v>4665000000</v>
      </c>
      <c r="B268" s="2">
        <v>-3.61865234375</v>
      </c>
      <c r="C268" s="2">
        <v>-0.56719970703125</v>
      </c>
      <c r="D268" s="2">
        <v>-0.334930419921875</v>
      </c>
    </row>
    <row r="269" spans="1:4" x14ac:dyDescent="0.2">
      <c r="A269" s="2">
        <v>4667500000</v>
      </c>
      <c r="B269" s="2">
        <v>-3.61767578125</v>
      </c>
      <c r="C269" s="2">
        <v>-0.566925048828125</v>
      </c>
      <c r="D269" s="2">
        <v>-0.348724365234375</v>
      </c>
    </row>
    <row r="270" spans="1:4" x14ac:dyDescent="0.2">
      <c r="A270" s="2">
        <v>4670000000</v>
      </c>
      <c r="B270" s="2">
        <v>-3.625732421875</v>
      </c>
      <c r="C270" s="2">
        <v>-0.570556640625</v>
      </c>
      <c r="D270" s="2">
        <v>-0.35101318359375</v>
      </c>
    </row>
    <row r="271" spans="1:4" x14ac:dyDescent="0.2">
      <c r="A271" s="2">
        <v>4672500000</v>
      </c>
      <c r="B271" s="2">
        <v>-3.6395263671875</v>
      </c>
      <c r="C271" s="2">
        <v>-0.57403564453125</v>
      </c>
      <c r="D271" s="2">
        <v>-0.327423095703125</v>
      </c>
    </row>
    <row r="272" spans="1:4" x14ac:dyDescent="0.2">
      <c r="A272" s="2">
        <v>4675000000</v>
      </c>
      <c r="B272" s="2">
        <v>-3.63232421875</v>
      </c>
      <c r="C272" s="2">
        <v>-0.56036376953125</v>
      </c>
      <c r="D272" s="2">
        <v>-0.32073974609375</v>
      </c>
    </row>
    <row r="273" spans="1:4" x14ac:dyDescent="0.2">
      <c r="A273" s="2">
        <v>4677500000</v>
      </c>
      <c r="B273" s="2">
        <v>-3.6307373046875</v>
      </c>
      <c r="C273" s="2">
        <v>-0.577728271484375</v>
      </c>
      <c r="D273" s="2">
        <v>-0.331024169921875</v>
      </c>
    </row>
    <row r="274" spans="1:4" x14ac:dyDescent="0.2">
      <c r="A274" s="2">
        <v>4680000000</v>
      </c>
      <c r="B274" s="2">
        <v>-3.63623046875</v>
      </c>
      <c r="C274" s="2">
        <v>-0.579498291015625</v>
      </c>
      <c r="D274" s="2">
        <v>-0.328155517578125</v>
      </c>
    </row>
    <row r="275" spans="1:4" x14ac:dyDescent="0.2">
      <c r="A275" s="2">
        <v>4682500000</v>
      </c>
      <c r="B275" s="2">
        <v>-3.647705078125</v>
      </c>
      <c r="C275" s="2">
        <v>-0.570404052734375</v>
      </c>
      <c r="D275" s="2">
        <v>-0.314727783203125</v>
      </c>
    </row>
    <row r="276" spans="1:4" x14ac:dyDescent="0.2">
      <c r="A276" s="2">
        <v>4685000000</v>
      </c>
      <c r="B276" s="2">
        <v>-3.6513671875</v>
      </c>
      <c r="C276" s="2">
        <v>-0.57550048828125</v>
      </c>
      <c r="D276" s="2">
        <v>-0.30255126953125</v>
      </c>
    </row>
    <row r="277" spans="1:4" x14ac:dyDescent="0.2">
      <c r="A277" s="2">
        <v>4687500000</v>
      </c>
      <c r="B277" s="2">
        <v>-3.658447265625</v>
      </c>
      <c r="C277" s="2">
        <v>-0.58135986328125</v>
      </c>
      <c r="D277" s="2">
        <v>-0.31146240234375</v>
      </c>
    </row>
    <row r="278" spans="1:4" x14ac:dyDescent="0.2">
      <c r="A278" s="2">
        <v>4690000000</v>
      </c>
      <c r="B278" s="2">
        <v>-3.6614990234375</v>
      </c>
      <c r="C278" s="2">
        <v>-0.5784912109375</v>
      </c>
      <c r="D278" s="2">
        <v>-0.30145263671875</v>
      </c>
    </row>
    <row r="279" spans="1:4" x14ac:dyDescent="0.2">
      <c r="A279" s="2">
        <v>4692500000</v>
      </c>
      <c r="B279" s="2">
        <v>-3.6724853515625</v>
      </c>
      <c r="C279" s="2">
        <v>-0.567962646484375</v>
      </c>
      <c r="D279" s="2">
        <v>-0.296966552734375</v>
      </c>
    </row>
    <row r="280" spans="1:4" x14ac:dyDescent="0.2">
      <c r="A280" s="2">
        <v>4695000000</v>
      </c>
      <c r="B280" s="2">
        <v>-3.6805419921875</v>
      </c>
      <c r="C280" s="2">
        <v>-0.597137451171875</v>
      </c>
      <c r="D280" s="2">
        <v>-0.2996826171875</v>
      </c>
    </row>
    <row r="281" spans="1:4" x14ac:dyDescent="0.2">
      <c r="A281" s="2">
        <v>4697500000</v>
      </c>
      <c r="B281" s="2">
        <v>-3.666748046875</v>
      </c>
      <c r="C281" s="2">
        <v>-0.578704833984375</v>
      </c>
      <c r="D281" s="2">
        <v>-0.292816162109375</v>
      </c>
    </row>
    <row r="282" spans="1:4" x14ac:dyDescent="0.2">
      <c r="A282" s="2">
        <v>4700000000</v>
      </c>
      <c r="B282" s="2">
        <v>-3.672119140625</v>
      </c>
      <c r="C282" s="2">
        <v>-0.58819580078125</v>
      </c>
      <c r="D282" s="2">
        <v>-0.294097900390625</v>
      </c>
    </row>
    <row r="283" spans="1:4" x14ac:dyDescent="0.2">
      <c r="A283" s="2">
        <v>4702500000</v>
      </c>
      <c r="B283" s="2">
        <v>-3.689453125</v>
      </c>
      <c r="C283" s="2">
        <v>-0.595916748046875</v>
      </c>
      <c r="D283" s="2">
        <v>-0.26739501953125</v>
      </c>
    </row>
    <row r="284" spans="1:4" x14ac:dyDescent="0.2">
      <c r="A284" s="2">
        <v>4705000000</v>
      </c>
      <c r="B284" s="2">
        <v>-3.6966552734375</v>
      </c>
      <c r="C284" s="2">
        <v>-0.586456298828125</v>
      </c>
      <c r="D284" s="2">
        <v>-0.28546142578125</v>
      </c>
    </row>
    <row r="285" spans="1:4" x14ac:dyDescent="0.2">
      <c r="A285" s="2">
        <v>4707500000</v>
      </c>
      <c r="B285" s="2">
        <v>-3.705322265625</v>
      </c>
      <c r="C285" s="2">
        <v>-0.586334228515625</v>
      </c>
      <c r="D285" s="2">
        <v>-0.27935791015625</v>
      </c>
    </row>
    <row r="286" spans="1:4" x14ac:dyDescent="0.2">
      <c r="A286" s="2">
        <v>4710000000</v>
      </c>
      <c r="B286" s="2">
        <v>-3.712890625</v>
      </c>
      <c r="C286" s="2">
        <v>-0.607452392578125</v>
      </c>
      <c r="D286" s="2">
        <v>-0.26239013671875</v>
      </c>
    </row>
    <row r="287" spans="1:4" x14ac:dyDescent="0.2">
      <c r="A287" s="2">
        <v>4712500000</v>
      </c>
      <c r="B287" s="2">
        <v>-3.71923828125</v>
      </c>
      <c r="C287" s="2">
        <v>-0.591888427734375</v>
      </c>
      <c r="D287" s="2">
        <v>-0.2818603515625</v>
      </c>
    </row>
    <row r="288" spans="1:4" x14ac:dyDescent="0.2">
      <c r="A288" s="2">
        <v>4715000000</v>
      </c>
      <c r="B288" s="2">
        <v>-3.7171630859375</v>
      </c>
      <c r="C288" s="2">
        <v>-0.595245361328125</v>
      </c>
      <c r="D288" s="2">
        <v>-0.26239013671875</v>
      </c>
    </row>
    <row r="289" spans="1:4" x14ac:dyDescent="0.2">
      <c r="A289" s="2">
        <v>4717500000</v>
      </c>
      <c r="B289" s="2">
        <v>-3.7398681640625</v>
      </c>
      <c r="C289" s="2">
        <v>-0.6109619140625</v>
      </c>
      <c r="D289" s="2">
        <v>-0.25830078125</v>
      </c>
    </row>
    <row r="290" spans="1:4" x14ac:dyDescent="0.2">
      <c r="A290" s="2">
        <v>4720000000</v>
      </c>
      <c r="B290" s="2">
        <v>-3.74560546875</v>
      </c>
      <c r="C290" s="2">
        <v>-0.604034423828125</v>
      </c>
      <c r="D290" s="2">
        <v>-0.263275146484375</v>
      </c>
    </row>
    <row r="291" spans="1:4" x14ac:dyDescent="0.2">
      <c r="A291" s="2">
        <v>4722500000</v>
      </c>
      <c r="B291" s="2">
        <v>-3.740478515625</v>
      </c>
      <c r="C291" s="2">
        <v>-0.594268798828125</v>
      </c>
      <c r="D291" s="2">
        <v>-0.24755859375</v>
      </c>
    </row>
    <row r="292" spans="1:4" x14ac:dyDescent="0.2">
      <c r="A292" s="2">
        <v>4725000000</v>
      </c>
      <c r="B292" s="2">
        <v>-3.7603759765625</v>
      </c>
      <c r="C292" s="2">
        <v>-0.5882568359375</v>
      </c>
      <c r="D292" s="2">
        <v>-0.258026123046875</v>
      </c>
    </row>
    <row r="293" spans="1:4" x14ac:dyDescent="0.2">
      <c r="A293" s="2">
        <v>4727500000</v>
      </c>
      <c r="B293" s="2">
        <v>-3.7786865234375</v>
      </c>
      <c r="C293" s="2">
        <v>-0.5928955078125</v>
      </c>
      <c r="D293" s="2">
        <v>-0.239105224609375</v>
      </c>
    </row>
    <row r="294" spans="1:4" x14ac:dyDescent="0.2">
      <c r="A294" s="2">
        <v>4730000000</v>
      </c>
      <c r="B294" s="2">
        <v>-3.7779541015625</v>
      </c>
      <c r="C294" s="2">
        <v>-0.61077880859375</v>
      </c>
      <c r="D294" s="2">
        <v>-0.221588134765625</v>
      </c>
    </row>
    <row r="295" spans="1:4" x14ac:dyDescent="0.2">
      <c r="A295" s="2">
        <v>4732500000</v>
      </c>
      <c r="B295" s="2">
        <v>-3.814697265625</v>
      </c>
      <c r="C295" s="2">
        <v>-0.603912353515625</v>
      </c>
      <c r="D295" s="2">
        <v>-0.2244873046875</v>
      </c>
    </row>
    <row r="296" spans="1:4" x14ac:dyDescent="0.2">
      <c r="A296" s="2">
        <v>4735000000</v>
      </c>
      <c r="B296" s="2">
        <v>-3.820556640625</v>
      </c>
      <c r="C296" s="2">
        <v>-0.6092529296875</v>
      </c>
      <c r="D296" s="2">
        <v>-0.20733642578125</v>
      </c>
    </row>
    <row r="297" spans="1:4" x14ac:dyDescent="0.2">
      <c r="A297" s="2">
        <v>4737500000</v>
      </c>
      <c r="B297" s="2">
        <v>-3.8353271484375</v>
      </c>
      <c r="C297" s="2">
        <v>-0.60882568359375</v>
      </c>
      <c r="D297" s="2">
        <v>-0.19439697265625</v>
      </c>
    </row>
    <row r="298" spans="1:4" x14ac:dyDescent="0.2">
      <c r="A298" s="2">
        <v>4740000000</v>
      </c>
      <c r="B298" s="2">
        <v>-3.85888671875</v>
      </c>
      <c r="C298" s="2">
        <v>-0.59625244140625</v>
      </c>
      <c r="D298" s="2">
        <v>-0.23602294921875</v>
      </c>
    </row>
    <row r="299" spans="1:4" x14ac:dyDescent="0.2">
      <c r="A299" s="2">
        <v>4742500000</v>
      </c>
      <c r="B299" s="2">
        <v>-3.87158203125</v>
      </c>
      <c r="C299" s="2">
        <v>-0.62664794921875</v>
      </c>
      <c r="D299" s="2">
        <v>-0.220306396484375</v>
      </c>
    </row>
    <row r="300" spans="1:4" x14ac:dyDescent="0.2">
      <c r="A300" s="2">
        <v>4745000000</v>
      </c>
      <c r="B300" s="2">
        <v>-3.878173828125</v>
      </c>
      <c r="C300" s="2">
        <v>-0.600067138671875</v>
      </c>
      <c r="D300" s="2">
        <v>-0.18634033203125</v>
      </c>
    </row>
    <row r="301" spans="1:4" x14ac:dyDescent="0.2">
      <c r="A301" s="2">
        <v>4747500000</v>
      </c>
      <c r="B301" s="2">
        <v>-3.8770751953125</v>
      </c>
      <c r="C301" s="2">
        <v>-0.59521484375</v>
      </c>
      <c r="D301" s="2">
        <v>-0.204010009765625</v>
      </c>
    </row>
    <row r="302" spans="1:4" x14ac:dyDescent="0.2">
      <c r="A302" s="2">
        <v>4750000000</v>
      </c>
      <c r="B302" s="2">
        <v>-3.87548828125</v>
      </c>
      <c r="C302" s="2">
        <v>-0.61822509765625</v>
      </c>
      <c r="D302" s="2">
        <v>-0.201995849609375</v>
      </c>
    </row>
    <row r="303" spans="1:4" x14ac:dyDescent="0.2">
      <c r="A303" s="2">
        <v>4752500000</v>
      </c>
      <c r="B303" s="2">
        <v>-3.8900146484375</v>
      </c>
      <c r="C303" s="2">
        <v>-0.595367431640625</v>
      </c>
      <c r="D303" s="2">
        <v>-0.157135009765625</v>
      </c>
    </row>
    <row r="304" spans="1:4" x14ac:dyDescent="0.2">
      <c r="A304" s="2">
        <v>4755000000</v>
      </c>
      <c r="B304" s="2">
        <v>-3.89208984375</v>
      </c>
      <c r="C304" s="2">
        <v>-0.62060546875</v>
      </c>
      <c r="D304" s="2">
        <v>-0.18695068359375</v>
      </c>
    </row>
    <row r="305" spans="1:4" x14ac:dyDescent="0.2">
      <c r="A305" s="2">
        <v>4757500000</v>
      </c>
      <c r="B305" s="2">
        <v>-3.8997802734375</v>
      </c>
      <c r="C305" s="2">
        <v>-0.612548828125</v>
      </c>
      <c r="D305" s="2">
        <v>-0.155487060546875</v>
      </c>
    </row>
    <row r="306" spans="1:4" x14ac:dyDescent="0.2">
      <c r="A306" s="2">
        <v>4760000000</v>
      </c>
      <c r="B306" s="2">
        <v>-3.8984375</v>
      </c>
      <c r="C306" s="2">
        <v>-0.610443115234375</v>
      </c>
      <c r="D306" s="2">
        <v>-0.169189453125</v>
      </c>
    </row>
    <row r="307" spans="1:4" x14ac:dyDescent="0.2">
      <c r="A307" s="2">
        <v>4762500000</v>
      </c>
      <c r="B307" s="2">
        <v>-3.9140625</v>
      </c>
      <c r="C307" s="2">
        <v>-0.625335693359375</v>
      </c>
      <c r="D307" s="2">
        <v>-0.148681640625</v>
      </c>
    </row>
    <row r="308" spans="1:4" x14ac:dyDescent="0.2">
      <c r="A308" s="2">
        <v>4765000000</v>
      </c>
      <c r="B308" s="2">
        <v>-3.9376220703125</v>
      </c>
      <c r="C308" s="2">
        <v>-0.615753173828125</v>
      </c>
      <c r="D308" s="2">
        <v>-0.156829833984375</v>
      </c>
    </row>
    <row r="309" spans="1:4" x14ac:dyDescent="0.2">
      <c r="A309" s="2">
        <v>4767500000</v>
      </c>
      <c r="B309" s="2">
        <v>-3.9283447265625</v>
      </c>
      <c r="C309" s="2">
        <v>-0.62518310546875</v>
      </c>
      <c r="D309" s="2">
        <v>-0.153778076171875</v>
      </c>
    </row>
    <row r="310" spans="1:4" x14ac:dyDescent="0.2">
      <c r="A310" s="2">
        <v>4770000000</v>
      </c>
      <c r="B310" s="2">
        <v>-3.9482421875</v>
      </c>
      <c r="C310" s="2">
        <v>-0.621734619140625</v>
      </c>
      <c r="D310" s="2">
        <v>-0.157135009765625</v>
      </c>
    </row>
    <row r="311" spans="1:4" x14ac:dyDescent="0.2">
      <c r="A311" s="2">
        <v>4772500000</v>
      </c>
      <c r="B311" s="2">
        <v>-3.98291015625</v>
      </c>
      <c r="C311" s="2">
        <v>-0.616455078125</v>
      </c>
      <c r="D311" s="2">
        <v>-0.13690185546875</v>
      </c>
    </row>
    <row r="312" spans="1:4" x14ac:dyDescent="0.2">
      <c r="A312" s="2">
        <v>4775000000</v>
      </c>
      <c r="B312" s="2">
        <v>-3.9727783203125</v>
      </c>
      <c r="C312" s="2">
        <v>-0.6259765625</v>
      </c>
      <c r="D312" s="2">
        <v>-0.1412353515625</v>
      </c>
    </row>
    <row r="313" spans="1:4" x14ac:dyDescent="0.2">
      <c r="A313" s="2">
        <v>4777500000</v>
      </c>
      <c r="B313" s="2">
        <v>-4.00439453125</v>
      </c>
      <c r="C313" s="2">
        <v>-0.619964599609375</v>
      </c>
      <c r="D313" s="2">
        <v>-0.132110595703125</v>
      </c>
    </row>
    <row r="314" spans="1:4" x14ac:dyDescent="0.2">
      <c r="A314" s="2">
        <v>4780000000</v>
      </c>
      <c r="B314" s="2">
        <v>-4.0048828125</v>
      </c>
      <c r="C314" s="2">
        <v>-0.629364013671875</v>
      </c>
      <c r="D314" s="2">
        <v>-0.120361328125</v>
      </c>
    </row>
    <row r="315" spans="1:4" x14ac:dyDescent="0.2">
      <c r="A315" s="2">
        <v>4782500000</v>
      </c>
      <c r="B315" s="2">
        <v>-4.0205078125</v>
      </c>
      <c r="C315" s="2">
        <v>-0.60736083984375</v>
      </c>
      <c r="D315" s="2">
        <v>-0.134429931640625</v>
      </c>
    </row>
    <row r="316" spans="1:4" x14ac:dyDescent="0.2">
      <c r="A316" s="2">
        <v>4785000000</v>
      </c>
      <c r="B316" s="2">
        <v>-4.039306640625</v>
      </c>
      <c r="C316" s="2">
        <v>-0.6221923828125</v>
      </c>
      <c r="D316" s="2">
        <v>-0.122955322265625</v>
      </c>
    </row>
    <row r="317" spans="1:4" x14ac:dyDescent="0.2">
      <c r="A317" s="2">
        <v>4787500000</v>
      </c>
      <c r="B317" s="2">
        <v>-4.06396484375</v>
      </c>
      <c r="C317" s="2">
        <v>-0.630157470703125</v>
      </c>
      <c r="D317" s="2">
        <v>-0.110992431640625</v>
      </c>
    </row>
    <row r="318" spans="1:4" x14ac:dyDescent="0.2">
      <c r="A318" s="2">
        <v>4790000000</v>
      </c>
      <c r="B318" s="2">
        <v>-4.087890625</v>
      </c>
      <c r="C318" s="2">
        <v>-0.597259521484375</v>
      </c>
      <c r="D318" s="2">
        <v>-9.7503662109375E-2</v>
      </c>
    </row>
    <row r="319" spans="1:4" x14ac:dyDescent="0.2">
      <c r="A319" s="2">
        <v>4792500000</v>
      </c>
      <c r="B319" s="2">
        <v>-4.108154296875</v>
      </c>
      <c r="C319" s="2">
        <v>-0.59912109375</v>
      </c>
      <c r="D319" s="2">
        <v>-0.1019287109375</v>
      </c>
    </row>
    <row r="320" spans="1:4" x14ac:dyDescent="0.2">
      <c r="A320" s="2">
        <v>4795000000</v>
      </c>
      <c r="B320" s="2">
        <v>-4.116455078125</v>
      </c>
      <c r="C320" s="2">
        <v>-0.618865966796875</v>
      </c>
      <c r="D320" s="2">
        <v>-0.1072998046875</v>
      </c>
    </row>
    <row r="321" spans="1:4" x14ac:dyDescent="0.2">
      <c r="A321" s="2">
        <v>4797500000</v>
      </c>
      <c r="B321" s="2">
        <v>-4.1376953125</v>
      </c>
      <c r="C321" s="2">
        <v>-0.60333251953125</v>
      </c>
      <c r="D321" s="2">
        <v>-8.428955078125E-2</v>
      </c>
    </row>
    <row r="322" spans="1:4" x14ac:dyDescent="0.2">
      <c r="A322" s="2">
        <v>4800000000</v>
      </c>
      <c r="B322" s="2">
        <v>-4.166259765625</v>
      </c>
      <c r="C322" s="2">
        <v>-0.624481201171875</v>
      </c>
      <c r="D322" s="2">
        <v>-9.332275390625E-2</v>
      </c>
    </row>
    <row r="323" spans="1:4" x14ac:dyDescent="0.2">
      <c r="A323" s="2">
        <v>4802500000</v>
      </c>
      <c r="B323" s="2">
        <v>-4.1884765625</v>
      </c>
      <c r="C323" s="2">
        <v>-0.610076904296875</v>
      </c>
      <c r="D323" s="2">
        <v>-7.4676513671875E-2</v>
      </c>
    </row>
    <row r="324" spans="1:4" x14ac:dyDescent="0.2">
      <c r="A324" s="2">
        <v>4805000000</v>
      </c>
      <c r="B324" s="2">
        <v>-4.201416015625</v>
      </c>
      <c r="C324" s="2">
        <v>-0.61468505859375</v>
      </c>
      <c r="D324" s="2">
        <v>-7.574462890625E-2</v>
      </c>
    </row>
    <row r="325" spans="1:4" x14ac:dyDescent="0.2">
      <c r="A325" s="2">
        <v>4807500000</v>
      </c>
      <c r="B325" s="2">
        <v>-4.210693359375</v>
      </c>
      <c r="C325" s="2">
        <v>-0.602630615234375</v>
      </c>
      <c r="D325" s="2">
        <v>-5.8502197265625E-2</v>
      </c>
    </row>
    <row r="326" spans="1:4" x14ac:dyDescent="0.2">
      <c r="A326" s="2">
        <v>4810000000</v>
      </c>
      <c r="B326" s="2">
        <v>-4.240478515625</v>
      </c>
      <c r="C326" s="2">
        <v>-0.612091064453125</v>
      </c>
      <c r="D326" s="2">
        <v>-5.5328369140625E-2</v>
      </c>
    </row>
    <row r="327" spans="1:4" x14ac:dyDescent="0.2">
      <c r="A327" s="2">
        <v>4812500000</v>
      </c>
      <c r="B327" s="2">
        <v>-4.23291015625</v>
      </c>
      <c r="C327" s="2">
        <v>-0.614654541015625</v>
      </c>
      <c r="D327" s="2">
        <v>-4.4525146484375E-2</v>
      </c>
    </row>
    <row r="328" spans="1:4" x14ac:dyDescent="0.2">
      <c r="A328" s="2">
        <v>4815000000</v>
      </c>
      <c r="B328" s="2">
        <v>-4.229736328125</v>
      </c>
      <c r="C328" s="2">
        <v>-0.619781494140625</v>
      </c>
      <c r="D328" s="2">
        <v>-4.1412353515625E-2</v>
      </c>
    </row>
    <row r="329" spans="1:4" x14ac:dyDescent="0.2">
      <c r="A329" s="2">
        <v>4817500000</v>
      </c>
      <c r="B329" s="2">
        <v>-4.238525390625</v>
      </c>
      <c r="C329" s="2">
        <v>-0.611114501953125</v>
      </c>
      <c r="D329" s="2">
        <v>-7.5469970703125E-2</v>
      </c>
    </row>
    <row r="330" spans="1:4" x14ac:dyDescent="0.2">
      <c r="A330" s="2">
        <v>4820000000</v>
      </c>
      <c r="B330" s="2">
        <v>-4.2470703125</v>
      </c>
      <c r="C330" s="2">
        <v>-0.59735107421875</v>
      </c>
      <c r="D330" s="2">
        <v>-4.78515625E-2</v>
      </c>
    </row>
    <row r="331" spans="1:4" x14ac:dyDescent="0.2">
      <c r="A331" s="2">
        <v>4822500000</v>
      </c>
      <c r="B331" s="2">
        <v>-4.269775390625</v>
      </c>
      <c r="C331" s="2">
        <v>-0.612579345703125</v>
      </c>
      <c r="D331" s="2">
        <v>-3.594970703125E-2</v>
      </c>
    </row>
    <row r="332" spans="1:4" x14ac:dyDescent="0.2">
      <c r="A332" s="2">
        <v>4825000000</v>
      </c>
      <c r="B332" s="2">
        <v>-4.290771484375</v>
      </c>
      <c r="C332" s="2">
        <v>-0.60546875</v>
      </c>
      <c r="D332" s="2">
        <v>-3.4454345703125E-2</v>
      </c>
    </row>
    <row r="333" spans="1:4" x14ac:dyDescent="0.2">
      <c r="A333" s="2">
        <v>4827500000</v>
      </c>
      <c r="B333" s="2">
        <v>-4.317138671875</v>
      </c>
      <c r="C333" s="2">
        <v>-0.622650146484375</v>
      </c>
      <c r="D333" s="2">
        <v>-7.843017578125E-3</v>
      </c>
    </row>
    <row r="334" spans="1:4" x14ac:dyDescent="0.2">
      <c r="A334" s="2">
        <v>4830000000</v>
      </c>
      <c r="B334" s="2">
        <v>-4.3251953125</v>
      </c>
      <c r="C334" s="2">
        <v>-0.60302734375</v>
      </c>
      <c r="D334" s="2">
        <v>-2.667236328125E-2</v>
      </c>
    </row>
    <row r="335" spans="1:4" x14ac:dyDescent="0.2">
      <c r="A335" s="2">
        <v>4832500000</v>
      </c>
      <c r="B335" s="2">
        <v>-4.329345703125</v>
      </c>
      <c r="C335" s="2">
        <v>-0.613922119140625</v>
      </c>
      <c r="D335" s="2">
        <v>-1.910400390625E-2</v>
      </c>
    </row>
    <row r="336" spans="1:4" x14ac:dyDescent="0.2">
      <c r="A336" s="2">
        <v>4835000000</v>
      </c>
      <c r="B336" s="2">
        <v>-4.350830078125</v>
      </c>
      <c r="C336" s="2">
        <v>-0.61151123046875</v>
      </c>
      <c r="D336" s="2">
        <v>3.448486328125E-3</v>
      </c>
    </row>
    <row r="337" spans="1:4" x14ac:dyDescent="0.2">
      <c r="A337" s="2">
        <v>4837500000</v>
      </c>
      <c r="B337" s="2">
        <v>-4.382568359375</v>
      </c>
      <c r="C337" s="2">
        <v>-0.617584228515625</v>
      </c>
      <c r="D337" s="2">
        <v>-3.662109375E-3</v>
      </c>
    </row>
    <row r="338" spans="1:4" x14ac:dyDescent="0.2">
      <c r="A338" s="2">
        <v>4840000000</v>
      </c>
      <c r="B338" s="2">
        <v>-4.4150390625</v>
      </c>
      <c r="C338" s="2">
        <v>-0.598907470703125</v>
      </c>
      <c r="D338" s="2">
        <v>1.3336181640625E-2</v>
      </c>
    </row>
    <row r="339" spans="1:4" x14ac:dyDescent="0.2">
      <c r="A339" s="2">
        <v>4842500000</v>
      </c>
      <c r="B339" s="2">
        <v>-4.429931640625</v>
      </c>
      <c r="C339" s="2">
        <v>-0.60369873046875</v>
      </c>
      <c r="D339" s="2">
        <v>-1.3763427734375E-2</v>
      </c>
    </row>
    <row r="340" spans="1:4" x14ac:dyDescent="0.2">
      <c r="A340" s="2">
        <v>4845000000</v>
      </c>
      <c r="B340" s="2">
        <v>-4.457275390625</v>
      </c>
      <c r="C340" s="2">
        <v>-0.589813232421875</v>
      </c>
      <c r="D340" s="2">
        <v>1.202392578125E-2</v>
      </c>
    </row>
    <row r="341" spans="1:4" x14ac:dyDescent="0.2">
      <c r="A341" s="2">
        <v>4847500000</v>
      </c>
      <c r="B341" s="2">
        <v>-4.477294921875</v>
      </c>
      <c r="C341" s="2">
        <v>-0.58807373046875</v>
      </c>
      <c r="D341" s="2">
        <v>1.1260986328125E-2</v>
      </c>
    </row>
    <row r="342" spans="1:4" x14ac:dyDescent="0.2">
      <c r="A342" s="2">
        <v>4850000000</v>
      </c>
      <c r="B342" s="2">
        <v>-4.5146484375</v>
      </c>
      <c r="C342" s="2">
        <v>-0.59454345703125</v>
      </c>
      <c r="D342" s="2">
        <v>4.2083740234375E-2</v>
      </c>
    </row>
    <row r="343" spans="1:4" x14ac:dyDescent="0.2">
      <c r="A343" s="2">
        <v>4852500000</v>
      </c>
      <c r="B343" s="2">
        <v>-4.528564453125</v>
      </c>
      <c r="C343" s="2">
        <v>-0.609100341796875</v>
      </c>
      <c r="D343" s="2">
        <v>2.67333984375E-2</v>
      </c>
    </row>
    <row r="344" spans="1:4" x14ac:dyDescent="0.2">
      <c r="A344" s="2">
        <v>4855000000</v>
      </c>
      <c r="B344" s="2">
        <v>-4.563232421875</v>
      </c>
      <c r="C344" s="2">
        <v>-0.58795166015625</v>
      </c>
      <c r="D344" s="2">
        <v>5.670166015625E-2</v>
      </c>
    </row>
    <row r="345" spans="1:4" x14ac:dyDescent="0.2">
      <c r="A345" s="2">
        <v>4857500000</v>
      </c>
      <c r="B345" s="2">
        <v>-4.589599609375</v>
      </c>
      <c r="C345" s="2">
        <v>-0.580902099609375</v>
      </c>
      <c r="D345" s="2">
        <v>5.780029296875E-2</v>
      </c>
    </row>
    <row r="346" spans="1:4" x14ac:dyDescent="0.2">
      <c r="A346" s="2">
        <v>4860000000</v>
      </c>
      <c r="B346" s="2">
        <v>-4.63818359375</v>
      </c>
      <c r="C346" s="2">
        <v>-0.575103759765625</v>
      </c>
      <c r="D346" s="2">
        <v>5.548095703125E-2</v>
      </c>
    </row>
    <row r="347" spans="1:4" x14ac:dyDescent="0.2">
      <c r="A347" s="2">
        <v>4862500000</v>
      </c>
      <c r="B347" s="2">
        <v>-4.666015625</v>
      </c>
      <c r="C347" s="2">
        <v>-0.57818603515625</v>
      </c>
      <c r="D347" s="2">
        <v>6.75048828125E-2</v>
      </c>
    </row>
    <row r="348" spans="1:4" x14ac:dyDescent="0.2">
      <c r="A348" s="2">
        <v>4865000000</v>
      </c>
      <c r="B348" s="2">
        <v>-4.700439453125</v>
      </c>
      <c r="C348" s="2">
        <v>-0.577056884765625</v>
      </c>
      <c r="D348" s="2">
        <v>7.36083984375E-2</v>
      </c>
    </row>
    <row r="349" spans="1:4" x14ac:dyDescent="0.2">
      <c r="A349" s="2">
        <v>4867500000</v>
      </c>
      <c r="B349" s="2">
        <v>-4.726806640625</v>
      </c>
      <c r="C349" s="2">
        <v>-0.57501220703125</v>
      </c>
      <c r="D349" s="2">
        <v>9.7259521484375E-2</v>
      </c>
    </row>
    <row r="350" spans="1:4" x14ac:dyDescent="0.2">
      <c r="A350" s="2">
        <v>4870000000</v>
      </c>
      <c r="B350" s="2">
        <v>-4.7607421875</v>
      </c>
      <c r="C350" s="2">
        <v>-0.572265625</v>
      </c>
      <c r="D350" s="2">
        <v>8.6669921875E-2</v>
      </c>
    </row>
    <row r="351" spans="1:4" x14ac:dyDescent="0.2">
      <c r="A351" s="2">
        <v>4872500000</v>
      </c>
      <c r="B351" s="2">
        <v>-4.791748046875</v>
      </c>
      <c r="C351" s="2">
        <v>-0.581298828125</v>
      </c>
      <c r="D351" s="2">
        <v>8.447265625E-2</v>
      </c>
    </row>
    <row r="352" spans="1:4" x14ac:dyDescent="0.2">
      <c r="A352" s="2">
        <v>4875000000</v>
      </c>
      <c r="B352" s="2">
        <v>-4.8388671875</v>
      </c>
      <c r="C352" s="2">
        <v>-0.567108154296875</v>
      </c>
      <c r="D352" s="2">
        <v>8.8287353515625E-2</v>
      </c>
    </row>
    <row r="353" spans="1:4" x14ac:dyDescent="0.2">
      <c r="A353" s="2">
        <v>4877500000</v>
      </c>
      <c r="B353" s="2">
        <v>-4.864990234375</v>
      </c>
      <c r="C353" s="2">
        <v>-0.568084716796875</v>
      </c>
      <c r="D353" s="2">
        <v>0.120086669921875</v>
      </c>
    </row>
    <row r="354" spans="1:4" x14ac:dyDescent="0.2">
      <c r="A354" s="2">
        <v>4880000000</v>
      </c>
      <c r="B354" s="2">
        <v>-4.90087890625</v>
      </c>
      <c r="C354" s="2">
        <v>-0.550201416015625</v>
      </c>
      <c r="D354" s="2">
        <v>0.113189697265625</v>
      </c>
    </row>
    <row r="355" spans="1:4" x14ac:dyDescent="0.2">
      <c r="A355" s="2">
        <v>4882500000</v>
      </c>
      <c r="B355" s="2">
        <v>-4.916015625</v>
      </c>
      <c r="C355" s="2">
        <v>-0.556671142578125</v>
      </c>
      <c r="D355" s="2">
        <v>0.108612060546875</v>
      </c>
    </row>
    <row r="356" spans="1:4" x14ac:dyDescent="0.2">
      <c r="A356" s="2">
        <v>4885000000</v>
      </c>
      <c r="B356" s="2">
        <v>-4.946044921875</v>
      </c>
      <c r="C356" s="2">
        <v>-0.55206298828125</v>
      </c>
      <c r="D356" s="2">
        <v>0.118499755859375</v>
      </c>
    </row>
    <row r="357" spans="1:4" x14ac:dyDescent="0.2">
      <c r="A357" s="2">
        <v>4887500000</v>
      </c>
      <c r="B357" s="2">
        <v>-4.962158203125</v>
      </c>
      <c r="C357" s="2">
        <v>-0.549407958984375</v>
      </c>
      <c r="D357" s="2">
        <v>0.109375</v>
      </c>
    </row>
    <row r="358" spans="1:4" x14ac:dyDescent="0.2">
      <c r="A358" s="2">
        <v>4890000000</v>
      </c>
      <c r="B358" s="2">
        <v>-4.992919921875</v>
      </c>
      <c r="C358" s="2">
        <v>-0.531341552734375</v>
      </c>
      <c r="D358" s="2">
        <v>0.143951416015625</v>
      </c>
    </row>
    <row r="359" spans="1:4" x14ac:dyDescent="0.2">
      <c r="A359" s="2">
        <v>4892500000</v>
      </c>
      <c r="B359" s="2">
        <v>-5.022705078125</v>
      </c>
      <c r="C359" s="2">
        <v>-0.547943115234375</v>
      </c>
      <c r="D359" s="2">
        <v>0.119598388671875</v>
      </c>
    </row>
    <row r="360" spans="1:4" x14ac:dyDescent="0.2">
      <c r="A360" s="2">
        <v>4895000000</v>
      </c>
      <c r="B360" s="2">
        <v>-5.06298828125</v>
      </c>
      <c r="C360" s="2">
        <v>-0.542572021484375</v>
      </c>
      <c r="D360" s="2">
        <v>0.1219482421875</v>
      </c>
    </row>
    <row r="361" spans="1:4" x14ac:dyDescent="0.2">
      <c r="A361" s="2">
        <v>4897500000</v>
      </c>
      <c r="B361" s="2">
        <v>-5.101806640625</v>
      </c>
      <c r="C361" s="2">
        <v>-0.538665771484375</v>
      </c>
      <c r="D361" s="2">
        <v>0.157135009765625</v>
      </c>
    </row>
    <row r="362" spans="1:4" x14ac:dyDescent="0.2">
      <c r="A362" s="2">
        <v>4900000000</v>
      </c>
      <c r="B362" s="2">
        <v>-5.157470703125</v>
      </c>
      <c r="C362" s="2">
        <v>-0.525177001953125</v>
      </c>
      <c r="D362" s="2">
        <v>0.142791748046875</v>
      </c>
    </row>
    <row r="363" spans="1:4" x14ac:dyDescent="0.2">
      <c r="A363" s="2">
        <v>4902500000</v>
      </c>
      <c r="B363" s="2">
        <v>-5.180419921875</v>
      </c>
      <c r="C363" s="2">
        <v>-0.54290771484375</v>
      </c>
      <c r="D363" s="2">
        <v>0.140716552734375</v>
      </c>
    </row>
    <row r="364" spans="1:4" x14ac:dyDescent="0.2">
      <c r="A364" s="2">
        <v>4905000000</v>
      </c>
      <c r="B364" s="2">
        <v>-5.208984375</v>
      </c>
      <c r="C364" s="2">
        <v>-0.526275634765625</v>
      </c>
      <c r="D364" s="2">
        <v>0.1561279296875</v>
      </c>
    </row>
    <row r="365" spans="1:4" x14ac:dyDescent="0.2">
      <c r="A365" s="2">
        <v>4907500000</v>
      </c>
      <c r="B365" s="2">
        <v>-5.258544921875</v>
      </c>
      <c r="C365" s="2">
        <v>-0.53363037109375</v>
      </c>
      <c r="D365" s="2">
        <v>0.18115234375</v>
      </c>
    </row>
    <row r="366" spans="1:4" x14ac:dyDescent="0.2">
      <c r="A366" s="2">
        <v>4910000000</v>
      </c>
      <c r="B366" s="2">
        <v>-5.301513671875</v>
      </c>
      <c r="C366" s="2">
        <v>-0.524169921875</v>
      </c>
      <c r="D366" s="2">
        <v>0.16375732421875</v>
      </c>
    </row>
    <row r="367" spans="1:4" x14ac:dyDescent="0.2">
      <c r="A367" s="2">
        <v>4912500000</v>
      </c>
      <c r="B367" s="2">
        <v>-5.319580078125</v>
      </c>
      <c r="C367" s="2">
        <v>-0.521209716796875</v>
      </c>
      <c r="D367" s="2">
        <v>0.1632080078125</v>
      </c>
    </row>
    <row r="368" spans="1:4" x14ac:dyDescent="0.2">
      <c r="A368" s="2">
        <v>4915000000</v>
      </c>
      <c r="B368" s="2">
        <v>-5.367919921875</v>
      </c>
      <c r="C368" s="2">
        <v>-0.512054443359375</v>
      </c>
      <c r="D368" s="2">
        <v>0.179718017578125</v>
      </c>
    </row>
    <row r="369" spans="1:4" x14ac:dyDescent="0.2">
      <c r="A369" s="2">
        <v>4917500000</v>
      </c>
      <c r="B369" s="2">
        <v>-5.4248046875</v>
      </c>
      <c r="C369" s="2">
        <v>-0.4995574951171875</v>
      </c>
      <c r="D369" s="2">
        <v>0.1828765869140625</v>
      </c>
    </row>
    <row r="370" spans="1:4" x14ac:dyDescent="0.2">
      <c r="A370" s="2">
        <v>4920000000</v>
      </c>
      <c r="B370" s="2">
        <v>-5.478759765625</v>
      </c>
      <c r="C370" s="2">
        <v>-0.484832763671875</v>
      </c>
      <c r="D370" s="2">
        <v>0.1903533935546875</v>
      </c>
    </row>
    <row r="371" spans="1:4" x14ac:dyDescent="0.2">
      <c r="A371" s="2">
        <v>4922500000</v>
      </c>
      <c r="B371" s="2">
        <v>-5.540771484375</v>
      </c>
      <c r="C371" s="2">
        <v>-0.4994964599609375</v>
      </c>
      <c r="D371" s="2">
        <v>0.1973114013671875</v>
      </c>
    </row>
    <row r="372" spans="1:4" x14ac:dyDescent="0.2">
      <c r="A372" s="2">
        <v>4925000000</v>
      </c>
      <c r="B372" s="2">
        <v>-5.600830078125</v>
      </c>
      <c r="C372" s="2">
        <v>-0.4978485107421875</v>
      </c>
      <c r="D372" s="2">
        <v>0.199005126953125</v>
      </c>
    </row>
    <row r="373" spans="1:4" x14ac:dyDescent="0.2">
      <c r="A373" s="2">
        <v>4927500000</v>
      </c>
      <c r="B373" s="2">
        <v>-5.652587890625</v>
      </c>
      <c r="C373" s="2">
        <v>-0.4749603271484375</v>
      </c>
      <c r="D373" s="2">
        <v>0.1923980712890625</v>
      </c>
    </row>
    <row r="374" spans="1:4" x14ac:dyDescent="0.2">
      <c r="A374" s="2">
        <v>4930000000</v>
      </c>
      <c r="B374" s="2">
        <v>-5.73388671875</v>
      </c>
      <c r="C374" s="2">
        <v>-0.4730987548828125</v>
      </c>
      <c r="D374" s="2">
        <v>0.2035980224609375</v>
      </c>
    </row>
    <row r="375" spans="1:4" x14ac:dyDescent="0.2">
      <c r="A375" s="2">
        <v>4932500000</v>
      </c>
      <c r="B375" s="2">
        <v>-5.79638671875</v>
      </c>
      <c r="C375" s="2">
        <v>-0.4842376708984375</v>
      </c>
      <c r="D375" s="2">
        <v>0.218963623046875</v>
      </c>
    </row>
    <row r="376" spans="1:4" x14ac:dyDescent="0.2">
      <c r="A376" s="2">
        <v>4935000000</v>
      </c>
      <c r="B376" s="2">
        <v>-5.87158203125</v>
      </c>
      <c r="C376" s="2">
        <v>-0.4587249755859375</v>
      </c>
      <c r="D376" s="2">
        <v>0.2233123779296875</v>
      </c>
    </row>
    <row r="377" spans="1:4" x14ac:dyDescent="0.2">
      <c r="A377" s="2">
        <v>4937500000</v>
      </c>
      <c r="B377" s="2">
        <v>-5.92431640625</v>
      </c>
      <c r="C377" s="2">
        <v>-0.4506378173828125</v>
      </c>
      <c r="D377" s="2">
        <v>0.210693359375</v>
      </c>
    </row>
    <row r="378" spans="1:4" x14ac:dyDescent="0.2">
      <c r="A378" s="2">
        <v>4940000000</v>
      </c>
      <c r="B378" s="2">
        <v>-5.981201171875</v>
      </c>
      <c r="C378" s="2">
        <v>-0.455596923828125</v>
      </c>
      <c r="D378" s="2">
        <v>0.2174530029296875</v>
      </c>
    </row>
    <row r="379" spans="1:4" x14ac:dyDescent="0.2">
      <c r="A379" s="2">
        <v>4942500000</v>
      </c>
      <c r="B379" s="2">
        <v>-6.029541015625</v>
      </c>
      <c r="C379" s="2">
        <v>-0.4281005859375</v>
      </c>
      <c r="D379" s="2">
        <v>0.22186279296875</v>
      </c>
    </row>
    <row r="380" spans="1:4" x14ac:dyDescent="0.2">
      <c r="A380" s="2">
        <v>4945000000</v>
      </c>
      <c r="B380" s="2">
        <v>-6.107666015625</v>
      </c>
      <c r="C380" s="2">
        <v>-0.4405517578125</v>
      </c>
      <c r="D380" s="2">
        <v>0.233245849609375</v>
      </c>
    </row>
    <row r="381" spans="1:4" x14ac:dyDescent="0.2">
      <c r="A381" s="2">
        <v>4947500000</v>
      </c>
      <c r="B381" s="2">
        <v>-6.17041015625</v>
      </c>
      <c r="C381" s="2">
        <v>-0.4342498779296875</v>
      </c>
      <c r="D381" s="2">
        <v>0.2397308349609375</v>
      </c>
    </row>
    <row r="382" spans="1:4" x14ac:dyDescent="0.2">
      <c r="A382" s="2">
        <v>4950000000</v>
      </c>
      <c r="B382" s="2">
        <v>-6.22509765625</v>
      </c>
      <c r="C382" s="2">
        <v>-0.4254913330078125</v>
      </c>
      <c r="D382" s="2">
        <v>0.2237548828125</v>
      </c>
    </row>
    <row r="383" spans="1:4" x14ac:dyDescent="0.2">
      <c r="A383" s="2">
        <v>4952500000</v>
      </c>
      <c r="B383" s="2">
        <v>-6.27734375</v>
      </c>
      <c r="C383" s="2">
        <v>-0.42645263671875</v>
      </c>
      <c r="D383" s="2">
        <v>0.2327880859375</v>
      </c>
    </row>
    <row r="384" spans="1:4" x14ac:dyDescent="0.2">
      <c r="A384" s="2">
        <v>4955000000</v>
      </c>
      <c r="B384" s="2">
        <v>-6.3564453125</v>
      </c>
      <c r="C384" s="2">
        <v>-0.4040374755859375</v>
      </c>
      <c r="D384" s="2">
        <v>0.2430572509765625</v>
      </c>
    </row>
    <row r="385" spans="1:4" x14ac:dyDescent="0.2">
      <c r="A385" s="2">
        <v>4957500000</v>
      </c>
      <c r="B385" s="2">
        <v>-6.4111328125</v>
      </c>
      <c r="C385" s="2">
        <v>-0.4246826171875</v>
      </c>
      <c r="D385" s="2">
        <v>0.24322509765625</v>
      </c>
    </row>
    <row r="386" spans="1:4" x14ac:dyDescent="0.2">
      <c r="A386" s="2">
        <v>4960000000</v>
      </c>
      <c r="B386" s="2">
        <v>-6.477783203125</v>
      </c>
      <c r="C386" s="2">
        <v>-0.4081268310546875</v>
      </c>
      <c r="D386" s="2">
        <v>0.24505615234375</v>
      </c>
    </row>
    <row r="387" spans="1:4" x14ac:dyDescent="0.2">
      <c r="A387" s="2">
        <v>4962500000</v>
      </c>
      <c r="B387" s="2">
        <v>-6.541748046875</v>
      </c>
      <c r="C387" s="2">
        <v>-0.4058990478515625</v>
      </c>
      <c r="D387" s="2">
        <v>0.24444580078125</v>
      </c>
    </row>
    <row r="388" spans="1:4" x14ac:dyDescent="0.2">
      <c r="A388" s="2">
        <v>4965000000</v>
      </c>
      <c r="B388" s="2">
        <v>-6.586181640625</v>
      </c>
      <c r="C388" s="2">
        <v>-0.38330078125</v>
      </c>
      <c r="D388" s="2">
        <v>0.2558746337890625</v>
      </c>
    </row>
    <row r="389" spans="1:4" x14ac:dyDescent="0.2">
      <c r="A389" s="2">
        <v>4967500000</v>
      </c>
      <c r="B389" s="2">
        <v>-6.653564453125</v>
      </c>
      <c r="C389" s="2">
        <v>-0.387969970703125</v>
      </c>
      <c r="D389" s="2">
        <v>0.272705078125</v>
      </c>
    </row>
    <row r="390" spans="1:4" x14ac:dyDescent="0.2">
      <c r="A390" s="2">
        <v>4970000000</v>
      </c>
      <c r="B390" s="2">
        <v>-6.700927734375</v>
      </c>
      <c r="C390" s="2">
        <v>-0.38519287109375</v>
      </c>
      <c r="D390" s="2">
        <v>0.2521820068359375</v>
      </c>
    </row>
    <row r="391" spans="1:4" x14ac:dyDescent="0.2">
      <c r="A391" s="2">
        <v>4972500000</v>
      </c>
      <c r="B391" s="2">
        <v>-6.7470703125</v>
      </c>
      <c r="C391" s="2">
        <v>-0.3713836669921875</v>
      </c>
      <c r="D391" s="2">
        <v>0.27972412109375</v>
      </c>
    </row>
    <row r="392" spans="1:4" x14ac:dyDescent="0.2">
      <c r="A392" s="2">
        <v>4975000000</v>
      </c>
      <c r="B392" s="2">
        <v>-6.8056640625</v>
      </c>
      <c r="C392" s="2">
        <v>-0.370849609375</v>
      </c>
      <c r="D392" s="2">
        <v>0.2640838623046875</v>
      </c>
    </row>
    <row r="393" spans="1:4" x14ac:dyDescent="0.2">
      <c r="A393" s="2">
        <v>4977500000</v>
      </c>
      <c r="B393" s="2">
        <v>-6.878662109375</v>
      </c>
      <c r="C393" s="2">
        <v>-0.362213134765625</v>
      </c>
      <c r="D393" s="2">
        <v>0.280914306640625</v>
      </c>
    </row>
    <row r="394" spans="1:4" x14ac:dyDescent="0.2">
      <c r="A394" s="2">
        <v>4980000000</v>
      </c>
      <c r="B394" s="2">
        <v>-6.957275390625</v>
      </c>
      <c r="C394" s="2">
        <v>-0.3291168212890625</v>
      </c>
      <c r="D394" s="2">
        <v>0.2867889404296875</v>
      </c>
    </row>
    <row r="395" spans="1:4" x14ac:dyDescent="0.2">
      <c r="A395" s="2">
        <v>4982500000</v>
      </c>
      <c r="B395" s="2">
        <v>-7.013916015625</v>
      </c>
      <c r="C395" s="2">
        <v>-0.349273681640625</v>
      </c>
      <c r="D395" s="2">
        <v>0.276580810546875</v>
      </c>
    </row>
    <row r="396" spans="1:4" x14ac:dyDescent="0.2">
      <c r="A396" s="2">
        <v>4985000000</v>
      </c>
      <c r="B396" s="2">
        <v>-7.09521484375</v>
      </c>
      <c r="C396" s="2">
        <v>-0.3503570556640625</v>
      </c>
      <c r="D396" s="2">
        <v>0.269256591796875</v>
      </c>
    </row>
    <row r="397" spans="1:4" x14ac:dyDescent="0.2">
      <c r="A397" s="2">
        <v>4987500000</v>
      </c>
      <c r="B397" s="2">
        <v>-7.155029296875</v>
      </c>
      <c r="C397" s="2">
        <v>-0.3325042724609375</v>
      </c>
      <c r="D397" s="2">
        <v>0.2834930419921875</v>
      </c>
    </row>
    <row r="398" spans="1:4" x14ac:dyDescent="0.2">
      <c r="A398" s="2">
        <v>4990000000</v>
      </c>
      <c r="B398" s="2">
        <v>-7.235107421875</v>
      </c>
      <c r="C398" s="2">
        <v>-0.338043212890625</v>
      </c>
      <c r="D398" s="2">
        <v>0.30023193359375</v>
      </c>
    </row>
    <row r="399" spans="1:4" x14ac:dyDescent="0.2">
      <c r="A399" s="2">
        <v>4992500000</v>
      </c>
      <c r="B399" s="2">
        <v>-7.310302734375</v>
      </c>
      <c r="C399" s="2">
        <v>-0.319915771484375</v>
      </c>
      <c r="D399" s="2">
        <v>0.3010101318359375</v>
      </c>
    </row>
    <row r="400" spans="1:4" x14ac:dyDescent="0.2">
      <c r="A400" s="2">
        <v>4995000000</v>
      </c>
      <c r="B400" s="2">
        <v>-7.42236328125</v>
      </c>
      <c r="C400" s="2">
        <v>-0.318450927734375</v>
      </c>
      <c r="D400" s="2">
        <v>0.293853759765625</v>
      </c>
    </row>
    <row r="401" spans="1:4" x14ac:dyDescent="0.2">
      <c r="A401" s="2">
        <v>4997500000</v>
      </c>
      <c r="B401" s="2">
        <v>-7.516845703125</v>
      </c>
      <c r="C401" s="2">
        <v>-0.298370361328125</v>
      </c>
      <c r="D401" s="2">
        <v>0.279144287109375</v>
      </c>
    </row>
    <row r="402" spans="1:4" x14ac:dyDescent="0.2">
      <c r="A402" s="2">
        <v>5000000000</v>
      </c>
      <c r="B402" s="2">
        <v>-7.639892578125</v>
      </c>
      <c r="C402" s="2">
        <v>-0.298675537109375</v>
      </c>
      <c r="D402" s="2">
        <v>0.2949066162109375</v>
      </c>
    </row>
    <row r="403" spans="1:4" x14ac:dyDescent="0.2">
      <c r="A403" s="2">
        <v>5002500000</v>
      </c>
      <c r="B403" s="2">
        <v>-7.7109375</v>
      </c>
      <c r="C403" s="2">
        <v>-0.313690185546875</v>
      </c>
      <c r="D403" s="2">
        <v>0.2883148193359375</v>
      </c>
    </row>
    <row r="404" spans="1:4" x14ac:dyDescent="0.2">
      <c r="A404" s="2">
        <v>5005000000</v>
      </c>
      <c r="B404" s="2">
        <v>-7.79736328125</v>
      </c>
      <c r="C404" s="2">
        <v>-0.2710723876953125</v>
      </c>
      <c r="D404" s="2">
        <v>0.2998199462890625</v>
      </c>
    </row>
    <row r="405" spans="1:4" x14ac:dyDescent="0.2">
      <c r="A405" s="2">
        <v>5007500000</v>
      </c>
      <c r="B405" s="2">
        <v>-7.891357421875</v>
      </c>
      <c r="C405" s="2">
        <v>-0.2883453369140625</v>
      </c>
      <c r="D405" s="2">
        <v>0.2912139892578125</v>
      </c>
    </row>
    <row r="406" spans="1:4" x14ac:dyDescent="0.2">
      <c r="A406" s="2">
        <v>5010000000</v>
      </c>
      <c r="B406" s="2">
        <v>-7.989501953125</v>
      </c>
      <c r="C406" s="2">
        <v>-0.2621002197265625</v>
      </c>
      <c r="D406" s="2">
        <v>0.3094329833984375</v>
      </c>
    </row>
    <row r="407" spans="1:4" x14ac:dyDescent="0.2">
      <c r="A407" s="2">
        <v>5012500000</v>
      </c>
      <c r="B407" s="2">
        <v>-8.12646484375</v>
      </c>
      <c r="C407" s="2">
        <v>-0.2578277587890625</v>
      </c>
      <c r="D407" s="2">
        <v>0.3023529052734375</v>
      </c>
    </row>
    <row r="408" spans="1:4" x14ac:dyDescent="0.2">
      <c r="A408" s="2">
        <v>5015000000</v>
      </c>
      <c r="B408" s="2">
        <v>-8.24072265625</v>
      </c>
      <c r="C408" s="2">
        <v>-0.2400970458984375</v>
      </c>
      <c r="D408" s="2">
        <v>0.286041259765625</v>
      </c>
    </row>
    <row r="409" spans="1:4" x14ac:dyDescent="0.2">
      <c r="A409" s="2">
        <v>5017500000</v>
      </c>
      <c r="B409" s="2">
        <v>-8.37451171875</v>
      </c>
      <c r="C409" s="2">
        <v>-0.2390289306640625</v>
      </c>
      <c r="D409" s="2">
        <v>0.2931365966796875</v>
      </c>
    </row>
    <row r="410" spans="1:4" x14ac:dyDescent="0.2">
      <c r="A410" s="2">
        <v>5020000000</v>
      </c>
      <c r="B410" s="2">
        <v>-8.47412109375</v>
      </c>
      <c r="C410" s="2">
        <v>-0.230865478515625</v>
      </c>
      <c r="D410" s="2">
        <v>0.2765960693359375</v>
      </c>
    </row>
    <row r="411" spans="1:4" x14ac:dyDescent="0.2">
      <c r="A411" s="2">
        <v>5022500000</v>
      </c>
      <c r="B411" s="2">
        <v>-8.578125</v>
      </c>
      <c r="C411" s="2">
        <v>-0.227203369140625</v>
      </c>
      <c r="D411" s="2">
        <v>0.3046112060546875</v>
      </c>
    </row>
    <row r="412" spans="1:4" x14ac:dyDescent="0.2">
      <c r="A412" s="2">
        <v>5025000000</v>
      </c>
      <c r="B412" s="2">
        <v>-8.70751953125</v>
      </c>
      <c r="C412" s="2">
        <v>-0.230255126953125</v>
      </c>
      <c r="D412" s="2">
        <v>0.2973175048828125</v>
      </c>
    </row>
    <row r="413" spans="1:4" x14ac:dyDescent="0.2">
      <c r="A413" s="2">
        <v>5027500000</v>
      </c>
      <c r="B413" s="2">
        <v>-8.81982421875</v>
      </c>
      <c r="C413" s="2">
        <v>-0.2185211181640625</v>
      </c>
      <c r="D413" s="2">
        <v>0.29571533203125</v>
      </c>
    </row>
    <row r="414" spans="1:4" x14ac:dyDescent="0.2">
      <c r="A414" s="2">
        <v>5030000000</v>
      </c>
      <c r="B414" s="2">
        <v>-8.96337890625</v>
      </c>
      <c r="C414" s="2">
        <v>-0.2091217041015625</v>
      </c>
      <c r="D414" s="2">
        <v>0.2937469482421875</v>
      </c>
    </row>
    <row r="415" spans="1:4" x14ac:dyDescent="0.2">
      <c r="A415" s="2">
        <v>5032500000</v>
      </c>
      <c r="B415" s="2">
        <v>-9.1201171875</v>
      </c>
      <c r="C415" s="2">
        <v>-0.1846923828125</v>
      </c>
      <c r="D415" s="2">
        <v>0.2924957275390625</v>
      </c>
    </row>
    <row r="416" spans="1:4" x14ac:dyDescent="0.2">
      <c r="A416" s="2">
        <v>5035000000</v>
      </c>
      <c r="B416" s="2">
        <v>-9.2373046875</v>
      </c>
      <c r="C416" s="2">
        <v>-0.20391845703125</v>
      </c>
      <c r="D416" s="2">
        <v>0.2859344482421875</v>
      </c>
    </row>
    <row r="417" spans="1:4" x14ac:dyDescent="0.2">
      <c r="A417" s="2">
        <v>5037500000</v>
      </c>
      <c r="B417" s="2">
        <v>-9.3564453125</v>
      </c>
      <c r="C417" s="2">
        <v>-0.169891357421875</v>
      </c>
      <c r="D417" s="2">
        <v>0.287139892578125</v>
      </c>
    </row>
    <row r="418" spans="1:4" x14ac:dyDescent="0.2">
      <c r="A418" s="2">
        <v>5040000000</v>
      </c>
      <c r="B418" s="2">
        <v>-9.4951171875</v>
      </c>
      <c r="C418" s="2">
        <v>-0.1905364990234375</v>
      </c>
      <c r="D418" s="2">
        <v>0.276947021484375</v>
      </c>
    </row>
    <row r="419" spans="1:4" x14ac:dyDescent="0.2">
      <c r="A419" s="2">
        <v>5042500000</v>
      </c>
      <c r="B419" s="2">
        <v>-9.5771484375</v>
      </c>
      <c r="C419" s="2">
        <v>-0.1547698974609375</v>
      </c>
      <c r="D419" s="2">
        <v>0.3055267333984375</v>
      </c>
    </row>
    <row r="420" spans="1:4" x14ac:dyDescent="0.2">
      <c r="A420" s="2">
        <v>5045000000</v>
      </c>
      <c r="B420" s="2">
        <v>-9.73046875</v>
      </c>
      <c r="C420" s="2">
        <v>-0.166046142578125</v>
      </c>
      <c r="D420" s="2">
        <v>0.2857818603515625</v>
      </c>
    </row>
    <row r="421" spans="1:4" x14ac:dyDescent="0.2">
      <c r="A421" s="2">
        <v>5047500000</v>
      </c>
      <c r="B421" s="2">
        <v>-9.880859375</v>
      </c>
      <c r="C421" s="2">
        <v>-0.15155029296875</v>
      </c>
      <c r="D421" s="2">
        <v>0.2870025634765625</v>
      </c>
    </row>
    <row r="422" spans="1:4" x14ac:dyDescent="0.2">
      <c r="A422" s="2">
        <v>5050000000</v>
      </c>
      <c r="B422" s="2">
        <v>-10.01806640625</v>
      </c>
      <c r="C422" s="2">
        <v>-0.1395263671875</v>
      </c>
      <c r="D422" s="2">
        <v>0.275970458984375</v>
      </c>
    </row>
    <row r="423" spans="1:4" x14ac:dyDescent="0.2">
      <c r="A423" s="2">
        <v>5052500000</v>
      </c>
      <c r="B423" s="2">
        <v>-10.18310546875</v>
      </c>
      <c r="C423" s="2">
        <v>-0.137939453125</v>
      </c>
      <c r="D423" s="2">
        <v>0.2646026611328125</v>
      </c>
    </row>
    <row r="424" spans="1:4" x14ac:dyDescent="0.2">
      <c r="A424" s="2">
        <v>5055000000</v>
      </c>
      <c r="B424" s="2">
        <v>-10.29150390625</v>
      </c>
      <c r="C424" s="2">
        <v>-0.1419525146484375</v>
      </c>
      <c r="D424" s="2">
        <v>0.2824249267578125</v>
      </c>
    </row>
    <row r="425" spans="1:4" x14ac:dyDescent="0.2">
      <c r="A425" s="2">
        <v>5057500000</v>
      </c>
      <c r="B425" s="2">
        <v>-10.44580078125</v>
      </c>
      <c r="C425" s="2">
        <v>-0.1106414794921875</v>
      </c>
      <c r="D425" s="2">
        <v>0.2741546630859375</v>
      </c>
    </row>
    <row r="426" spans="1:4" x14ac:dyDescent="0.2">
      <c r="A426" s="2">
        <v>5060000000</v>
      </c>
      <c r="B426" s="2">
        <v>-10.5751953125</v>
      </c>
      <c r="C426" s="2">
        <v>-0.120330810546875</v>
      </c>
      <c r="D426" s="2">
        <v>0.262176513671875</v>
      </c>
    </row>
    <row r="427" spans="1:4" x14ac:dyDescent="0.2">
      <c r="A427" s="2">
        <v>5062500000</v>
      </c>
      <c r="B427" s="2">
        <v>-10.74169921875</v>
      </c>
      <c r="C427" s="2">
        <v>-0.1131134033203125</v>
      </c>
      <c r="D427" s="2">
        <v>0.2852020263671875</v>
      </c>
    </row>
    <row r="428" spans="1:4" x14ac:dyDescent="0.2">
      <c r="A428" s="2">
        <v>5065000000</v>
      </c>
      <c r="B428" s="2">
        <v>-10.90234375</v>
      </c>
      <c r="C428" s="2">
        <v>-0.1103668212890625</v>
      </c>
      <c r="D428" s="2">
        <v>0.2590484619140625</v>
      </c>
    </row>
    <row r="429" spans="1:4" x14ac:dyDescent="0.2">
      <c r="A429" s="2">
        <v>5067500000</v>
      </c>
      <c r="B429" s="2">
        <v>-11.056640625</v>
      </c>
      <c r="C429" s="2">
        <v>-0.1209259033203125</v>
      </c>
      <c r="D429" s="2">
        <v>0.252777099609375</v>
      </c>
    </row>
    <row r="430" spans="1:4" x14ac:dyDescent="0.2">
      <c r="A430" s="2">
        <v>5070000000</v>
      </c>
      <c r="B430" s="2">
        <v>-11.21826171875</v>
      </c>
      <c r="C430" s="2">
        <v>-0.1009063720703125</v>
      </c>
      <c r="D430" s="2">
        <v>0.2623291015625</v>
      </c>
    </row>
    <row r="431" spans="1:4" x14ac:dyDescent="0.2">
      <c r="A431" s="2">
        <v>5072500000</v>
      </c>
      <c r="B431" s="2">
        <v>-11.40087890625</v>
      </c>
      <c r="C431" s="2">
        <v>-9.375762939453125E-2</v>
      </c>
      <c r="D431" s="2">
        <v>0.24362945556640625</v>
      </c>
    </row>
    <row r="432" spans="1:4" x14ac:dyDescent="0.2">
      <c r="A432" s="2">
        <v>5075000000</v>
      </c>
      <c r="B432" s="2">
        <v>-11.59912109375</v>
      </c>
      <c r="C432" s="2">
        <v>-0.1138153076171875</v>
      </c>
      <c r="D432" s="2">
        <v>0.25555419921875</v>
      </c>
    </row>
    <row r="433" spans="1:4" x14ac:dyDescent="0.2">
      <c r="A433" s="2">
        <v>5077500000</v>
      </c>
      <c r="B433" s="2">
        <v>-11.77685546875</v>
      </c>
      <c r="C433" s="2">
        <v>-8.23211669921875E-2</v>
      </c>
      <c r="D433" s="2">
        <v>0.2462615966796875</v>
      </c>
    </row>
    <row r="434" spans="1:4" x14ac:dyDescent="0.2">
      <c r="A434" s="2">
        <v>5080000000</v>
      </c>
      <c r="B434" s="2">
        <v>-11.9775390625</v>
      </c>
      <c r="C434" s="2">
        <v>-5.08270263671875E-2</v>
      </c>
      <c r="D434" s="2">
        <v>0.2540130615234375</v>
      </c>
    </row>
    <row r="435" spans="1:4" x14ac:dyDescent="0.2">
      <c r="A435" s="2">
        <v>5082500000</v>
      </c>
      <c r="B435" s="2">
        <v>-12.15234375</v>
      </c>
      <c r="C435" s="2">
        <v>-5.326080322265625E-2</v>
      </c>
      <c r="D435" s="2">
        <v>0.2366180419921875</v>
      </c>
    </row>
    <row r="436" spans="1:4" x14ac:dyDescent="0.2">
      <c r="A436" s="2">
        <v>5085000000</v>
      </c>
      <c r="B436" s="2">
        <v>-12.35400390625</v>
      </c>
      <c r="C436" s="2">
        <v>-3.79180908203125E-2</v>
      </c>
      <c r="D436" s="2">
        <v>0.24716949462890625</v>
      </c>
    </row>
    <row r="437" spans="1:4" x14ac:dyDescent="0.2">
      <c r="A437" s="2">
        <v>5087500000</v>
      </c>
      <c r="B437" s="2">
        <v>-12.537109375</v>
      </c>
      <c r="C437" s="2">
        <v>-6.3751220703125E-2</v>
      </c>
      <c r="D437" s="2">
        <v>0.236053466796875</v>
      </c>
    </row>
    <row r="438" spans="1:4" x14ac:dyDescent="0.2">
      <c r="A438" s="2">
        <v>5090000000</v>
      </c>
      <c r="B438" s="2">
        <v>-12.75244140625</v>
      </c>
      <c r="C438" s="2">
        <v>-6.156158447265625E-2</v>
      </c>
      <c r="D438" s="2">
        <v>0.2282257080078125</v>
      </c>
    </row>
    <row r="439" spans="1:4" x14ac:dyDescent="0.2">
      <c r="A439" s="2">
        <v>5092500000</v>
      </c>
      <c r="B439" s="2">
        <v>-12.94677734375</v>
      </c>
      <c r="C439" s="2">
        <v>-4.022216796875E-2</v>
      </c>
      <c r="D439" s="2">
        <v>0.21259307861328125</v>
      </c>
    </row>
    <row r="440" spans="1:4" x14ac:dyDescent="0.2">
      <c r="A440" s="2">
        <v>5095000000</v>
      </c>
      <c r="B440" s="2">
        <v>-13.162109375</v>
      </c>
      <c r="C440" s="2">
        <v>-4.93621826171875E-2</v>
      </c>
      <c r="D440" s="2">
        <v>0.19632720947265625</v>
      </c>
    </row>
    <row r="441" spans="1:4" x14ac:dyDescent="0.2">
      <c r="A441" s="2">
        <v>5097500000</v>
      </c>
      <c r="B441" s="2">
        <v>-13.4033203125</v>
      </c>
      <c r="C441" s="2">
        <v>-4.360198974609375E-2</v>
      </c>
      <c r="D441" s="2">
        <v>0.218994140625</v>
      </c>
    </row>
    <row r="442" spans="1:4" x14ac:dyDescent="0.2">
      <c r="A442" s="2">
        <v>5100000000</v>
      </c>
      <c r="B442" s="2">
        <v>-13.609375</v>
      </c>
      <c r="C442" s="2">
        <v>-1.11236572265625E-2</v>
      </c>
      <c r="D442" s="2">
        <v>0.19922637939453125</v>
      </c>
    </row>
    <row r="443" spans="1:4" x14ac:dyDescent="0.2">
      <c r="A443" s="2">
        <v>5102500000</v>
      </c>
      <c r="B443" s="2">
        <v>-13.875</v>
      </c>
      <c r="C443" s="2">
        <v>-2.181243896484375E-2</v>
      </c>
      <c r="D443" s="2">
        <v>0.2037811279296875</v>
      </c>
    </row>
    <row r="444" spans="1:4" x14ac:dyDescent="0.2">
      <c r="A444" s="2">
        <v>5105000000</v>
      </c>
      <c r="B444" s="2">
        <v>-14.13818359375</v>
      </c>
      <c r="C444" s="2">
        <v>-1.62200927734375E-2</v>
      </c>
      <c r="D444" s="2">
        <v>0.20610809326171875</v>
      </c>
    </row>
    <row r="445" spans="1:4" x14ac:dyDescent="0.2">
      <c r="A445" s="2">
        <v>5107500000</v>
      </c>
      <c r="B445" s="2">
        <v>-14.3896484375</v>
      </c>
      <c r="C445" s="2">
        <v>-3.0487060546875E-2</v>
      </c>
      <c r="D445" s="2">
        <v>0.19440460205078125</v>
      </c>
    </row>
    <row r="446" spans="1:4" x14ac:dyDescent="0.2">
      <c r="A446" s="2">
        <v>5110000000</v>
      </c>
      <c r="B446" s="2">
        <v>-14.669921875</v>
      </c>
      <c r="C446" s="2">
        <v>-1.99127197265625E-2</v>
      </c>
      <c r="D446" s="2">
        <v>0.18280029296875</v>
      </c>
    </row>
    <row r="447" spans="1:4" x14ac:dyDescent="0.2">
      <c r="A447" s="2">
        <v>5112500000</v>
      </c>
      <c r="B447" s="2">
        <v>-14.9189453125</v>
      </c>
      <c r="C447" s="2">
        <v>-1.68609619140625E-2</v>
      </c>
      <c r="D447" s="2">
        <v>0.1912689208984375</v>
      </c>
    </row>
    <row r="448" spans="1:4" x14ac:dyDescent="0.2">
      <c r="A448" s="2">
        <v>5115000000</v>
      </c>
      <c r="B448" s="2">
        <v>-15.18115234375</v>
      </c>
      <c r="C448" s="2">
        <v>5.2642822265625E-4</v>
      </c>
      <c r="D448" s="2">
        <v>0.171356201171875</v>
      </c>
    </row>
    <row r="449" spans="1:4" x14ac:dyDescent="0.2">
      <c r="A449" s="2">
        <v>5117500000</v>
      </c>
      <c r="B449" s="2">
        <v>-15.4560546875</v>
      </c>
      <c r="C449" s="2">
        <v>1.6937255859375E-3</v>
      </c>
      <c r="D449" s="2">
        <v>0.17437744140625</v>
      </c>
    </row>
    <row r="450" spans="1:4" x14ac:dyDescent="0.2">
      <c r="A450" s="2">
        <v>5120000000</v>
      </c>
      <c r="B450" s="2">
        <v>-15.77001953125</v>
      </c>
      <c r="C450" s="2">
        <v>1.00555419921875E-2</v>
      </c>
      <c r="D450" s="2">
        <v>0.1732940673828125</v>
      </c>
    </row>
    <row r="451" spans="1:4" x14ac:dyDescent="0.2">
      <c r="A451" s="2">
        <v>5122500000</v>
      </c>
      <c r="B451" s="2">
        <v>-16.0224609375</v>
      </c>
      <c r="C451" s="2">
        <v>1.09405517578125E-2</v>
      </c>
      <c r="D451" s="2">
        <v>0.1535797119140625</v>
      </c>
    </row>
    <row r="452" spans="1:4" x14ac:dyDescent="0.2">
      <c r="A452" s="2">
        <v>5125000000</v>
      </c>
      <c r="B452" s="2">
        <v>-16.3642578125</v>
      </c>
      <c r="C452" s="2">
        <v>9.7503662109375E-3</v>
      </c>
      <c r="D452" s="2">
        <v>0.14459228515625</v>
      </c>
    </row>
    <row r="453" spans="1:4" x14ac:dyDescent="0.2">
      <c r="A453" s="2">
        <v>5127500000</v>
      </c>
      <c r="B453" s="2">
        <v>-16.7138671875</v>
      </c>
      <c r="C453" s="2">
        <v>2.98309326171875E-2</v>
      </c>
      <c r="D453" s="2">
        <v>0.1499481201171875</v>
      </c>
    </row>
    <row r="454" spans="1:4" x14ac:dyDescent="0.2">
      <c r="A454" s="2">
        <v>5130000000</v>
      </c>
      <c r="B454" s="2">
        <v>-17.0458984375</v>
      </c>
      <c r="C454" s="2">
        <v>2.5115966796875E-2</v>
      </c>
      <c r="D454" s="2">
        <v>0.1390533447265625</v>
      </c>
    </row>
    <row r="455" spans="1:4" x14ac:dyDescent="0.2">
      <c r="A455" s="2">
        <v>5132500000</v>
      </c>
      <c r="B455" s="2">
        <v>-17.3359375</v>
      </c>
      <c r="C455" s="2">
        <v>2.75726318359375E-2</v>
      </c>
      <c r="D455" s="2">
        <v>0.142486572265625</v>
      </c>
    </row>
    <row r="456" spans="1:4" x14ac:dyDescent="0.2">
      <c r="A456" s="2">
        <v>5135000000</v>
      </c>
      <c r="B456" s="2">
        <v>-17.607421875</v>
      </c>
      <c r="C456" s="2">
        <v>2.69622802734375E-2</v>
      </c>
      <c r="D456" s="2">
        <v>0.126708984375</v>
      </c>
    </row>
    <row r="457" spans="1:4" x14ac:dyDescent="0.2">
      <c r="A457" s="2">
        <v>5137500000</v>
      </c>
      <c r="B457" s="2">
        <v>-17.96484375</v>
      </c>
      <c r="C457" s="2">
        <v>4.19769287109375E-2</v>
      </c>
      <c r="D457" s="2">
        <v>0.1104888916015625</v>
      </c>
    </row>
    <row r="458" spans="1:4" x14ac:dyDescent="0.2">
      <c r="A458" s="2">
        <v>5140000000</v>
      </c>
      <c r="B458" s="2">
        <v>-18.3427734375</v>
      </c>
      <c r="C458" s="2">
        <v>4.87823486328125E-2</v>
      </c>
      <c r="D458" s="2">
        <v>0.1104583740234375</v>
      </c>
    </row>
    <row r="459" spans="1:4" x14ac:dyDescent="0.2">
      <c r="A459" s="2">
        <v>5142500000</v>
      </c>
      <c r="B459" s="2">
        <v>-18.767578125</v>
      </c>
      <c r="C459" s="2">
        <v>4.65087890625E-2</v>
      </c>
      <c r="D459" s="2">
        <v>0.112579345703125</v>
      </c>
    </row>
    <row r="460" spans="1:4" x14ac:dyDescent="0.2">
      <c r="A460" s="2">
        <v>5145000000</v>
      </c>
      <c r="B460" s="2">
        <v>-19.1484375</v>
      </c>
      <c r="C460" s="2">
        <v>4.921722412109375E-2</v>
      </c>
      <c r="D460" s="2">
        <v>9.2681884765625E-2</v>
      </c>
    </row>
    <row r="461" spans="1:4" x14ac:dyDescent="0.2">
      <c r="A461" s="2">
        <v>5147500000</v>
      </c>
      <c r="B461" s="2">
        <v>-19.544921875</v>
      </c>
      <c r="C461" s="2">
        <v>4.0283203125E-2</v>
      </c>
      <c r="D461" s="2">
        <v>9.61761474609375E-2</v>
      </c>
    </row>
    <row r="462" spans="1:4" x14ac:dyDescent="0.2">
      <c r="A462" s="2">
        <v>5150000000</v>
      </c>
      <c r="B462" s="2">
        <v>-19.970703125</v>
      </c>
      <c r="C462" s="2">
        <v>4.100799560546875E-2</v>
      </c>
      <c r="D462" s="2">
        <v>9.430694580078125E-2</v>
      </c>
    </row>
    <row r="463" spans="1:4" x14ac:dyDescent="0.2">
      <c r="A463" s="2">
        <v>5152500000</v>
      </c>
      <c r="B463" s="2">
        <v>-20.271484375</v>
      </c>
      <c r="C463" s="2">
        <v>4.853057861328125E-2</v>
      </c>
      <c r="D463" s="2">
        <v>9.21783447265625E-2</v>
      </c>
    </row>
    <row r="464" spans="1:4" x14ac:dyDescent="0.2">
      <c r="A464" s="2">
        <v>5155000000</v>
      </c>
      <c r="B464" s="2">
        <v>-20.6640625</v>
      </c>
      <c r="C464" s="2">
        <v>6.59027099609375E-2</v>
      </c>
      <c r="D464" s="2">
        <v>9.1705322265625E-2</v>
      </c>
    </row>
    <row r="465" spans="1:4" x14ac:dyDescent="0.2">
      <c r="A465" s="2">
        <v>5157500000</v>
      </c>
      <c r="B465" s="2">
        <v>-21.0087890625</v>
      </c>
      <c r="C465" s="2">
        <v>5.776214599609375E-2</v>
      </c>
      <c r="D465" s="2">
        <v>6.26220703125E-2</v>
      </c>
    </row>
    <row r="466" spans="1:4" x14ac:dyDescent="0.2">
      <c r="A466" s="2">
        <v>5160000000</v>
      </c>
      <c r="B466" s="2">
        <v>-21.470703125</v>
      </c>
      <c r="C466" s="2">
        <v>5.204010009765625E-2</v>
      </c>
      <c r="D466" s="2">
        <v>6.48651123046875E-2</v>
      </c>
    </row>
    <row r="467" spans="1:4" x14ac:dyDescent="0.2">
      <c r="A467" s="2">
        <v>5162500000</v>
      </c>
      <c r="B467" s="2">
        <v>-21.7666015625</v>
      </c>
      <c r="C467" s="2">
        <v>5.083465576171875E-2</v>
      </c>
      <c r="D467" s="2">
        <v>5.58624267578125E-2</v>
      </c>
    </row>
    <row r="468" spans="1:4" x14ac:dyDescent="0.2">
      <c r="A468" s="2">
        <v>5165000000</v>
      </c>
      <c r="B468" s="2">
        <v>-22.01171875</v>
      </c>
      <c r="C468" s="2">
        <v>5.12237548828125E-2</v>
      </c>
      <c r="D468" s="2">
        <v>5.21697998046875E-2</v>
      </c>
    </row>
    <row r="469" spans="1:4" x14ac:dyDescent="0.2">
      <c r="A469" s="2">
        <v>5167500000</v>
      </c>
      <c r="B469" s="2">
        <v>-22.322265625</v>
      </c>
      <c r="C469" s="2">
        <v>6.25E-2</v>
      </c>
      <c r="D469" s="2">
        <v>2.3193359375E-2</v>
      </c>
    </row>
    <row r="470" spans="1:4" x14ac:dyDescent="0.2">
      <c r="A470" s="2">
        <v>5170000000</v>
      </c>
      <c r="B470" s="2">
        <v>-22.59375</v>
      </c>
      <c r="C470" s="2">
        <v>5.503082275390625E-2</v>
      </c>
      <c r="D470" s="2">
        <v>3.73382568359375E-2</v>
      </c>
    </row>
    <row r="471" spans="1:4" x14ac:dyDescent="0.2">
      <c r="A471" s="2">
        <v>5172500000</v>
      </c>
      <c r="B471" s="2">
        <v>-22.6875</v>
      </c>
      <c r="C471" s="2">
        <v>7.7075958251953125E-2</v>
      </c>
      <c r="D471" s="2">
        <v>1.42974853515625E-2</v>
      </c>
    </row>
    <row r="472" spans="1:4" x14ac:dyDescent="0.2">
      <c r="A472" s="2">
        <v>5175000000</v>
      </c>
      <c r="B472" s="2">
        <v>-22.912109375</v>
      </c>
      <c r="C472" s="2">
        <v>6.069183349609375E-2</v>
      </c>
      <c r="D472" s="2">
        <v>2.9102325439453125E-2</v>
      </c>
    </row>
    <row r="473" spans="1:4" x14ac:dyDescent="0.2">
      <c r="A473" s="2">
        <v>5177500000</v>
      </c>
      <c r="B473" s="2">
        <v>-23.0869140625</v>
      </c>
      <c r="C473" s="2">
        <v>6.510162353515625E-2</v>
      </c>
      <c r="D473" s="2">
        <v>1.100921630859375E-2</v>
      </c>
    </row>
    <row r="474" spans="1:4" x14ac:dyDescent="0.2">
      <c r="A474" s="2">
        <v>5180000000</v>
      </c>
      <c r="B474" s="2">
        <v>-23.1474609375</v>
      </c>
      <c r="C474" s="2">
        <v>4.445648193359375E-2</v>
      </c>
      <c r="D474" s="2">
        <v>-1.7635345458984375E-2</v>
      </c>
    </row>
    <row r="475" spans="1:4" x14ac:dyDescent="0.2">
      <c r="A475" s="2">
        <v>5182500000</v>
      </c>
      <c r="B475" s="2">
        <v>-23.1220703125</v>
      </c>
      <c r="C475" s="2">
        <v>6.7043304443359375E-2</v>
      </c>
      <c r="D475" s="2">
        <v>-9.40704345703125E-3</v>
      </c>
    </row>
    <row r="476" spans="1:4" x14ac:dyDescent="0.2">
      <c r="A476" s="2">
        <v>5185000000</v>
      </c>
      <c r="B476" s="2">
        <v>-22.9287109375</v>
      </c>
      <c r="C476" s="2">
        <v>7.5286865234375E-2</v>
      </c>
      <c r="D476" s="2">
        <v>-3.086090087890625E-3</v>
      </c>
    </row>
    <row r="477" spans="1:4" x14ac:dyDescent="0.2">
      <c r="A477" s="2">
        <v>5187500000</v>
      </c>
      <c r="B477" s="2">
        <v>-22.8427734375</v>
      </c>
      <c r="C477" s="2">
        <v>5.21087646484375E-2</v>
      </c>
      <c r="D477" s="2">
        <v>-2.3487091064453125E-2</v>
      </c>
    </row>
    <row r="478" spans="1:4" x14ac:dyDescent="0.2">
      <c r="A478" s="2">
        <v>5190000000</v>
      </c>
      <c r="B478" s="2">
        <v>-22.681640625</v>
      </c>
      <c r="C478" s="2">
        <v>5.9513092041015625E-2</v>
      </c>
      <c r="D478" s="2">
        <v>-1.4591217041015625E-2</v>
      </c>
    </row>
    <row r="479" spans="1:4" x14ac:dyDescent="0.2">
      <c r="A479" s="2">
        <v>5192500000</v>
      </c>
      <c r="B479" s="2">
        <v>-22.494140625</v>
      </c>
      <c r="C479" s="2">
        <v>7.1750640869140625E-2</v>
      </c>
      <c r="D479" s="2">
        <v>-4.673004150390625E-2</v>
      </c>
    </row>
    <row r="480" spans="1:4" x14ac:dyDescent="0.2">
      <c r="A480" s="2">
        <v>5195000000</v>
      </c>
      <c r="B480" s="2">
        <v>-22.306640625</v>
      </c>
      <c r="C480" s="2">
        <v>5.9871673583984375E-2</v>
      </c>
      <c r="D480" s="2">
        <v>-3.0376434326171875E-2</v>
      </c>
    </row>
    <row r="481" spans="1:4" x14ac:dyDescent="0.2">
      <c r="A481" s="2">
        <v>5197500000</v>
      </c>
      <c r="B481" s="2">
        <v>-22.013671875</v>
      </c>
      <c r="C481" s="2">
        <v>7.04345703125E-2</v>
      </c>
      <c r="D481" s="2">
        <v>-3.833770751953125E-2</v>
      </c>
    </row>
    <row r="482" spans="1:4" x14ac:dyDescent="0.2">
      <c r="A482" s="2">
        <v>5200000000</v>
      </c>
      <c r="B482" s="2">
        <v>-21.7265625</v>
      </c>
      <c r="C482" s="2">
        <v>5.956268310546875E-2</v>
      </c>
      <c r="D482" s="2">
        <v>-4.666900634765625E-2</v>
      </c>
    </row>
    <row r="483" spans="1:4" x14ac:dyDescent="0.2">
      <c r="A483" s="2">
        <v>5202500000</v>
      </c>
      <c r="B483" s="2">
        <v>-21.2294921875</v>
      </c>
      <c r="C483" s="2">
        <v>6.9957733154296875E-2</v>
      </c>
      <c r="D483" s="2">
        <v>-5.2318572998046875E-2</v>
      </c>
    </row>
    <row r="484" spans="1:4" x14ac:dyDescent="0.2">
      <c r="A484" s="2">
        <v>5205000000</v>
      </c>
      <c r="B484" s="2">
        <v>-20.97265625</v>
      </c>
      <c r="C484" s="2">
        <v>6.804656982421875E-2</v>
      </c>
      <c r="D484" s="2">
        <v>-8.68682861328125E-2</v>
      </c>
    </row>
    <row r="485" spans="1:4" x14ac:dyDescent="0.2">
      <c r="A485" s="2">
        <v>5207500000</v>
      </c>
      <c r="B485" s="2">
        <v>-20.734375</v>
      </c>
      <c r="C485" s="2">
        <v>5.181884765625E-2</v>
      </c>
      <c r="D485" s="2">
        <v>-6.93359375E-2</v>
      </c>
    </row>
    <row r="486" spans="1:4" x14ac:dyDescent="0.2">
      <c r="A486" s="2">
        <v>5210000000</v>
      </c>
      <c r="B486" s="2">
        <v>-20.3349609375</v>
      </c>
      <c r="C486" s="2">
        <v>4.75311279296875E-2</v>
      </c>
      <c r="D486" s="2">
        <v>-7.793426513671875E-2</v>
      </c>
    </row>
    <row r="487" spans="1:4" x14ac:dyDescent="0.2">
      <c r="A487" s="2">
        <v>5212500000</v>
      </c>
      <c r="B487" s="2">
        <v>-19.978515625</v>
      </c>
      <c r="C487" s="2">
        <v>5.397796630859375E-2</v>
      </c>
      <c r="D487" s="2">
        <v>-7.941436767578125E-2</v>
      </c>
    </row>
    <row r="488" spans="1:4" x14ac:dyDescent="0.2">
      <c r="A488" s="2">
        <v>5215000000</v>
      </c>
      <c r="B488" s="2">
        <v>-19.787109375</v>
      </c>
      <c r="C488" s="2">
        <v>5.17120361328125E-2</v>
      </c>
      <c r="D488" s="2">
        <v>-0.10053253173828125</v>
      </c>
    </row>
    <row r="489" spans="1:4" x14ac:dyDescent="0.2">
      <c r="A489" s="2">
        <v>5217500000</v>
      </c>
      <c r="B489" s="2">
        <v>-19.365234375</v>
      </c>
      <c r="C489" s="2">
        <v>6.333160400390625E-2</v>
      </c>
      <c r="D489" s="2">
        <v>-0.1014404296875</v>
      </c>
    </row>
    <row r="490" spans="1:4" x14ac:dyDescent="0.2">
      <c r="A490" s="2">
        <v>5220000000</v>
      </c>
      <c r="B490" s="2">
        <v>-18.9892578125</v>
      </c>
      <c r="C490" s="2">
        <v>5.738067626953125E-2</v>
      </c>
      <c r="D490" s="2">
        <v>-0.1003875732421875</v>
      </c>
    </row>
    <row r="491" spans="1:4" x14ac:dyDescent="0.2">
      <c r="A491" s="2">
        <v>5222500000</v>
      </c>
      <c r="B491" s="2">
        <v>-18.6298828125</v>
      </c>
      <c r="C491" s="2">
        <v>6.1920166015625E-2</v>
      </c>
      <c r="D491" s="2">
        <v>-0.11051177978515625</v>
      </c>
    </row>
    <row r="492" spans="1:4" x14ac:dyDescent="0.2">
      <c r="A492" s="2">
        <v>5225000000</v>
      </c>
      <c r="B492" s="2">
        <v>-18.3408203125</v>
      </c>
      <c r="C492" s="2">
        <v>4.6661376953125E-2</v>
      </c>
      <c r="D492" s="2">
        <v>-0.101654052734375</v>
      </c>
    </row>
    <row r="493" spans="1:4" x14ac:dyDescent="0.2">
      <c r="A493" s="2">
        <v>5227500000</v>
      </c>
      <c r="B493" s="2">
        <v>-18.1318359375</v>
      </c>
      <c r="C493" s="2">
        <v>3.127288818359375E-2</v>
      </c>
      <c r="D493" s="2">
        <v>-0.11603546142578125</v>
      </c>
    </row>
    <row r="494" spans="1:4" x14ac:dyDescent="0.2">
      <c r="A494" s="2">
        <v>5230000000</v>
      </c>
      <c r="B494" s="2">
        <v>-17.8076171875</v>
      </c>
      <c r="C494" s="2">
        <v>4.5013427734375E-2</v>
      </c>
      <c r="D494" s="2">
        <v>-0.11656951904296875</v>
      </c>
    </row>
    <row r="495" spans="1:4" x14ac:dyDescent="0.2">
      <c r="A495" s="2">
        <v>5232500000</v>
      </c>
      <c r="B495" s="2">
        <v>-17.4541015625</v>
      </c>
      <c r="C495" s="2">
        <v>3.23333740234375E-2</v>
      </c>
      <c r="D495" s="2">
        <v>-0.1187744140625</v>
      </c>
    </row>
    <row r="496" spans="1:4" x14ac:dyDescent="0.2">
      <c r="A496" s="2">
        <v>5235000000</v>
      </c>
      <c r="B496" s="2">
        <v>-17.16015625</v>
      </c>
      <c r="C496" s="2">
        <v>3.19671630859375E-2</v>
      </c>
      <c r="D496" s="2">
        <v>-0.1202239990234375</v>
      </c>
    </row>
    <row r="497" spans="1:4" x14ac:dyDescent="0.2">
      <c r="A497" s="2">
        <v>5237500000</v>
      </c>
      <c r="B497" s="2">
        <v>-16.900390625</v>
      </c>
      <c r="C497" s="2">
        <v>2.9510498046875E-2</v>
      </c>
      <c r="D497" s="2">
        <v>-0.15057373046875</v>
      </c>
    </row>
    <row r="498" spans="1:4" x14ac:dyDescent="0.2">
      <c r="A498" s="2">
        <v>5240000000</v>
      </c>
      <c r="B498" s="2">
        <v>-16.6884765625</v>
      </c>
      <c r="C498" s="2">
        <v>4.5867919921875E-2</v>
      </c>
      <c r="D498" s="2">
        <v>-0.160797119140625</v>
      </c>
    </row>
    <row r="499" spans="1:4" x14ac:dyDescent="0.2">
      <c r="A499" s="2">
        <v>5242500000</v>
      </c>
      <c r="B499" s="2">
        <v>-16.4384765625</v>
      </c>
      <c r="C499" s="2">
        <v>1.8768310546875E-2</v>
      </c>
      <c r="D499" s="2">
        <v>-0.1518707275390625</v>
      </c>
    </row>
    <row r="500" spans="1:4" x14ac:dyDescent="0.2">
      <c r="A500" s="2">
        <v>5245000000</v>
      </c>
      <c r="B500" s="2">
        <v>-16.220703125</v>
      </c>
      <c r="C500" s="2">
        <v>2.7374267578125E-2</v>
      </c>
      <c r="D500" s="2">
        <v>-0.151336669921875</v>
      </c>
    </row>
    <row r="501" spans="1:4" x14ac:dyDescent="0.2">
      <c r="A501" s="2">
        <v>5247500000</v>
      </c>
      <c r="B501" s="2">
        <v>-15.96484375</v>
      </c>
      <c r="C501" s="2">
        <v>1.76239013671875E-2</v>
      </c>
      <c r="D501" s="2">
        <v>-0.16510009765625</v>
      </c>
    </row>
    <row r="502" spans="1:4" x14ac:dyDescent="0.2">
      <c r="A502" s="2">
        <v>5250000000</v>
      </c>
      <c r="B502" s="2">
        <v>-15.6748046875</v>
      </c>
      <c r="C502" s="2">
        <v>1.9561767578125E-2</v>
      </c>
      <c r="D502" s="2">
        <v>-0.16217041015625</v>
      </c>
    </row>
    <row r="503" spans="1:4" x14ac:dyDescent="0.2">
      <c r="A503" s="2">
        <v>5252500000</v>
      </c>
      <c r="B503" s="2">
        <v>-15.3828125</v>
      </c>
      <c r="C503" s="2">
        <v>1.50299072265625E-2</v>
      </c>
      <c r="D503" s="2">
        <v>-0.181732177734375</v>
      </c>
    </row>
    <row r="504" spans="1:4" x14ac:dyDescent="0.2">
      <c r="A504" s="2">
        <v>5255000000</v>
      </c>
      <c r="B504" s="2">
        <v>-15.0791015625</v>
      </c>
      <c r="C504" s="2">
        <v>2.69622802734375E-2</v>
      </c>
      <c r="D504" s="2">
        <v>-0.1686553955078125</v>
      </c>
    </row>
    <row r="505" spans="1:4" x14ac:dyDescent="0.2">
      <c r="A505" s="2">
        <v>5257500000</v>
      </c>
      <c r="B505" s="2">
        <v>-14.7802734375</v>
      </c>
      <c r="C505" s="2">
        <v>1.5869140625E-3</v>
      </c>
      <c r="D505" s="2">
        <v>-0.18768310546875</v>
      </c>
    </row>
    <row r="506" spans="1:4" x14ac:dyDescent="0.2">
      <c r="A506" s="2">
        <v>5260000000</v>
      </c>
      <c r="B506" s="2">
        <v>-14.5439453125</v>
      </c>
      <c r="C506" s="2">
        <v>-1.708984375E-3</v>
      </c>
      <c r="D506" s="2">
        <v>-0.181243896484375</v>
      </c>
    </row>
    <row r="507" spans="1:4" x14ac:dyDescent="0.2">
      <c r="A507" s="2">
        <v>5262500000</v>
      </c>
      <c r="B507" s="2">
        <v>-14.40087890625</v>
      </c>
      <c r="C507" s="2">
        <v>-6.011962890625E-3</v>
      </c>
      <c r="D507" s="2">
        <v>-0.188446044921875</v>
      </c>
    </row>
    <row r="508" spans="1:4" x14ac:dyDescent="0.2">
      <c r="A508" s="2">
        <v>5265000000</v>
      </c>
      <c r="B508" s="2">
        <v>-14.1630859375</v>
      </c>
      <c r="C508" s="2">
        <v>3.936767578125E-3</v>
      </c>
      <c r="D508" s="2">
        <v>-0.193878173828125</v>
      </c>
    </row>
    <row r="509" spans="1:4" x14ac:dyDescent="0.2">
      <c r="A509" s="2">
        <v>5267500000</v>
      </c>
      <c r="B509" s="2">
        <v>-13.93408203125</v>
      </c>
      <c r="C509" s="2">
        <v>-1.86920166015625E-2</v>
      </c>
      <c r="D509" s="2">
        <v>-0.18353271484375</v>
      </c>
    </row>
    <row r="510" spans="1:4" x14ac:dyDescent="0.2">
      <c r="A510" s="2">
        <v>5270000000</v>
      </c>
      <c r="B510" s="2">
        <v>-13.7109375</v>
      </c>
      <c r="C510" s="2">
        <v>-9.5062255859375E-3</v>
      </c>
      <c r="D510" s="2">
        <v>-0.2117919921875</v>
      </c>
    </row>
    <row r="511" spans="1:4" x14ac:dyDescent="0.2">
      <c r="A511" s="2">
        <v>5272500000</v>
      </c>
      <c r="B511" s="2">
        <v>-13.51025390625</v>
      </c>
      <c r="C511" s="2">
        <v>-2.99224853515625E-2</v>
      </c>
      <c r="D511" s="2">
        <v>-0.2192535400390625</v>
      </c>
    </row>
    <row r="512" spans="1:4" x14ac:dyDescent="0.2">
      <c r="A512" s="2">
        <v>5275000000</v>
      </c>
      <c r="B512" s="2">
        <v>-13.32568359375</v>
      </c>
      <c r="C512" s="2">
        <v>-2.78778076171875E-2</v>
      </c>
      <c r="D512" s="2">
        <v>-0.2213287353515625</v>
      </c>
    </row>
    <row r="513" spans="1:4" x14ac:dyDescent="0.2">
      <c r="A513" s="2">
        <v>5277500000</v>
      </c>
      <c r="B513" s="2">
        <v>-13.11181640625</v>
      </c>
      <c r="C513" s="2">
        <v>-3.24249267578125E-2</v>
      </c>
      <c r="D513" s="2">
        <v>-0.22088623046875</v>
      </c>
    </row>
    <row r="514" spans="1:4" x14ac:dyDescent="0.2">
      <c r="A514" s="2">
        <v>5280000000</v>
      </c>
      <c r="B514" s="2">
        <v>-12.95263671875</v>
      </c>
      <c r="C514" s="2">
        <v>-3.607177734375E-2</v>
      </c>
      <c r="D514" s="2">
        <v>-0.241180419921875</v>
      </c>
    </row>
    <row r="515" spans="1:4" x14ac:dyDescent="0.2">
      <c r="A515" s="2">
        <v>5282500000</v>
      </c>
      <c r="B515" s="2">
        <v>-12.73876953125</v>
      </c>
      <c r="C515" s="2">
        <v>-4.1900634765625E-2</v>
      </c>
      <c r="D515" s="2">
        <v>-0.217132568359375</v>
      </c>
    </row>
    <row r="516" spans="1:4" x14ac:dyDescent="0.2">
      <c r="A516" s="2">
        <v>5285000000</v>
      </c>
      <c r="B516" s="2">
        <v>-12.55908203125</v>
      </c>
      <c r="C516" s="2">
        <v>-3.9794921875E-2</v>
      </c>
      <c r="D516" s="2">
        <v>-0.240447998046875</v>
      </c>
    </row>
    <row r="517" spans="1:4" x14ac:dyDescent="0.2">
      <c r="A517" s="2">
        <v>5287500000</v>
      </c>
      <c r="B517" s="2">
        <v>-12.36279296875</v>
      </c>
      <c r="C517" s="2">
        <v>-6.3720703125E-2</v>
      </c>
      <c r="D517" s="2">
        <v>-0.23223876953125</v>
      </c>
    </row>
    <row r="518" spans="1:4" x14ac:dyDescent="0.2">
      <c r="A518" s="2">
        <v>5290000000</v>
      </c>
      <c r="B518" s="2">
        <v>-12.15087890625</v>
      </c>
      <c r="C518" s="2">
        <v>-5.712890625E-2</v>
      </c>
      <c r="D518" s="2">
        <v>-0.250457763671875</v>
      </c>
    </row>
    <row r="519" spans="1:4" x14ac:dyDescent="0.2">
      <c r="A519" s="2">
        <v>5292500000</v>
      </c>
      <c r="B519" s="2">
        <v>-11.99560546875</v>
      </c>
      <c r="C519" s="2">
        <v>-4.45556640625E-2</v>
      </c>
      <c r="D519" s="2">
        <v>-0.237762451171875</v>
      </c>
    </row>
    <row r="520" spans="1:4" x14ac:dyDescent="0.2">
      <c r="A520" s="2">
        <v>5295000000</v>
      </c>
      <c r="B520" s="2">
        <v>-11.82861328125</v>
      </c>
      <c r="C520" s="2">
        <v>-5.45654296875E-2</v>
      </c>
      <c r="D520" s="2">
        <v>-0.256103515625</v>
      </c>
    </row>
    <row r="521" spans="1:4" x14ac:dyDescent="0.2">
      <c r="A521" s="2">
        <v>5297500000</v>
      </c>
      <c r="B521" s="2">
        <v>-11.68017578125</v>
      </c>
      <c r="C521" s="2">
        <v>-8.721923828125E-2</v>
      </c>
      <c r="D521" s="2">
        <v>-0.244384765625</v>
      </c>
    </row>
    <row r="522" spans="1:4" x14ac:dyDescent="0.2">
      <c r="A522" s="2">
        <v>5300000000</v>
      </c>
      <c r="B522" s="2">
        <v>-11.51513671875</v>
      </c>
      <c r="C522" s="2">
        <v>-7.159423828125E-2</v>
      </c>
      <c r="D522" s="2">
        <v>-0.24603271484375</v>
      </c>
    </row>
    <row r="523" spans="1:4" x14ac:dyDescent="0.2">
      <c r="A523" s="2">
        <v>5302500000</v>
      </c>
      <c r="B523" s="2">
        <v>-11.384765625</v>
      </c>
      <c r="C523" s="2">
        <v>-9.3994140625E-2</v>
      </c>
      <c r="D523" s="2">
        <v>-0.258880615234375</v>
      </c>
    </row>
    <row r="524" spans="1:4" x14ac:dyDescent="0.2">
      <c r="A524" s="2">
        <v>5305000000</v>
      </c>
      <c r="B524" s="2">
        <v>-11.173828125</v>
      </c>
      <c r="C524" s="2">
        <v>-7.48291015625E-2</v>
      </c>
      <c r="D524" s="2">
        <v>-0.25738525390625</v>
      </c>
    </row>
    <row r="525" spans="1:4" x14ac:dyDescent="0.2">
      <c r="A525" s="2">
        <v>5307500000</v>
      </c>
      <c r="B525" s="2">
        <v>-11.041015625</v>
      </c>
      <c r="C525" s="2">
        <v>-9.6099853515625E-2</v>
      </c>
      <c r="D525" s="2">
        <v>-0.26812744140625</v>
      </c>
    </row>
    <row r="526" spans="1:4" x14ac:dyDescent="0.2">
      <c r="A526" s="2">
        <v>5310000000</v>
      </c>
      <c r="B526" s="2">
        <v>-10.87353515625</v>
      </c>
      <c r="C526" s="2">
        <v>-8.9385986328125E-2</v>
      </c>
      <c r="D526" s="2">
        <v>-0.264495849609375</v>
      </c>
    </row>
    <row r="527" spans="1:4" x14ac:dyDescent="0.2">
      <c r="A527" s="2">
        <v>5312500000</v>
      </c>
      <c r="B527" s="2">
        <v>-10.74462890625</v>
      </c>
      <c r="C527" s="2">
        <v>-9.1064453125E-2</v>
      </c>
      <c r="D527" s="2">
        <v>-0.272552490234375</v>
      </c>
    </row>
    <row r="528" spans="1:4" x14ac:dyDescent="0.2">
      <c r="A528" s="2">
        <v>5315000000</v>
      </c>
      <c r="B528" s="2">
        <v>-10.59912109375</v>
      </c>
      <c r="C528" s="2">
        <v>-0.10760498046875</v>
      </c>
      <c r="D528" s="2">
        <v>-0.28753662109375</v>
      </c>
    </row>
    <row r="529" spans="1:4" x14ac:dyDescent="0.2">
      <c r="A529" s="2">
        <v>5317500000</v>
      </c>
      <c r="B529" s="2">
        <v>-10.47998046875</v>
      </c>
      <c r="C529" s="2">
        <v>-0.112945556640625</v>
      </c>
      <c r="D529" s="2">
        <v>-0.275787353515625</v>
      </c>
    </row>
    <row r="530" spans="1:4" x14ac:dyDescent="0.2">
      <c r="A530" s="2">
        <v>5320000000</v>
      </c>
      <c r="B530" s="2">
        <v>-10.3271484375</v>
      </c>
      <c r="C530" s="2">
        <v>-0.121551513671875</v>
      </c>
      <c r="D530" s="2">
        <v>-0.283447265625</v>
      </c>
    </row>
    <row r="531" spans="1:4" x14ac:dyDescent="0.2">
      <c r="A531" s="2">
        <v>5322500000</v>
      </c>
      <c r="B531" s="2">
        <v>-10.19189453125</v>
      </c>
      <c r="C531" s="2">
        <v>-0.125274658203125</v>
      </c>
      <c r="D531" s="2">
        <v>-0.288726806640625</v>
      </c>
    </row>
    <row r="532" spans="1:4" x14ac:dyDescent="0.2">
      <c r="A532" s="2">
        <v>5325000000</v>
      </c>
      <c r="B532" s="2">
        <v>-10.0634765625</v>
      </c>
      <c r="C532" s="2">
        <v>-0.148834228515625</v>
      </c>
      <c r="D532" s="2">
        <v>-0.29925537109375</v>
      </c>
    </row>
    <row r="533" spans="1:4" x14ac:dyDescent="0.2">
      <c r="A533" s="2">
        <v>5327500000</v>
      </c>
      <c r="B533" s="2">
        <v>-9.92578125</v>
      </c>
      <c r="C533" s="2">
        <v>-0.128021240234375</v>
      </c>
      <c r="D533" s="2">
        <v>-0.289093017578125</v>
      </c>
    </row>
    <row r="534" spans="1:4" x14ac:dyDescent="0.2">
      <c r="A534" s="2">
        <v>5330000000</v>
      </c>
      <c r="B534" s="2">
        <v>-9.818359375</v>
      </c>
      <c r="C534" s="2">
        <v>-0.152679443359375</v>
      </c>
      <c r="D534" s="2">
        <v>-0.297149658203125</v>
      </c>
    </row>
    <row r="535" spans="1:4" x14ac:dyDescent="0.2">
      <c r="A535" s="2">
        <v>5332500000</v>
      </c>
      <c r="B535" s="2">
        <v>-9.671875</v>
      </c>
      <c r="C535" s="2">
        <v>-0.14678955078125</v>
      </c>
      <c r="D535" s="2">
        <v>-0.296356201171875</v>
      </c>
    </row>
    <row r="536" spans="1:4" x14ac:dyDescent="0.2">
      <c r="A536" s="2">
        <v>5335000000</v>
      </c>
      <c r="B536" s="2">
        <v>-9.53173828125</v>
      </c>
      <c r="C536" s="2">
        <v>-0.1424560546875</v>
      </c>
      <c r="D536" s="2">
        <v>-0.28851318359375</v>
      </c>
    </row>
    <row r="537" spans="1:4" x14ac:dyDescent="0.2">
      <c r="A537" s="2">
        <v>5337500000</v>
      </c>
      <c r="B537" s="2">
        <v>-9.423828125</v>
      </c>
      <c r="C537" s="2">
        <v>-0.153656005859375</v>
      </c>
      <c r="D537" s="2">
        <v>-0.292449951171875</v>
      </c>
    </row>
    <row r="538" spans="1:4" x14ac:dyDescent="0.2">
      <c r="A538" s="2">
        <v>5340000000</v>
      </c>
      <c r="B538" s="2">
        <v>-9.29541015625</v>
      </c>
      <c r="C538" s="2">
        <v>-0.18145751953125</v>
      </c>
      <c r="D538" s="2">
        <v>-0.299560546875</v>
      </c>
    </row>
    <row r="539" spans="1:4" x14ac:dyDescent="0.2">
      <c r="A539" s="2">
        <v>5342500000</v>
      </c>
      <c r="B539" s="2">
        <v>-9.18896484375</v>
      </c>
      <c r="C539" s="2">
        <v>-0.180877685546875</v>
      </c>
      <c r="D539" s="2">
        <v>-0.2806396484375</v>
      </c>
    </row>
    <row r="540" spans="1:4" x14ac:dyDescent="0.2">
      <c r="A540" s="2">
        <v>5345000000</v>
      </c>
      <c r="B540" s="2">
        <v>-9.12353515625</v>
      </c>
      <c r="C540" s="2">
        <v>-0.194183349609375</v>
      </c>
      <c r="D540" s="2">
        <v>-0.29583740234375</v>
      </c>
    </row>
    <row r="541" spans="1:4" x14ac:dyDescent="0.2">
      <c r="A541" s="2">
        <v>5347500000</v>
      </c>
      <c r="B541" s="2">
        <v>-9.07568359375</v>
      </c>
      <c r="C541" s="2">
        <v>-0.2005615234375</v>
      </c>
      <c r="D541" s="2">
        <v>-0.287933349609375</v>
      </c>
    </row>
    <row r="542" spans="1:4" x14ac:dyDescent="0.2">
      <c r="A542" s="2">
        <v>5350000000</v>
      </c>
      <c r="B542" s="2">
        <v>-8.96337890625</v>
      </c>
      <c r="C542" s="2">
        <v>-0.20318603515625</v>
      </c>
      <c r="D542" s="2">
        <v>-0.287139892578125</v>
      </c>
    </row>
    <row r="543" spans="1:4" x14ac:dyDescent="0.2">
      <c r="A543" s="2">
        <v>5352500000</v>
      </c>
      <c r="B543" s="2">
        <v>-8.875</v>
      </c>
      <c r="C543" s="2">
        <v>-0.21844482421875</v>
      </c>
      <c r="D543" s="2">
        <v>-0.3009033203125</v>
      </c>
    </row>
    <row r="544" spans="1:4" x14ac:dyDescent="0.2">
      <c r="A544" s="2">
        <v>5355000000</v>
      </c>
      <c r="B544" s="2">
        <v>-8.8076171875</v>
      </c>
      <c r="C544" s="2">
        <v>-0.218414306640625</v>
      </c>
      <c r="D544" s="2">
        <v>-0.3084716796875</v>
      </c>
    </row>
    <row r="545" spans="1:4" x14ac:dyDescent="0.2">
      <c r="A545" s="2">
        <v>5357500000</v>
      </c>
      <c r="B545" s="2">
        <v>-8.71240234375</v>
      </c>
      <c r="C545" s="2">
        <v>-0.21514892578125</v>
      </c>
      <c r="D545" s="2">
        <v>-0.312347412109375</v>
      </c>
    </row>
    <row r="546" spans="1:4" x14ac:dyDescent="0.2">
      <c r="A546" s="2">
        <v>5360000000</v>
      </c>
      <c r="B546" s="2">
        <v>-8.60888671875</v>
      </c>
      <c r="C546" s="2">
        <v>-0.22650146484375</v>
      </c>
      <c r="D546" s="2">
        <v>-0.3089599609375</v>
      </c>
    </row>
    <row r="547" spans="1:4" x14ac:dyDescent="0.2">
      <c r="A547" s="2">
        <v>5362500000</v>
      </c>
      <c r="B547" s="2">
        <v>-8.541015625</v>
      </c>
      <c r="C547" s="2">
        <v>-0.233795166015625</v>
      </c>
      <c r="D547" s="2">
        <v>-0.29931640625</v>
      </c>
    </row>
    <row r="548" spans="1:4" x14ac:dyDescent="0.2">
      <c r="A548" s="2">
        <v>5365000000</v>
      </c>
      <c r="B548" s="2">
        <v>-8.4453125</v>
      </c>
      <c r="C548" s="2">
        <v>-0.21148681640625</v>
      </c>
      <c r="D548" s="2">
        <v>-0.28851318359375</v>
      </c>
    </row>
    <row r="549" spans="1:4" x14ac:dyDescent="0.2">
      <c r="A549" s="2">
        <v>5367500000</v>
      </c>
      <c r="B549" s="2">
        <v>-8.3720703125</v>
      </c>
      <c r="C549" s="2">
        <v>-0.235443115234375</v>
      </c>
      <c r="D549" s="2">
        <v>-0.2816162109375</v>
      </c>
    </row>
    <row r="550" spans="1:4" x14ac:dyDescent="0.2">
      <c r="A550" s="2">
        <v>5370000000</v>
      </c>
      <c r="B550" s="2">
        <v>-8.30810546875</v>
      </c>
      <c r="C550" s="2">
        <v>-0.240966796875</v>
      </c>
      <c r="D550" s="2">
        <v>-0.311431884765625</v>
      </c>
    </row>
    <row r="551" spans="1:4" x14ac:dyDescent="0.2">
      <c r="A551" s="2">
        <v>5372500000</v>
      </c>
      <c r="B551" s="2">
        <v>-8.224609375</v>
      </c>
      <c r="C551" s="2">
        <v>-0.239837646484375</v>
      </c>
      <c r="D551" s="2">
        <v>-0.316925048828125</v>
      </c>
    </row>
    <row r="552" spans="1:4" x14ac:dyDescent="0.2">
      <c r="A552" s="2">
        <v>5375000000</v>
      </c>
      <c r="B552" s="2">
        <v>-8.18310546875</v>
      </c>
      <c r="C552" s="2">
        <v>-0.239013671875</v>
      </c>
      <c r="D552" s="2">
        <v>-0.291595458984375</v>
      </c>
    </row>
    <row r="553" spans="1:4" x14ac:dyDescent="0.2">
      <c r="A553" s="2">
        <v>5377500000</v>
      </c>
      <c r="B553" s="2">
        <v>-8.1279296875</v>
      </c>
      <c r="C553" s="2">
        <v>-0.259185791015625</v>
      </c>
      <c r="D553" s="2">
        <v>-0.288604736328125</v>
      </c>
    </row>
    <row r="554" spans="1:4" x14ac:dyDescent="0.2">
      <c r="A554" s="2">
        <v>5380000000</v>
      </c>
      <c r="B554" s="2">
        <v>-8.06005859375</v>
      </c>
      <c r="C554" s="2">
        <v>-0.26513671875</v>
      </c>
      <c r="D554" s="2">
        <v>-0.305572509765625</v>
      </c>
    </row>
    <row r="555" spans="1:4" x14ac:dyDescent="0.2">
      <c r="A555" s="2">
        <v>5382500000</v>
      </c>
      <c r="B555" s="2">
        <v>-8.0068359375</v>
      </c>
      <c r="C555" s="2">
        <v>-0.268157958984375</v>
      </c>
      <c r="D555" s="2">
        <v>-0.2965087890625</v>
      </c>
    </row>
    <row r="556" spans="1:4" x14ac:dyDescent="0.2">
      <c r="A556" s="2">
        <v>5385000000</v>
      </c>
      <c r="B556" s="2">
        <v>-7.93408203125</v>
      </c>
      <c r="C556" s="2">
        <v>-0.27734375</v>
      </c>
      <c r="D556" s="2">
        <v>-0.292388916015625</v>
      </c>
    </row>
    <row r="557" spans="1:4" x14ac:dyDescent="0.2">
      <c r="A557" s="2">
        <v>5387500000</v>
      </c>
      <c r="B557" s="2">
        <v>-7.83447265625</v>
      </c>
      <c r="C557" s="2">
        <v>-0.276092529296875</v>
      </c>
      <c r="D557" s="2">
        <v>-0.300537109375</v>
      </c>
    </row>
    <row r="558" spans="1:4" x14ac:dyDescent="0.2">
      <c r="A558" s="2">
        <v>5390000000</v>
      </c>
      <c r="B558" s="2">
        <v>-7.75439453125</v>
      </c>
      <c r="C558" s="2">
        <v>-0.281219482421875</v>
      </c>
      <c r="D558" s="2">
        <v>-0.281463623046875</v>
      </c>
    </row>
    <row r="559" spans="1:4" x14ac:dyDescent="0.2">
      <c r="A559" s="2">
        <v>5392500000</v>
      </c>
      <c r="B559" s="2">
        <v>-7.700439453125</v>
      </c>
      <c r="C559" s="2">
        <v>-0.28179931640625</v>
      </c>
      <c r="D559" s="2">
        <v>-0.30364990234375</v>
      </c>
    </row>
    <row r="560" spans="1:4" x14ac:dyDescent="0.2">
      <c r="A560" s="2">
        <v>5395000000</v>
      </c>
      <c r="B560" s="2">
        <v>-7.654052734375</v>
      </c>
      <c r="C560" s="2">
        <v>-0.29327392578125</v>
      </c>
      <c r="D560" s="2">
        <v>-0.276519775390625</v>
      </c>
    </row>
    <row r="561" spans="1:4" x14ac:dyDescent="0.2">
      <c r="A561" s="2">
        <v>5397500000</v>
      </c>
      <c r="B561" s="2">
        <v>-7.571533203125</v>
      </c>
      <c r="C561" s="2">
        <v>-0.30206298828125</v>
      </c>
      <c r="D561" s="2">
        <v>-0.293701171875</v>
      </c>
    </row>
    <row r="562" spans="1:4" x14ac:dyDescent="0.2">
      <c r="A562" s="2">
        <v>5400000000</v>
      </c>
      <c r="B562" s="2">
        <v>-7.48974609375</v>
      </c>
      <c r="C562" s="2">
        <v>-0.316253662109375</v>
      </c>
      <c r="D562" s="2">
        <v>-0.295654296875</v>
      </c>
    </row>
    <row r="563" spans="1:4" x14ac:dyDescent="0.2">
      <c r="A563" s="2">
        <v>5402500000</v>
      </c>
      <c r="B563" s="2">
        <v>-7.427978515625</v>
      </c>
      <c r="C563" s="2">
        <v>-0.319915771484375</v>
      </c>
      <c r="D563" s="2">
        <v>-0.2802734375</v>
      </c>
    </row>
    <row r="564" spans="1:4" x14ac:dyDescent="0.2">
      <c r="A564" s="2">
        <v>5405000000</v>
      </c>
      <c r="B564" s="2">
        <v>-7.3642578125</v>
      </c>
      <c r="C564" s="2">
        <v>-0.331512451171875</v>
      </c>
      <c r="D564" s="2">
        <v>-0.285858154296875</v>
      </c>
    </row>
    <row r="565" spans="1:4" x14ac:dyDescent="0.2">
      <c r="A565" s="2">
        <v>5407500000</v>
      </c>
      <c r="B565" s="2">
        <v>-7.30078125</v>
      </c>
      <c r="C565" s="2">
        <v>-0.325531005859375</v>
      </c>
      <c r="D565" s="2">
        <v>-0.2882080078125</v>
      </c>
    </row>
    <row r="566" spans="1:4" x14ac:dyDescent="0.2">
      <c r="A566" s="2">
        <v>5410000000</v>
      </c>
      <c r="B566" s="2">
        <v>-7.240966796875</v>
      </c>
      <c r="C566" s="2">
        <v>-0.31951904296875</v>
      </c>
      <c r="D566" s="2">
        <v>-0.286773681640625</v>
      </c>
    </row>
    <row r="567" spans="1:4" x14ac:dyDescent="0.2">
      <c r="A567" s="2">
        <v>5412500000</v>
      </c>
      <c r="B567" s="2">
        <v>-7.1533203125</v>
      </c>
      <c r="C567" s="2">
        <v>-0.33251953125</v>
      </c>
      <c r="D567" s="2">
        <v>-0.284515380859375</v>
      </c>
    </row>
    <row r="568" spans="1:4" x14ac:dyDescent="0.2">
      <c r="A568" s="2">
        <v>5415000000</v>
      </c>
      <c r="B568" s="2">
        <v>-7.094970703125</v>
      </c>
      <c r="C568" s="2">
        <v>-0.338836669921875</v>
      </c>
      <c r="D568" s="2">
        <v>-0.272918701171875</v>
      </c>
    </row>
    <row r="569" spans="1:4" x14ac:dyDescent="0.2">
      <c r="A569" s="2">
        <v>5417500000</v>
      </c>
      <c r="B569" s="2">
        <v>-7.024658203125</v>
      </c>
      <c r="C569" s="2">
        <v>-0.338226318359375</v>
      </c>
      <c r="D569" s="2">
        <v>-0.286346435546875</v>
      </c>
    </row>
    <row r="570" spans="1:4" x14ac:dyDescent="0.2">
      <c r="A570" s="2">
        <v>5420000000</v>
      </c>
      <c r="B570" s="2">
        <v>-6.972412109375</v>
      </c>
      <c r="C570" s="2">
        <v>-0.342987060546875</v>
      </c>
      <c r="D570" s="2">
        <v>-0.29949951171875</v>
      </c>
    </row>
    <row r="571" spans="1:4" x14ac:dyDescent="0.2">
      <c r="A571" s="2">
        <v>5422500000</v>
      </c>
      <c r="B571" s="2">
        <v>-6.9345703125</v>
      </c>
      <c r="C571" s="2">
        <v>-0.369842529296875</v>
      </c>
      <c r="D571" s="2">
        <v>-0.2677001953125</v>
      </c>
    </row>
    <row r="572" spans="1:4" x14ac:dyDescent="0.2">
      <c r="A572" s="2">
        <v>5425000000</v>
      </c>
      <c r="B572" s="2">
        <v>-6.87109375</v>
      </c>
      <c r="C572" s="2">
        <v>-0.368011474609375</v>
      </c>
      <c r="D572" s="2">
        <v>-0.263916015625</v>
      </c>
    </row>
    <row r="573" spans="1:4" x14ac:dyDescent="0.2">
      <c r="A573" s="2">
        <v>5427500000</v>
      </c>
      <c r="B573" s="2">
        <v>-6.8232421875</v>
      </c>
      <c r="C573" s="2">
        <v>-0.36859130859375</v>
      </c>
      <c r="D573" s="2">
        <v>-0.26873779296875</v>
      </c>
    </row>
    <row r="574" spans="1:4" x14ac:dyDescent="0.2">
      <c r="A574" s="2">
        <v>5430000000</v>
      </c>
      <c r="B574" s="2">
        <v>-6.775634765625</v>
      </c>
      <c r="C574" s="2">
        <v>-0.3709716796875</v>
      </c>
      <c r="D574" s="2">
        <v>-0.270294189453125</v>
      </c>
    </row>
    <row r="575" spans="1:4" x14ac:dyDescent="0.2">
      <c r="A575" s="2">
        <v>5432500000</v>
      </c>
      <c r="B575" s="2">
        <v>-6.68896484375</v>
      </c>
      <c r="C575" s="2">
        <v>-0.385406494140625</v>
      </c>
      <c r="D575" s="2">
        <v>-0.27294921875</v>
      </c>
    </row>
    <row r="576" spans="1:4" x14ac:dyDescent="0.2">
      <c r="A576" s="2">
        <v>5435000000</v>
      </c>
      <c r="B576" s="2">
        <v>-6.614990234375</v>
      </c>
      <c r="C576" s="2">
        <v>-0.381683349609375</v>
      </c>
      <c r="D576" s="2">
        <v>-0.2642822265625</v>
      </c>
    </row>
    <row r="577" spans="1:4" x14ac:dyDescent="0.2">
      <c r="A577" s="2">
        <v>5437500000</v>
      </c>
      <c r="B577" s="2">
        <v>-6.537353515625</v>
      </c>
      <c r="C577" s="2">
        <v>-0.38275146484375</v>
      </c>
      <c r="D577" s="2">
        <v>-0.260040283203125</v>
      </c>
    </row>
    <row r="578" spans="1:4" x14ac:dyDescent="0.2">
      <c r="A578" s="2">
        <v>5440000000</v>
      </c>
      <c r="B578" s="2">
        <v>-6.472412109375</v>
      </c>
      <c r="C578" s="2">
        <v>-0.389739990234375</v>
      </c>
      <c r="D578" s="2">
        <v>-0.256378173828125</v>
      </c>
    </row>
    <row r="579" spans="1:4" x14ac:dyDescent="0.2">
      <c r="A579" s="2">
        <v>5442500000</v>
      </c>
      <c r="B579" s="2">
        <v>-6.421875</v>
      </c>
      <c r="C579" s="2">
        <v>-0.396881103515625</v>
      </c>
      <c r="D579" s="2">
        <v>-0.24493408203125</v>
      </c>
    </row>
    <row r="580" spans="1:4" x14ac:dyDescent="0.2">
      <c r="A580" s="2">
        <v>5445000000</v>
      </c>
      <c r="B580" s="2">
        <v>-6.3818359375</v>
      </c>
      <c r="C580" s="2">
        <v>-0.4085693359375</v>
      </c>
      <c r="D580" s="2">
        <v>-0.254791259765625</v>
      </c>
    </row>
    <row r="581" spans="1:4" x14ac:dyDescent="0.2">
      <c r="A581" s="2">
        <v>5447500000</v>
      </c>
      <c r="B581" s="2">
        <v>-6.321044921875</v>
      </c>
      <c r="C581" s="2">
        <v>-0.407073974609375</v>
      </c>
      <c r="D581" s="2">
        <v>-0.255645751953125</v>
      </c>
    </row>
    <row r="582" spans="1:4" x14ac:dyDescent="0.2">
      <c r="A582" s="2">
        <v>5450000000</v>
      </c>
      <c r="B582" s="2">
        <v>-6.25732421875</v>
      </c>
      <c r="C582" s="2">
        <v>-0.40765380859375</v>
      </c>
      <c r="D582" s="2">
        <v>-0.248291015625</v>
      </c>
    </row>
    <row r="583" spans="1:4" x14ac:dyDescent="0.2">
      <c r="A583" s="2">
        <v>5452500000</v>
      </c>
      <c r="B583" s="2">
        <v>-6.196533203125</v>
      </c>
      <c r="C583" s="2">
        <v>-0.42987060546875</v>
      </c>
      <c r="D583" s="2">
        <v>-0.27191162109375</v>
      </c>
    </row>
    <row r="584" spans="1:4" x14ac:dyDescent="0.2">
      <c r="A584" s="2">
        <v>5455000000</v>
      </c>
      <c r="B584" s="2">
        <v>-6.15673828125</v>
      </c>
      <c r="C584" s="2">
        <v>-0.433837890625</v>
      </c>
      <c r="D584" s="2">
        <v>-0.259796142578125</v>
      </c>
    </row>
    <row r="585" spans="1:4" x14ac:dyDescent="0.2">
      <c r="A585" s="2">
        <v>5457500000</v>
      </c>
      <c r="B585" s="2">
        <v>-6.121826171875</v>
      </c>
      <c r="C585" s="2">
        <v>-0.4510498046875</v>
      </c>
      <c r="D585" s="2">
        <v>-0.23065185546875</v>
      </c>
    </row>
    <row r="586" spans="1:4" x14ac:dyDescent="0.2">
      <c r="A586" s="2">
        <v>5460000000</v>
      </c>
      <c r="B586" s="2">
        <v>-6.06982421875</v>
      </c>
      <c r="C586" s="2">
        <v>-0.437530517578125</v>
      </c>
      <c r="D586" s="2">
        <v>-0.248779296875</v>
      </c>
    </row>
    <row r="587" spans="1:4" x14ac:dyDescent="0.2">
      <c r="A587" s="2">
        <v>5462500000</v>
      </c>
      <c r="B587" s="2">
        <v>-6.009521484375</v>
      </c>
      <c r="C587" s="2">
        <v>-0.437896728515625</v>
      </c>
      <c r="D587" s="2">
        <v>-0.2467041015625</v>
      </c>
    </row>
    <row r="588" spans="1:4" x14ac:dyDescent="0.2">
      <c r="A588" s="2">
        <v>5465000000</v>
      </c>
      <c r="B588" s="2">
        <v>-5.949462890625</v>
      </c>
      <c r="C588" s="2">
        <v>-0.439849853515625</v>
      </c>
      <c r="D588" s="2">
        <v>-0.224578857421875</v>
      </c>
    </row>
    <row r="589" spans="1:4" x14ac:dyDescent="0.2">
      <c r="A589" s="2">
        <v>5467500000</v>
      </c>
      <c r="B589" s="2">
        <v>-5.884521484375</v>
      </c>
      <c r="C589" s="2">
        <v>-0.45770263671875</v>
      </c>
      <c r="D589" s="2">
        <v>-0.22479248046875</v>
      </c>
    </row>
    <row r="590" spans="1:4" x14ac:dyDescent="0.2">
      <c r="A590" s="2">
        <v>5470000000</v>
      </c>
      <c r="B590" s="2">
        <v>-5.84423828125</v>
      </c>
      <c r="C590" s="2">
        <v>-0.46722412109375</v>
      </c>
      <c r="D590" s="2">
        <v>-0.220794677734375</v>
      </c>
    </row>
    <row r="591" spans="1:4" x14ac:dyDescent="0.2">
      <c r="A591" s="2">
        <v>5472500000</v>
      </c>
      <c r="B591" s="2">
        <v>-5.796875</v>
      </c>
      <c r="C591" s="2">
        <v>-0.466583251953125</v>
      </c>
      <c r="D591" s="2">
        <v>-0.22265625</v>
      </c>
    </row>
    <row r="592" spans="1:4" x14ac:dyDescent="0.2">
      <c r="A592" s="2">
        <v>5475000000</v>
      </c>
      <c r="B592" s="2">
        <v>-5.78125</v>
      </c>
      <c r="C592" s="2">
        <v>-0.462066650390625</v>
      </c>
      <c r="D592" s="2">
        <v>-0.21722412109375</v>
      </c>
    </row>
    <row r="593" spans="1:4" x14ac:dyDescent="0.2">
      <c r="A593" s="2">
        <v>5477500000</v>
      </c>
      <c r="B593" s="2">
        <v>-5.75830078125</v>
      </c>
      <c r="C593" s="2">
        <v>-0.45196533203125</v>
      </c>
      <c r="D593" s="2">
        <v>-0.20709228515625</v>
      </c>
    </row>
    <row r="594" spans="1:4" x14ac:dyDescent="0.2">
      <c r="A594" s="2">
        <v>5480000000</v>
      </c>
      <c r="B594" s="2">
        <v>-5.7197265625</v>
      </c>
      <c r="C594" s="2">
        <v>-0.467987060546875</v>
      </c>
      <c r="D594" s="2">
        <v>-0.2084197998046875</v>
      </c>
    </row>
    <row r="595" spans="1:4" x14ac:dyDescent="0.2">
      <c r="A595" s="2">
        <v>5482500000</v>
      </c>
      <c r="B595" s="2">
        <v>-5.67138671875</v>
      </c>
      <c r="C595" s="2">
        <v>-0.4783935546875</v>
      </c>
      <c r="D595" s="2">
        <v>-0.21612548828125</v>
      </c>
    </row>
    <row r="596" spans="1:4" x14ac:dyDescent="0.2">
      <c r="A596" s="2">
        <v>5485000000</v>
      </c>
      <c r="B596" s="2">
        <v>-5.626220703125</v>
      </c>
      <c r="C596" s="2">
        <v>-0.4860382080078125</v>
      </c>
      <c r="D596" s="2">
        <v>-0.1973876953125</v>
      </c>
    </row>
    <row r="597" spans="1:4" x14ac:dyDescent="0.2">
      <c r="A597" s="2">
        <v>5487500000</v>
      </c>
      <c r="B597" s="2">
        <v>-5.588623046875</v>
      </c>
      <c r="C597" s="2">
        <v>-0.502960205078125</v>
      </c>
      <c r="D597" s="2">
        <v>-0.2144775390625</v>
      </c>
    </row>
    <row r="598" spans="1:4" x14ac:dyDescent="0.2">
      <c r="A598" s="2">
        <v>5490000000</v>
      </c>
      <c r="B598" s="2">
        <v>-5.561279296875</v>
      </c>
      <c r="C598" s="2">
        <v>-0.483612060546875</v>
      </c>
      <c r="D598" s="2">
        <v>-0.191070556640625</v>
      </c>
    </row>
    <row r="599" spans="1:4" x14ac:dyDescent="0.2">
      <c r="A599" s="2">
        <v>5492500000</v>
      </c>
      <c r="B599" s="2">
        <v>-5.52783203125</v>
      </c>
      <c r="C599" s="2">
        <v>-0.490447998046875</v>
      </c>
      <c r="D599" s="2">
        <v>-0.1834564208984375</v>
      </c>
    </row>
    <row r="600" spans="1:4" x14ac:dyDescent="0.2">
      <c r="A600" s="2">
        <v>5495000000</v>
      </c>
      <c r="B600" s="2">
        <v>-5.490966796875</v>
      </c>
      <c r="C600" s="2">
        <v>-0.492584228515625</v>
      </c>
      <c r="D600" s="2">
        <v>-0.17999267578125</v>
      </c>
    </row>
    <row r="601" spans="1:4" x14ac:dyDescent="0.2">
      <c r="A601" s="2">
        <v>5497500000</v>
      </c>
      <c r="B601" s="2">
        <v>-5.46337890625</v>
      </c>
      <c r="C601" s="2">
        <v>-0.49774169921875</v>
      </c>
      <c r="D601" s="2">
        <v>-0.178955078125</v>
      </c>
    </row>
    <row r="602" spans="1:4" x14ac:dyDescent="0.2">
      <c r="A602" s="2">
        <v>5500000000</v>
      </c>
      <c r="B602" s="2">
        <v>-5.420654296875</v>
      </c>
      <c r="C602" s="2">
        <v>-0.512542724609375</v>
      </c>
      <c r="D602" s="2">
        <v>-0.189300537109375</v>
      </c>
    </row>
    <row r="603" spans="1:4" x14ac:dyDescent="0.2">
      <c r="A603" s="2">
        <v>5502500000</v>
      </c>
      <c r="B603" s="2">
        <v>-5.373779296875</v>
      </c>
      <c r="C603" s="2">
        <v>-0.51812744140625</v>
      </c>
      <c r="D603" s="2">
        <v>-0.19366455078125</v>
      </c>
    </row>
    <row r="604" spans="1:4" x14ac:dyDescent="0.2">
      <c r="A604" s="2">
        <v>5505000000</v>
      </c>
      <c r="B604" s="2">
        <v>-5.34814453125</v>
      </c>
      <c r="C604" s="2">
        <v>-0.51690673828125</v>
      </c>
      <c r="D604" s="2">
        <v>-0.185821533203125</v>
      </c>
    </row>
    <row r="605" spans="1:4" x14ac:dyDescent="0.2">
      <c r="A605" s="2">
        <v>5507500000</v>
      </c>
      <c r="B605" s="2">
        <v>-5.33837890625</v>
      </c>
      <c r="C605" s="2">
        <v>-0.505462646484375</v>
      </c>
      <c r="D605" s="2">
        <v>-0.16424560546875</v>
      </c>
    </row>
    <row r="606" spans="1:4" x14ac:dyDescent="0.2">
      <c r="A606" s="2">
        <v>5510000000</v>
      </c>
      <c r="B606" s="2">
        <v>-5.316162109375</v>
      </c>
      <c r="C606" s="2">
        <v>-0.515472412109375</v>
      </c>
      <c r="D606" s="2">
        <v>-0.15411376953125</v>
      </c>
    </row>
    <row r="607" spans="1:4" x14ac:dyDescent="0.2">
      <c r="A607" s="2">
        <v>5512500000</v>
      </c>
      <c r="B607" s="2">
        <v>-5.256591796875</v>
      </c>
      <c r="C607" s="2">
        <v>-0.5267333984375</v>
      </c>
      <c r="D607" s="2">
        <v>-0.1640625</v>
      </c>
    </row>
    <row r="608" spans="1:4" x14ac:dyDescent="0.2">
      <c r="A608" s="2">
        <v>5515000000</v>
      </c>
      <c r="B608" s="2">
        <v>-5.20947265625</v>
      </c>
      <c r="C608" s="2">
        <v>-0.52935791015625</v>
      </c>
      <c r="D608" s="2">
        <v>-0.168670654296875</v>
      </c>
    </row>
    <row r="609" spans="1:4" x14ac:dyDescent="0.2">
      <c r="A609" s="2">
        <v>5517500000</v>
      </c>
      <c r="B609" s="2">
        <v>-5.164306640625</v>
      </c>
      <c r="C609" s="2">
        <v>-0.52081298828125</v>
      </c>
      <c r="D609" s="2">
        <v>-0.138916015625</v>
      </c>
    </row>
    <row r="610" spans="1:4" x14ac:dyDescent="0.2">
      <c r="A610" s="2">
        <v>5520000000</v>
      </c>
      <c r="B610" s="2">
        <v>-5.130859375</v>
      </c>
      <c r="C610" s="2">
        <v>-0.523193359375</v>
      </c>
      <c r="D610" s="2">
        <v>-0.135467529296875</v>
      </c>
    </row>
    <row r="611" spans="1:4" x14ac:dyDescent="0.2">
      <c r="A611" s="2">
        <v>5522500000</v>
      </c>
      <c r="B611" s="2">
        <v>-5.12939453125</v>
      </c>
      <c r="C611" s="2">
        <v>-0.543426513671875</v>
      </c>
      <c r="D611" s="2">
        <v>-0.14093017578125</v>
      </c>
    </row>
    <row r="612" spans="1:4" x14ac:dyDescent="0.2">
      <c r="A612" s="2">
        <v>5525000000</v>
      </c>
      <c r="B612" s="2">
        <v>-5.112548828125</v>
      </c>
      <c r="C612" s="2">
        <v>-0.5364990234375</v>
      </c>
      <c r="D612" s="2">
        <v>-0.130218505859375</v>
      </c>
    </row>
    <row r="613" spans="1:4" x14ac:dyDescent="0.2">
      <c r="A613" s="2">
        <v>5527500000</v>
      </c>
      <c r="B613" s="2">
        <v>-5.086669921875</v>
      </c>
      <c r="C613" s="2">
        <v>-0.513671875</v>
      </c>
      <c r="D613" s="2">
        <v>-0.14849853515625</v>
      </c>
    </row>
    <row r="614" spans="1:4" x14ac:dyDescent="0.2">
      <c r="A614" s="2">
        <v>5530000000</v>
      </c>
      <c r="B614" s="2">
        <v>-5.045166015625</v>
      </c>
      <c r="C614" s="2">
        <v>-0.553375244140625</v>
      </c>
      <c r="D614" s="2">
        <v>-0.141448974609375</v>
      </c>
    </row>
    <row r="615" spans="1:4" x14ac:dyDescent="0.2">
      <c r="A615" s="2">
        <v>5532500000</v>
      </c>
      <c r="B615" s="2">
        <v>-5.003662109375</v>
      </c>
      <c r="C615" s="2">
        <v>-0.5731201171875</v>
      </c>
      <c r="D615" s="2">
        <v>-0.11346435546875</v>
      </c>
    </row>
    <row r="616" spans="1:4" x14ac:dyDescent="0.2">
      <c r="A616" s="2">
        <v>5535000000</v>
      </c>
      <c r="B616" s="2">
        <v>-4.991455078125</v>
      </c>
      <c r="C616" s="2">
        <v>-0.55963134765625</v>
      </c>
      <c r="D616" s="2">
        <v>-0.128326416015625</v>
      </c>
    </row>
    <row r="617" spans="1:4" x14ac:dyDescent="0.2">
      <c r="A617" s="2">
        <v>5537500000</v>
      </c>
      <c r="B617" s="2">
        <v>-4.97314453125</v>
      </c>
      <c r="C617" s="2">
        <v>-0.5631103515625</v>
      </c>
      <c r="D617" s="2">
        <v>-0.106201171875</v>
      </c>
    </row>
    <row r="618" spans="1:4" x14ac:dyDescent="0.2">
      <c r="A618" s="2">
        <v>5540000000</v>
      </c>
      <c r="B618" s="2">
        <v>-4.928955078125</v>
      </c>
      <c r="C618" s="2">
        <v>-0.5501708984375</v>
      </c>
      <c r="D618" s="2">
        <v>-0.12725830078125</v>
      </c>
    </row>
    <row r="619" spans="1:4" x14ac:dyDescent="0.2">
      <c r="A619" s="2">
        <v>5542500000</v>
      </c>
      <c r="B619" s="2">
        <v>-4.873291015625</v>
      </c>
      <c r="C619" s="2">
        <v>-0.53753662109375</v>
      </c>
      <c r="D619" s="2">
        <v>-0.105621337890625</v>
      </c>
    </row>
    <row r="620" spans="1:4" x14ac:dyDescent="0.2">
      <c r="A620" s="2">
        <v>5545000000</v>
      </c>
      <c r="B620" s="2">
        <v>-4.85009765625</v>
      </c>
      <c r="C620" s="2">
        <v>-0.56256103515625</v>
      </c>
      <c r="D620" s="2">
        <v>-0.10198974609375</v>
      </c>
    </row>
    <row r="621" spans="1:4" x14ac:dyDescent="0.2">
      <c r="A621" s="2">
        <v>5547500000</v>
      </c>
      <c r="B621" s="2">
        <v>-4.82470703125</v>
      </c>
      <c r="C621" s="2">
        <v>-0.568389892578125</v>
      </c>
      <c r="D621" s="2">
        <v>-0.104278564453125</v>
      </c>
    </row>
    <row r="622" spans="1:4" x14ac:dyDescent="0.2">
      <c r="A622" s="2">
        <v>5550000000</v>
      </c>
      <c r="B622" s="2">
        <v>-4.767333984375</v>
      </c>
      <c r="C622" s="2">
        <v>-0.56964111328125</v>
      </c>
      <c r="D622" s="2">
        <v>-8.807373046875E-2</v>
      </c>
    </row>
    <row r="623" spans="1:4" x14ac:dyDescent="0.2">
      <c r="A623" s="2">
        <v>5552500000</v>
      </c>
      <c r="B623" s="2">
        <v>-4.73974609375</v>
      </c>
      <c r="C623" s="2">
        <v>-0.574859619140625</v>
      </c>
      <c r="D623" s="2">
        <v>-9.9639892578125E-2</v>
      </c>
    </row>
    <row r="624" spans="1:4" x14ac:dyDescent="0.2">
      <c r="A624" s="2">
        <v>5555000000</v>
      </c>
      <c r="B624" s="2">
        <v>-4.7255859375</v>
      </c>
      <c r="C624" s="2">
        <v>-0.561004638671875</v>
      </c>
      <c r="D624" s="2">
        <v>-6.77490234375E-2</v>
      </c>
    </row>
    <row r="625" spans="1:4" x14ac:dyDescent="0.2">
      <c r="A625" s="2">
        <v>5557500000</v>
      </c>
      <c r="B625" s="2">
        <v>-4.710205078125</v>
      </c>
      <c r="C625" s="2">
        <v>-0.5706787109375</v>
      </c>
      <c r="D625" s="2">
        <v>-7.635498046875E-2</v>
      </c>
    </row>
    <row r="626" spans="1:4" x14ac:dyDescent="0.2">
      <c r="A626" s="2">
        <v>5560000000</v>
      </c>
      <c r="B626" s="2">
        <v>-4.69970703125</v>
      </c>
      <c r="C626" s="2">
        <v>-0.58282470703125</v>
      </c>
      <c r="D626" s="2">
        <v>-7.666015625E-2</v>
      </c>
    </row>
    <row r="627" spans="1:4" x14ac:dyDescent="0.2">
      <c r="A627" s="2">
        <v>5562500000</v>
      </c>
      <c r="B627" s="2">
        <v>-4.662353515625</v>
      </c>
      <c r="C627" s="2">
        <v>-0.600006103515625</v>
      </c>
      <c r="D627" s="2">
        <v>-5.633544921875E-2</v>
      </c>
    </row>
    <row r="628" spans="1:4" x14ac:dyDescent="0.2">
      <c r="A628" s="2">
        <v>5565000000</v>
      </c>
      <c r="B628" s="2">
        <v>-4.620849609375</v>
      </c>
      <c r="C628" s="2">
        <v>-0.58416748046875</v>
      </c>
      <c r="D628" s="2">
        <v>-6.3079833984375E-2</v>
      </c>
    </row>
    <row r="629" spans="1:4" x14ac:dyDescent="0.2">
      <c r="A629" s="2">
        <v>5567500000</v>
      </c>
      <c r="B629" s="2">
        <v>-4.594482421875</v>
      </c>
      <c r="C629" s="2">
        <v>-0.575958251953125</v>
      </c>
      <c r="D629" s="2">
        <v>-6.9854736328125E-2</v>
      </c>
    </row>
    <row r="630" spans="1:4" x14ac:dyDescent="0.2">
      <c r="A630" s="2">
        <v>5570000000</v>
      </c>
      <c r="B630" s="2">
        <v>-4.58837890625</v>
      </c>
      <c r="C630" s="2">
        <v>-0.59454345703125</v>
      </c>
      <c r="D630" s="2">
        <v>-6.6864013671875E-2</v>
      </c>
    </row>
    <row r="631" spans="1:4" x14ac:dyDescent="0.2">
      <c r="A631" s="2">
        <v>5572500000</v>
      </c>
      <c r="B631" s="2">
        <v>-4.576416015625</v>
      </c>
      <c r="C631" s="2">
        <v>-0.600677490234375</v>
      </c>
      <c r="D631" s="2">
        <v>-5.181884765625E-2</v>
      </c>
    </row>
    <row r="632" spans="1:4" x14ac:dyDescent="0.2">
      <c r="A632" s="2">
        <v>5575000000</v>
      </c>
      <c r="B632" s="2">
        <v>-4.553955078125</v>
      </c>
      <c r="C632" s="2">
        <v>-0.599609375</v>
      </c>
      <c r="D632" s="2">
        <v>-3.1982421875E-2</v>
      </c>
    </row>
    <row r="633" spans="1:4" x14ac:dyDescent="0.2">
      <c r="A633" s="2">
        <v>5577500000</v>
      </c>
      <c r="B633" s="2">
        <v>-4.5263671875</v>
      </c>
      <c r="C633" s="2">
        <v>-0.591217041015625</v>
      </c>
      <c r="D633" s="2">
        <v>-2.28271484375E-2</v>
      </c>
    </row>
    <row r="634" spans="1:4" x14ac:dyDescent="0.2">
      <c r="A634" s="2">
        <v>5580000000</v>
      </c>
      <c r="B634" s="2">
        <v>-4.487060546875</v>
      </c>
      <c r="C634" s="2">
        <v>-0.58441162109375</v>
      </c>
      <c r="D634" s="2">
        <v>-2.6580810546875E-2</v>
      </c>
    </row>
    <row r="635" spans="1:4" x14ac:dyDescent="0.2">
      <c r="A635" s="2">
        <v>5582500000</v>
      </c>
      <c r="B635" s="2">
        <v>-4.4716796875</v>
      </c>
      <c r="C635" s="2">
        <v>-0.60699462890625</v>
      </c>
      <c r="D635" s="2">
        <v>-2.8472900390625E-2</v>
      </c>
    </row>
    <row r="636" spans="1:4" x14ac:dyDescent="0.2">
      <c r="A636" s="2">
        <v>5585000000</v>
      </c>
      <c r="B636" s="2">
        <v>-4.45361328125</v>
      </c>
      <c r="C636" s="2">
        <v>-0.59393310546875</v>
      </c>
      <c r="D636" s="2">
        <v>-1.1871337890625E-2</v>
      </c>
    </row>
    <row r="637" spans="1:4" x14ac:dyDescent="0.2">
      <c r="A637" s="2">
        <v>5587500000</v>
      </c>
      <c r="B637" s="2">
        <v>-4.435302734375</v>
      </c>
      <c r="C637" s="2">
        <v>-0.601715087890625</v>
      </c>
      <c r="D637" s="2">
        <v>-1.4801025390625E-2</v>
      </c>
    </row>
    <row r="638" spans="1:4" x14ac:dyDescent="0.2">
      <c r="A638" s="2">
        <v>5590000000</v>
      </c>
      <c r="B638" s="2">
        <v>-4.423828125</v>
      </c>
      <c r="C638" s="2">
        <v>-0.584930419921875</v>
      </c>
      <c r="D638" s="2">
        <v>-9.46044921875E-3</v>
      </c>
    </row>
    <row r="639" spans="1:4" x14ac:dyDescent="0.2">
      <c r="A639" s="2">
        <v>5592500000</v>
      </c>
      <c r="B639" s="2">
        <v>-4.406494140625</v>
      </c>
      <c r="C639" s="2">
        <v>-0.58990478515625</v>
      </c>
      <c r="D639" s="2">
        <v>7.781982421875E-3</v>
      </c>
    </row>
    <row r="640" spans="1:4" x14ac:dyDescent="0.2">
      <c r="A640" s="2">
        <v>5595000000</v>
      </c>
      <c r="B640" s="2">
        <v>-4.394287109375</v>
      </c>
      <c r="C640" s="2">
        <v>-0.609161376953125</v>
      </c>
      <c r="D640" s="2">
        <v>-2.1728515625E-2</v>
      </c>
    </row>
    <row r="641" spans="1:4" x14ac:dyDescent="0.2">
      <c r="A641" s="2">
        <v>5597500000</v>
      </c>
      <c r="B641" s="2">
        <v>-4.379150390625</v>
      </c>
      <c r="C641" s="2">
        <v>-0.59649658203125</v>
      </c>
      <c r="D641" s="2">
        <v>-1.1810302734375E-2</v>
      </c>
    </row>
    <row r="642" spans="1:4" x14ac:dyDescent="0.2">
      <c r="A642" s="2">
        <v>5600000000</v>
      </c>
      <c r="B642" s="2">
        <v>-4.357421875</v>
      </c>
      <c r="C642" s="2">
        <v>-0.621734619140625</v>
      </c>
      <c r="D642" s="2">
        <v>-1.08642578125E-2</v>
      </c>
    </row>
    <row r="643" spans="1:4" x14ac:dyDescent="0.2">
      <c r="A643" s="2">
        <v>5602500000</v>
      </c>
      <c r="B643" s="2">
        <v>-4.3388671875</v>
      </c>
      <c r="C643" s="2">
        <v>-0.60577392578125</v>
      </c>
      <c r="D643" s="2">
        <v>3.814697265625E-3</v>
      </c>
    </row>
    <row r="644" spans="1:4" x14ac:dyDescent="0.2">
      <c r="A644" s="2">
        <v>5605000000</v>
      </c>
      <c r="B644" s="2">
        <v>-4.324951171875</v>
      </c>
      <c r="C644" s="2">
        <v>-0.62420654296875</v>
      </c>
      <c r="D644" s="2">
        <v>-2.8076171875E-3</v>
      </c>
    </row>
    <row r="645" spans="1:4" x14ac:dyDescent="0.2">
      <c r="A645" s="2">
        <v>5607500000</v>
      </c>
      <c r="B645" s="2">
        <v>-4.304931640625</v>
      </c>
      <c r="C645" s="2">
        <v>-0.60894775390625</v>
      </c>
      <c r="D645" s="2">
        <v>6.591796875E-3</v>
      </c>
    </row>
    <row r="646" spans="1:4" x14ac:dyDescent="0.2">
      <c r="A646" s="2">
        <v>5610000000</v>
      </c>
      <c r="B646" s="2">
        <v>-4.285888671875</v>
      </c>
      <c r="C646" s="2">
        <v>-0.59283447265625</v>
      </c>
      <c r="D646" s="2">
        <v>2.4322509765625E-2</v>
      </c>
    </row>
    <row r="647" spans="1:4" x14ac:dyDescent="0.2">
      <c r="A647" s="2">
        <v>5612500000</v>
      </c>
      <c r="B647" s="2">
        <v>-4.2509765625</v>
      </c>
      <c r="C647" s="2">
        <v>-0.618072509765625</v>
      </c>
      <c r="D647" s="2">
        <v>3.521728515625E-2</v>
      </c>
    </row>
    <row r="648" spans="1:4" x14ac:dyDescent="0.2">
      <c r="A648" s="2">
        <v>5615000000</v>
      </c>
      <c r="B648" s="2">
        <v>-4.220703125</v>
      </c>
      <c r="C648" s="2">
        <v>-0.615875244140625</v>
      </c>
      <c r="D648" s="2">
        <v>4.58984375E-2</v>
      </c>
    </row>
    <row r="649" spans="1:4" x14ac:dyDescent="0.2">
      <c r="A649" s="2">
        <v>5617500000</v>
      </c>
      <c r="B649" s="2">
        <v>-4.21923828125</v>
      </c>
      <c r="C649" s="2">
        <v>-0.617340087890625</v>
      </c>
      <c r="D649" s="2">
        <v>3.570556640625E-2</v>
      </c>
    </row>
    <row r="650" spans="1:4" x14ac:dyDescent="0.2">
      <c r="A650" s="2">
        <v>5620000000</v>
      </c>
      <c r="B650" s="2">
        <v>-4.189697265625</v>
      </c>
      <c r="C650" s="2">
        <v>-0.615966796875</v>
      </c>
      <c r="D650" s="2">
        <v>4.0283203125E-2</v>
      </c>
    </row>
    <row r="651" spans="1:4" x14ac:dyDescent="0.2">
      <c r="A651" s="2">
        <v>5622500000</v>
      </c>
      <c r="B651" s="2">
        <v>-4.1669921875</v>
      </c>
      <c r="C651" s="2">
        <v>-0.60430908203125</v>
      </c>
      <c r="D651" s="2">
        <v>5.5328369140625E-2</v>
      </c>
    </row>
    <row r="652" spans="1:4" x14ac:dyDescent="0.2">
      <c r="A652" s="2">
        <v>5625000000</v>
      </c>
      <c r="B652" s="2">
        <v>-4.168212890625</v>
      </c>
      <c r="C652" s="2">
        <v>-0.622314453125</v>
      </c>
      <c r="D652" s="2">
        <v>4.8614501953125E-2</v>
      </c>
    </row>
    <row r="653" spans="1:4" x14ac:dyDescent="0.2">
      <c r="A653" s="2">
        <v>5627500000</v>
      </c>
      <c r="B653" s="2">
        <v>-4.16650390625</v>
      </c>
      <c r="C653" s="2">
        <v>-0.61578369140625</v>
      </c>
      <c r="D653" s="2">
        <v>5.2978515625E-2</v>
      </c>
    </row>
    <row r="654" spans="1:4" x14ac:dyDescent="0.2">
      <c r="A654" s="2">
        <v>5630000000</v>
      </c>
      <c r="B654" s="2">
        <v>-4.1494140625</v>
      </c>
      <c r="C654" s="2">
        <v>-0.621551513671875</v>
      </c>
      <c r="D654" s="2">
        <v>6.158447265625E-2</v>
      </c>
    </row>
    <row r="655" spans="1:4" x14ac:dyDescent="0.2">
      <c r="A655" s="2">
        <v>5632500000</v>
      </c>
      <c r="B655" s="2">
        <v>-4.11962890625</v>
      </c>
      <c r="C655" s="2">
        <v>-0.62310791015625</v>
      </c>
      <c r="D655" s="2">
        <v>6.4544677734375E-2</v>
      </c>
    </row>
    <row r="656" spans="1:4" x14ac:dyDescent="0.2">
      <c r="A656" s="2">
        <v>5635000000</v>
      </c>
      <c r="B656" s="2">
        <v>-4.117919921875</v>
      </c>
      <c r="C656" s="2">
        <v>-0.620941162109375</v>
      </c>
      <c r="D656" s="2">
        <v>7.7423095703125E-2</v>
      </c>
    </row>
    <row r="657" spans="1:4" x14ac:dyDescent="0.2">
      <c r="A657" s="2">
        <v>5637500000</v>
      </c>
      <c r="B657" s="2">
        <v>-4.106201171875</v>
      </c>
      <c r="C657" s="2">
        <v>-0.60638427734375</v>
      </c>
      <c r="D657" s="2">
        <v>7.8857421875E-2</v>
      </c>
    </row>
    <row r="658" spans="1:4" x14ac:dyDescent="0.2">
      <c r="A658" s="2">
        <v>5640000000</v>
      </c>
      <c r="B658" s="2">
        <v>-4.1064453125</v>
      </c>
      <c r="C658" s="2">
        <v>-0.623199462890625</v>
      </c>
      <c r="D658" s="2">
        <v>0.1051025390625</v>
      </c>
    </row>
    <row r="659" spans="1:4" x14ac:dyDescent="0.2">
      <c r="A659" s="2">
        <v>5642500000</v>
      </c>
      <c r="B659" s="2">
        <v>-4.089599609375</v>
      </c>
      <c r="C659" s="2">
        <v>-0.645477294921875</v>
      </c>
      <c r="D659" s="2">
        <v>7.7423095703125E-2</v>
      </c>
    </row>
    <row r="660" spans="1:4" x14ac:dyDescent="0.2">
      <c r="A660" s="2">
        <v>5645000000</v>
      </c>
      <c r="B660" s="2">
        <v>-4.056396484375</v>
      </c>
      <c r="C660" s="2">
        <v>-0.59613037109375</v>
      </c>
      <c r="D660" s="2">
        <v>9.92431640625E-2</v>
      </c>
    </row>
    <row r="661" spans="1:4" x14ac:dyDescent="0.2">
      <c r="A661" s="2">
        <v>5647500000</v>
      </c>
      <c r="B661" s="2">
        <v>-4.043212890625</v>
      </c>
      <c r="C661" s="2">
        <v>-0.61993408203125</v>
      </c>
      <c r="D661" s="2">
        <v>8.892822265625E-2</v>
      </c>
    </row>
    <row r="662" spans="1:4" x14ac:dyDescent="0.2">
      <c r="A662" s="2">
        <v>5650000000</v>
      </c>
      <c r="B662" s="2">
        <v>-4.02099609375</v>
      </c>
      <c r="C662" s="2">
        <v>-0.624176025390625</v>
      </c>
      <c r="D662" s="2">
        <v>8.4564208984375E-2</v>
      </c>
    </row>
    <row r="663" spans="1:4" x14ac:dyDescent="0.2">
      <c r="A663" s="2">
        <v>5652500000</v>
      </c>
      <c r="B663" s="2">
        <v>-4.00244140625</v>
      </c>
      <c r="C663" s="2">
        <v>-0.614959716796875</v>
      </c>
      <c r="D663" s="2">
        <v>0.131378173828125</v>
      </c>
    </row>
    <row r="664" spans="1:4" x14ac:dyDescent="0.2">
      <c r="A664" s="2">
        <v>5655000000</v>
      </c>
      <c r="B664" s="2">
        <v>-3.981201171875</v>
      </c>
      <c r="C664" s="2">
        <v>-0.611480712890625</v>
      </c>
      <c r="D664" s="2">
        <v>0.1099853515625</v>
      </c>
    </row>
    <row r="665" spans="1:4" x14ac:dyDescent="0.2">
      <c r="A665" s="2">
        <v>5657500000</v>
      </c>
      <c r="B665" s="2">
        <v>-3.978515625</v>
      </c>
      <c r="C665" s="2">
        <v>-0.61834716796875</v>
      </c>
      <c r="D665" s="2">
        <v>0.1295166015625</v>
      </c>
    </row>
    <row r="666" spans="1:4" x14ac:dyDescent="0.2">
      <c r="A666" s="2">
        <v>5660000000</v>
      </c>
      <c r="B666" s="2">
        <v>-3.9703369140625</v>
      </c>
      <c r="C666" s="2">
        <v>-0.60430908203125</v>
      </c>
      <c r="D666" s="2">
        <v>0.129730224609375</v>
      </c>
    </row>
    <row r="667" spans="1:4" x14ac:dyDescent="0.2">
      <c r="A667" s="2">
        <v>5662500000</v>
      </c>
      <c r="B667" s="2">
        <v>-3.94970703125</v>
      </c>
      <c r="C667" s="2">
        <v>-0.62445068359375</v>
      </c>
      <c r="D667" s="2">
        <v>0.130523681640625</v>
      </c>
    </row>
    <row r="668" spans="1:4" x14ac:dyDescent="0.2">
      <c r="A668" s="2">
        <v>5665000000</v>
      </c>
      <c r="B668" s="2">
        <v>-3.963134765625</v>
      </c>
      <c r="C668" s="2">
        <v>-0.629974365234375</v>
      </c>
      <c r="D668" s="2">
        <v>0.15008544921875</v>
      </c>
    </row>
    <row r="669" spans="1:4" x14ac:dyDescent="0.2">
      <c r="A669" s="2">
        <v>5667500000</v>
      </c>
      <c r="B669" s="2">
        <v>-3.930419921875</v>
      </c>
      <c r="C669" s="2">
        <v>-0.6240234375</v>
      </c>
      <c r="D669" s="2">
        <v>0.144317626953125</v>
      </c>
    </row>
    <row r="670" spans="1:4" x14ac:dyDescent="0.2">
      <c r="A670" s="2">
        <v>5670000000</v>
      </c>
      <c r="B670" s="2">
        <v>-3.9033203125</v>
      </c>
      <c r="C670" s="2">
        <v>-0.62127685546875</v>
      </c>
      <c r="D670" s="2">
        <v>0.175445556640625</v>
      </c>
    </row>
    <row r="671" spans="1:4" x14ac:dyDescent="0.2">
      <c r="A671" s="2">
        <v>5672500000</v>
      </c>
      <c r="B671" s="2">
        <v>-3.87744140625</v>
      </c>
      <c r="C671" s="2">
        <v>-0.629608154296875</v>
      </c>
      <c r="D671" s="2">
        <v>0.151580810546875</v>
      </c>
    </row>
    <row r="672" spans="1:4" x14ac:dyDescent="0.2">
      <c r="A672" s="2">
        <v>5675000000</v>
      </c>
      <c r="B672" s="2">
        <v>-3.84814453125</v>
      </c>
      <c r="C672" s="2">
        <v>-0.635101318359375</v>
      </c>
      <c r="D672" s="2">
        <v>0.15179443359375</v>
      </c>
    </row>
    <row r="673" spans="1:4" x14ac:dyDescent="0.2">
      <c r="A673" s="2">
        <v>5677500000</v>
      </c>
      <c r="B673" s="2">
        <v>-3.843994140625</v>
      </c>
      <c r="C673" s="2">
        <v>-0.608184814453125</v>
      </c>
      <c r="D673" s="2">
        <v>0.161163330078125</v>
      </c>
    </row>
    <row r="674" spans="1:4" x14ac:dyDescent="0.2">
      <c r="A674" s="2">
        <v>5680000000</v>
      </c>
      <c r="B674" s="2">
        <v>-3.8193359375</v>
      </c>
      <c r="C674" s="2">
        <v>-0.595977783203125</v>
      </c>
      <c r="D674" s="2">
        <v>0.17572021484375</v>
      </c>
    </row>
    <row r="675" spans="1:4" x14ac:dyDescent="0.2">
      <c r="A675" s="2">
        <v>5682500000</v>
      </c>
      <c r="B675" s="2">
        <v>-3.7764892578125</v>
      </c>
      <c r="C675" s="2">
        <v>-0.62908935546875</v>
      </c>
      <c r="D675" s="2">
        <v>0.193145751953125</v>
      </c>
    </row>
    <row r="676" spans="1:4" x14ac:dyDescent="0.2">
      <c r="A676" s="2">
        <v>5685000000</v>
      </c>
      <c r="B676" s="2">
        <v>-3.7630615234375</v>
      </c>
      <c r="C676" s="2">
        <v>-0.6153564453125</v>
      </c>
      <c r="D676" s="2">
        <v>0.149078369140625</v>
      </c>
    </row>
    <row r="677" spans="1:4" x14ac:dyDescent="0.2">
      <c r="A677" s="2">
        <v>5687500000</v>
      </c>
      <c r="B677" s="2">
        <v>-3.744140625</v>
      </c>
      <c r="C677" s="2">
        <v>-0.61651611328125</v>
      </c>
      <c r="D677" s="2">
        <v>0.1875</v>
      </c>
    </row>
    <row r="678" spans="1:4" x14ac:dyDescent="0.2">
      <c r="A678" s="2">
        <v>5690000000</v>
      </c>
      <c r="B678" s="2">
        <v>-3.7322998046875</v>
      </c>
      <c r="C678" s="2">
        <v>-0.63348388671875</v>
      </c>
      <c r="D678" s="2">
        <v>0.18658447265625</v>
      </c>
    </row>
    <row r="679" spans="1:4" x14ac:dyDescent="0.2">
      <c r="A679" s="2">
        <v>5692500000</v>
      </c>
      <c r="B679" s="2">
        <v>-3.729736328125</v>
      </c>
      <c r="C679" s="2">
        <v>-0.629302978515625</v>
      </c>
      <c r="D679" s="2">
        <v>0.20697021484375</v>
      </c>
    </row>
    <row r="680" spans="1:4" x14ac:dyDescent="0.2">
      <c r="A680" s="2">
        <v>5695000000</v>
      </c>
      <c r="B680" s="2">
        <v>-3.7235107421875</v>
      </c>
      <c r="C680" s="2">
        <v>-0.632659912109375</v>
      </c>
      <c r="D680" s="2">
        <v>0.20794677734375</v>
      </c>
    </row>
    <row r="681" spans="1:4" x14ac:dyDescent="0.2">
      <c r="A681" s="2">
        <v>5697500000</v>
      </c>
      <c r="B681" s="2">
        <v>-3.7269287109375</v>
      </c>
      <c r="C681" s="2">
        <v>-0.596710205078125</v>
      </c>
      <c r="D681" s="2">
        <v>0.190765380859375</v>
      </c>
    </row>
    <row r="682" spans="1:4" x14ac:dyDescent="0.2">
      <c r="A682" s="2">
        <v>5700000000</v>
      </c>
      <c r="B682" s="2">
        <v>-3.709716796875</v>
      </c>
      <c r="C682" s="2">
        <v>-0.624847412109375</v>
      </c>
      <c r="D682" s="2">
        <v>0.221527099609375</v>
      </c>
    </row>
    <row r="683" spans="1:4" x14ac:dyDescent="0.2">
      <c r="A683" s="2">
        <v>5702500000</v>
      </c>
      <c r="B683" s="2">
        <v>-3.6810302734375</v>
      </c>
      <c r="C683" s="2">
        <v>-0.63031005859375</v>
      </c>
      <c r="D683" s="2">
        <v>0.233428955078125</v>
      </c>
    </row>
    <row r="684" spans="1:4" x14ac:dyDescent="0.2">
      <c r="A684" s="2">
        <v>5705000000</v>
      </c>
      <c r="B684" s="2">
        <v>-3.6839599609375</v>
      </c>
      <c r="C684" s="2">
        <v>-0.62164306640625</v>
      </c>
      <c r="D684" s="2">
        <v>0.206207275390625</v>
      </c>
    </row>
    <row r="685" spans="1:4" x14ac:dyDescent="0.2">
      <c r="A685" s="2">
        <v>5707500000</v>
      </c>
      <c r="B685" s="2">
        <v>-3.6756591796875</v>
      </c>
      <c r="C685" s="2">
        <v>-0.62554931640625</v>
      </c>
      <c r="D685" s="2">
        <v>0.245574951171875</v>
      </c>
    </row>
    <row r="686" spans="1:4" x14ac:dyDescent="0.2">
      <c r="A686" s="2">
        <v>5710000000</v>
      </c>
      <c r="B686" s="2">
        <v>-3.6700439453125</v>
      </c>
      <c r="C686" s="2">
        <v>-0.61767578125</v>
      </c>
      <c r="D686" s="2">
        <v>0.219451904296875</v>
      </c>
    </row>
    <row r="687" spans="1:4" x14ac:dyDescent="0.2">
      <c r="A687" s="2">
        <v>5712500000</v>
      </c>
      <c r="B687" s="2">
        <v>-3.677001953125</v>
      </c>
      <c r="C687" s="2">
        <v>-0.603851318359375</v>
      </c>
      <c r="D687" s="2">
        <v>0.23748779296875</v>
      </c>
    </row>
    <row r="688" spans="1:4" x14ac:dyDescent="0.2">
      <c r="A688" s="2">
        <v>5715000000</v>
      </c>
      <c r="B688" s="2">
        <v>-3.656982421875</v>
      </c>
      <c r="C688" s="2">
        <v>-0.6114501953125</v>
      </c>
      <c r="D688" s="2">
        <v>0.235992431640625</v>
      </c>
    </row>
    <row r="689" spans="1:4" x14ac:dyDescent="0.2">
      <c r="A689" s="2">
        <v>5717500000</v>
      </c>
      <c r="B689" s="2">
        <v>-3.6571044921875</v>
      </c>
      <c r="C689" s="2">
        <v>-0.596710205078125</v>
      </c>
      <c r="D689" s="2">
        <v>0.254638671875</v>
      </c>
    </row>
    <row r="690" spans="1:4" x14ac:dyDescent="0.2">
      <c r="A690" s="2">
        <v>5720000000</v>
      </c>
      <c r="B690" s="2">
        <v>-3.6361083984375</v>
      </c>
      <c r="C690" s="2">
        <v>-0.607757568359375</v>
      </c>
      <c r="D690" s="2">
        <v>0.232391357421875</v>
      </c>
    </row>
    <row r="691" spans="1:4" x14ac:dyDescent="0.2">
      <c r="A691" s="2">
        <v>5722500000</v>
      </c>
      <c r="B691" s="2">
        <v>-3.6229248046875</v>
      </c>
      <c r="C691" s="2">
        <v>-0.609771728515625</v>
      </c>
      <c r="D691" s="2">
        <v>0.24505615234375</v>
      </c>
    </row>
    <row r="692" spans="1:4" x14ac:dyDescent="0.2">
      <c r="A692" s="2">
        <v>5725000000</v>
      </c>
      <c r="B692" s="2">
        <v>-3.612548828125</v>
      </c>
      <c r="C692" s="2">
        <v>-0.606353759765625</v>
      </c>
      <c r="D692" s="2">
        <v>0.24603271484375</v>
      </c>
    </row>
    <row r="693" spans="1:4" x14ac:dyDescent="0.2">
      <c r="A693" s="2">
        <v>5727500000</v>
      </c>
      <c r="B693" s="2">
        <v>-3.5992431640625</v>
      </c>
      <c r="C693" s="2">
        <v>-0.58428955078125</v>
      </c>
      <c r="D693" s="2">
        <v>0.269683837890625</v>
      </c>
    </row>
    <row r="694" spans="1:4" x14ac:dyDescent="0.2">
      <c r="A694" s="2">
        <v>5730000000</v>
      </c>
      <c r="B694" s="2">
        <v>-3.6124267578125</v>
      </c>
      <c r="C694" s="2">
        <v>-0.59332275390625</v>
      </c>
      <c r="D694" s="2">
        <v>0.26922607421875</v>
      </c>
    </row>
    <row r="695" spans="1:4" x14ac:dyDescent="0.2">
      <c r="A695" s="2">
        <v>5732500000</v>
      </c>
      <c r="B695" s="2">
        <v>-3.603271484375</v>
      </c>
      <c r="C695" s="2">
        <v>-0.59930419921875</v>
      </c>
      <c r="D695" s="2">
        <v>0.255401611328125</v>
      </c>
    </row>
    <row r="696" spans="1:4" x14ac:dyDescent="0.2">
      <c r="A696" s="2">
        <v>5735000000</v>
      </c>
      <c r="B696" s="2">
        <v>-3.59423828125</v>
      </c>
      <c r="C696" s="2">
        <v>-0.623809814453125</v>
      </c>
      <c r="D696" s="2">
        <v>0.292205810546875</v>
      </c>
    </row>
    <row r="697" spans="1:4" x14ac:dyDescent="0.2">
      <c r="A697" s="2">
        <v>5737500000</v>
      </c>
      <c r="B697" s="2">
        <v>-3.5946044921875</v>
      </c>
      <c r="C697" s="2">
        <v>-0.5994873046875</v>
      </c>
      <c r="D697" s="2">
        <v>0.289764404296875</v>
      </c>
    </row>
    <row r="698" spans="1:4" x14ac:dyDescent="0.2">
      <c r="A698" s="2">
        <v>5740000000</v>
      </c>
      <c r="B698" s="2">
        <v>-3.57373046875</v>
      </c>
      <c r="C698" s="2">
        <v>-0.581512451171875</v>
      </c>
      <c r="D698" s="2">
        <v>0.296600341796875</v>
      </c>
    </row>
    <row r="699" spans="1:4" x14ac:dyDescent="0.2">
      <c r="A699" s="2">
        <v>5742500000</v>
      </c>
      <c r="B699" s="2">
        <v>-3.5751953125</v>
      </c>
      <c r="C699" s="2">
        <v>-0.625030517578125</v>
      </c>
      <c r="D699" s="2">
        <v>0.26824951171875</v>
      </c>
    </row>
    <row r="700" spans="1:4" x14ac:dyDescent="0.2">
      <c r="A700" s="2">
        <v>5745000000</v>
      </c>
      <c r="B700" s="2">
        <v>-3.5704345703125</v>
      </c>
      <c r="C700" s="2">
        <v>-0.613311767578125</v>
      </c>
      <c r="D700" s="2">
        <v>0.30731201171875</v>
      </c>
    </row>
    <row r="701" spans="1:4" x14ac:dyDescent="0.2">
      <c r="A701" s="2">
        <v>5747500000</v>
      </c>
      <c r="B701" s="2">
        <v>-3.5732421875</v>
      </c>
      <c r="C701" s="2">
        <v>-0.595855712890625</v>
      </c>
      <c r="D701" s="2">
        <v>0.311370849609375</v>
      </c>
    </row>
    <row r="702" spans="1:4" x14ac:dyDescent="0.2">
      <c r="A702" s="2">
        <v>5750000000</v>
      </c>
      <c r="B702" s="2">
        <v>-3.55078125</v>
      </c>
      <c r="C702" s="2">
        <v>-0.57489013671875</v>
      </c>
      <c r="D702" s="2">
        <v>0.3134765625</v>
      </c>
    </row>
    <row r="703" spans="1:4" x14ac:dyDescent="0.2">
      <c r="A703" s="2">
        <v>5752500000</v>
      </c>
      <c r="B703" s="2">
        <v>-3.5350341796875</v>
      </c>
      <c r="C703" s="2">
        <v>-0.583099365234375</v>
      </c>
      <c r="D703" s="2">
        <v>0.32476806640625</v>
      </c>
    </row>
    <row r="704" spans="1:4" x14ac:dyDescent="0.2">
      <c r="A704" s="2">
        <v>5755000000</v>
      </c>
      <c r="B704" s="2">
        <v>-3.5186767578125</v>
      </c>
      <c r="C704" s="2">
        <v>-0.5924072265625</v>
      </c>
      <c r="D704" s="2">
        <v>0.291748046875</v>
      </c>
    </row>
    <row r="705" spans="1:4" x14ac:dyDescent="0.2">
      <c r="A705" s="2">
        <v>5757500000</v>
      </c>
      <c r="B705" s="2">
        <v>-3.55419921875</v>
      </c>
      <c r="C705" s="2">
        <v>-0.579071044921875</v>
      </c>
      <c r="D705" s="2">
        <v>0.30609130859375</v>
      </c>
    </row>
    <row r="706" spans="1:4" x14ac:dyDescent="0.2">
      <c r="A706" s="2">
        <v>5760000000</v>
      </c>
      <c r="B706" s="2">
        <v>-3.5615234375</v>
      </c>
      <c r="C706" s="2">
        <v>-0.5855712890625</v>
      </c>
      <c r="D706" s="2">
        <v>0.337310791015625</v>
      </c>
    </row>
    <row r="707" spans="1:4" x14ac:dyDescent="0.2">
      <c r="A707" s="2">
        <v>5762500000</v>
      </c>
      <c r="B707" s="2">
        <v>-3.55810546875</v>
      </c>
      <c r="C707" s="2">
        <v>-0.557342529296875</v>
      </c>
      <c r="D707" s="2">
        <v>0.3321533203125</v>
      </c>
    </row>
    <row r="708" spans="1:4" x14ac:dyDescent="0.2">
      <c r="A708" s="2">
        <v>5765000000</v>
      </c>
      <c r="B708" s="2">
        <v>-3.5740966796875</v>
      </c>
      <c r="C708" s="2">
        <v>-0.57354736328125</v>
      </c>
      <c r="D708" s="2">
        <v>0.333465576171875</v>
      </c>
    </row>
    <row r="709" spans="1:4" x14ac:dyDescent="0.2">
      <c r="A709" s="2">
        <v>5767500000</v>
      </c>
      <c r="B709" s="2">
        <v>-3.59521484375</v>
      </c>
      <c r="C709" s="2">
        <v>-0.55145263671875</v>
      </c>
      <c r="D709" s="2">
        <v>0.3455810546875</v>
      </c>
    </row>
    <row r="710" spans="1:4" x14ac:dyDescent="0.2">
      <c r="A710" s="2">
        <v>5770000000</v>
      </c>
      <c r="B710" s="2">
        <v>-3.5986328125</v>
      </c>
      <c r="C710" s="2">
        <v>-0.5775146484375</v>
      </c>
      <c r="D710" s="2">
        <v>0.34429931640625</v>
      </c>
    </row>
    <row r="711" spans="1:4" x14ac:dyDescent="0.2">
      <c r="A711" s="2">
        <v>5772500000</v>
      </c>
      <c r="B711" s="2">
        <v>-3.581787109375</v>
      </c>
      <c r="C711" s="2">
        <v>-0.56378173828125</v>
      </c>
      <c r="D711" s="2">
        <v>0.36566162109375</v>
      </c>
    </row>
    <row r="712" spans="1:4" x14ac:dyDescent="0.2">
      <c r="A712" s="2">
        <v>5775000000</v>
      </c>
      <c r="B712" s="2">
        <v>-3.5958251953125</v>
      </c>
      <c r="C712" s="2">
        <v>-0.574951171875</v>
      </c>
      <c r="D712" s="2">
        <v>0.34912109375</v>
      </c>
    </row>
    <row r="713" spans="1:4" x14ac:dyDescent="0.2">
      <c r="A713" s="2">
        <v>5777500000</v>
      </c>
      <c r="B713" s="2">
        <v>-3.58544921875</v>
      </c>
      <c r="C713" s="2">
        <v>-0.539794921875</v>
      </c>
      <c r="D713" s="2">
        <v>0.3485107421875</v>
      </c>
    </row>
    <row r="714" spans="1:4" x14ac:dyDescent="0.2">
      <c r="A714" s="2">
        <v>5780000000</v>
      </c>
      <c r="B714" s="2">
        <v>-3.5767822265625</v>
      </c>
      <c r="C714" s="2">
        <v>-0.56201171875</v>
      </c>
      <c r="D714" s="2">
        <v>0.33905029296875</v>
      </c>
    </row>
    <row r="715" spans="1:4" x14ac:dyDescent="0.2">
      <c r="A715" s="2">
        <v>5782500000</v>
      </c>
      <c r="B715" s="2">
        <v>-3.58251953125</v>
      </c>
      <c r="C715" s="2">
        <v>-0.56048583984375</v>
      </c>
      <c r="D715" s="2">
        <v>0.34320068359375</v>
      </c>
    </row>
    <row r="716" spans="1:4" x14ac:dyDescent="0.2">
      <c r="A716" s="2">
        <v>5785000000</v>
      </c>
      <c r="B716" s="2">
        <v>-3.568603515625</v>
      </c>
      <c r="C716" s="2">
        <v>-0.55633544921875</v>
      </c>
      <c r="D716" s="2">
        <v>0.35369873046875</v>
      </c>
    </row>
    <row r="717" spans="1:4" x14ac:dyDescent="0.2">
      <c r="A717" s="2">
        <v>5787500000</v>
      </c>
      <c r="B717" s="2">
        <v>-3.550048828125</v>
      </c>
      <c r="C717" s="2">
        <v>-0.55682373046875</v>
      </c>
      <c r="D717" s="2">
        <v>0.3509521484375</v>
      </c>
    </row>
    <row r="718" spans="1:4" x14ac:dyDescent="0.2">
      <c r="A718" s="2">
        <v>5790000000</v>
      </c>
      <c r="B718" s="2">
        <v>-3.541015625</v>
      </c>
      <c r="C718" s="2">
        <v>-0.5531005859375</v>
      </c>
      <c r="D718" s="2">
        <v>0.37420654296875</v>
      </c>
    </row>
    <row r="719" spans="1:4" x14ac:dyDescent="0.2">
      <c r="A719" s="2">
        <v>5792500000</v>
      </c>
      <c r="B719" s="2">
        <v>-3.5460205078125</v>
      </c>
      <c r="C719" s="2">
        <v>-0.562255859375</v>
      </c>
      <c r="D719" s="2">
        <v>0.3765869140625</v>
      </c>
    </row>
    <row r="720" spans="1:4" x14ac:dyDescent="0.2">
      <c r="A720" s="2">
        <v>5795000000</v>
      </c>
      <c r="B720" s="2">
        <v>-3.55419921875</v>
      </c>
      <c r="C720" s="2">
        <v>-0.53582763671875</v>
      </c>
      <c r="D720" s="2">
        <v>0.36688232421875</v>
      </c>
    </row>
    <row r="721" spans="1:4" x14ac:dyDescent="0.2">
      <c r="A721" s="2">
        <v>5797500000</v>
      </c>
      <c r="B721" s="2">
        <v>-3.5396728515625</v>
      </c>
      <c r="C721" s="2">
        <v>-0.5252685546875</v>
      </c>
      <c r="D721" s="2">
        <v>0.42205810546875</v>
      </c>
    </row>
    <row r="722" spans="1:4" x14ac:dyDescent="0.2">
      <c r="A722" s="2">
        <v>5800000000</v>
      </c>
      <c r="B722" s="2">
        <v>-3.53955078125</v>
      </c>
      <c r="C722" s="2">
        <v>-0.544189453125</v>
      </c>
      <c r="D722" s="2">
        <v>0.3843994140625</v>
      </c>
    </row>
    <row r="723" spans="1:4" x14ac:dyDescent="0.2">
      <c r="A723" s="2">
        <v>5802500000</v>
      </c>
      <c r="B723" s="2">
        <v>-3.5472412109375</v>
      </c>
      <c r="C723" s="2">
        <v>-0.55072021484375</v>
      </c>
      <c r="D723" s="2">
        <v>0.37860107421875</v>
      </c>
    </row>
    <row r="724" spans="1:4" x14ac:dyDescent="0.2">
      <c r="A724" s="2">
        <v>5805000000</v>
      </c>
      <c r="B724" s="2">
        <v>-3.534912109375</v>
      </c>
      <c r="C724" s="2">
        <v>-0.53790283203125</v>
      </c>
      <c r="D724" s="2">
        <v>0.393798828125</v>
      </c>
    </row>
    <row r="725" spans="1:4" x14ac:dyDescent="0.2">
      <c r="A725" s="2">
        <v>5807500000</v>
      </c>
      <c r="B725" s="2">
        <v>-3.524169921875</v>
      </c>
      <c r="C725" s="2">
        <v>-0.56048583984375</v>
      </c>
      <c r="D725" s="2">
        <v>0.39892578125</v>
      </c>
    </row>
    <row r="726" spans="1:4" x14ac:dyDescent="0.2">
      <c r="A726" s="2">
        <v>5810000000</v>
      </c>
      <c r="B726" s="2">
        <v>-3.5140380859375</v>
      </c>
      <c r="C726" s="2">
        <v>-0.53271484375</v>
      </c>
      <c r="D726" s="2">
        <v>0.393798828125</v>
      </c>
    </row>
    <row r="727" spans="1:4" x14ac:dyDescent="0.2">
      <c r="A727" s="2">
        <v>5812500000</v>
      </c>
      <c r="B727" s="2">
        <v>-3.51318359375</v>
      </c>
      <c r="C727" s="2">
        <v>-0.53094482421875</v>
      </c>
      <c r="D727" s="2">
        <v>0.401611328125</v>
      </c>
    </row>
    <row r="728" spans="1:4" x14ac:dyDescent="0.2">
      <c r="A728" s="2">
        <v>5815000000</v>
      </c>
      <c r="B728" s="2">
        <v>-3.51904296875</v>
      </c>
      <c r="C728" s="2">
        <v>-0.5147705078125</v>
      </c>
      <c r="D728" s="2">
        <v>0.4151611328125</v>
      </c>
    </row>
    <row r="729" spans="1:4" x14ac:dyDescent="0.2">
      <c r="A729" s="2">
        <v>5817500000</v>
      </c>
      <c r="B729" s="2">
        <v>-3.5296630859375</v>
      </c>
      <c r="C729" s="2">
        <v>-0.53240966796875</v>
      </c>
      <c r="D729" s="2">
        <v>0.44207763671875</v>
      </c>
    </row>
    <row r="730" spans="1:4" x14ac:dyDescent="0.2">
      <c r="A730" s="2">
        <v>5820000000</v>
      </c>
      <c r="B730" s="2">
        <v>-3.5274658203125</v>
      </c>
      <c r="C730" s="2">
        <v>-0.50189208984375</v>
      </c>
      <c r="D730" s="2">
        <v>0.40142822265625</v>
      </c>
    </row>
    <row r="731" spans="1:4" x14ac:dyDescent="0.2">
      <c r="A731" s="2">
        <v>5822500000</v>
      </c>
      <c r="B731" s="2">
        <v>-3.5128173828125</v>
      </c>
      <c r="C731" s="2">
        <v>-0.49127197265625</v>
      </c>
      <c r="D731" s="2">
        <v>0.4202880859375</v>
      </c>
    </row>
    <row r="732" spans="1:4" x14ac:dyDescent="0.2">
      <c r="A732" s="2">
        <v>5825000000</v>
      </c>
      <c r="B732" s="2">
        <v>-3.497314453125</v>
      </c>
      <c r="C732" s="2">
        <v>-0.516357421875</v>
      </c>
      <c r="D732" s="2">
        <v>0.43206787109375</v>
      </c>
    </row>
    <row r="733" spans="1:4" x14ac:dyDescent="0.2">
      <c r="A733" s="2">
        <v>5827500000</v>
      </c>
      <c r="B733" s="2">
        <v>-3.49169921875</v>
      </c>
      <c r="C733" s="2">
        <v>-0.50811767578125</v>
      </c>
      <c r="D733" s="2">
        <v>0.44189453125</v>
      </c>
    </row>
    <row r="734" spans="1:4" x14ac:dyDescent="0.2">
      <c r="A734" s="2">
        <v>5830000000</v>
      </c>
      <c r="B734" s="2">
        <v>-3.50634765625</v>
      </c>
      <c r="C734" s="2">
        <v>-0.51580810546875</v>
      </c>
      <c r="D734" s="2">
        <v>0.42962646484375</v>
      </c>
    </row>
    <row r="735" spans="1:4" x14ac:dyDescent="0.2">
      <c r="A735" s="2">
        <v>5832500000</v>
      </c>
      <c r="B735" s="2">
        <v>-3.4949951171875</v>
      </c>
      <c r="C735" s="2">
        <v>-0.500732421875</v>
      </c>
      <c r="D735" s="2">
        <v>0.44342041015625</v>
      </c>
    </row>
    <row r="736" spans="1:4" x14ac:dyDescent="0.2">
      <c r="A736" s="2">
        <v>5835000000</v>
      </c>
      <c r="B736" s="2">
        <v>-3.4892578125</v>
      </c>
      <c r="C736" s="2">
        <v>-0.49188232421875</v>
      </c>
      <c r="D736" s="2">
        <v>0.45361328125</v>
      </c>
    </row>
    <row r="737" spans="1:4" x14ac:dyDescent="0.2">
      <c r="A737" s="2">
        <v>5837500000</v>
      </c>
      <c r="B737" s="2">
        <v>-3.4827880859375</v>
      </c>
      <c r="C737" s="2">
        <v>-0.46038818359375</v>
      </c>
      <c r="D737" s="2">
        <v>0.43878173828125</v>
      </c>
    </row>
    <row r="738" spans="1:4" x14ac:dyDescent="0.2">
      <c r="A738" s="2">
        <v>5840000000</v>
      </c>
      <c r="B738" s="2">
        <v>-3.486572265625</v>
      </c>
      <c r="C738" s="2">
        <v>-0.5052490234375</v>
      </c>
      <c r="D738" s="2">
        <v>0.4500732421875</v>
      </c>
    </row>
    <row r="739" spans="1:4" x14ac:dyDescent="0.2">
      <c r="A739" s="2">
        <v>5842500000</v>
      </c>
      <c r="B739" s="2">
        <v>-3.4813232421875</v>
      </c>
      <c r="C739" s="2">
        <v>-0.50189208984375</v>
      </c>
      <c r="D739" s="2">
        <v>0.46734619140625</v>
      </c>
    </row>
    <row r="740" spans="1:4" x14ac:dyDescent="0.2">
      <c r="A740" s="2">
        <v>5845000000</v>
      </c>
      <c r="B740" s="2">
        <v>-3.4703369140625</v>
      </c>
      <c r="C740" s="2">
        <v>-0.50738525390625</v>
      </c>
      <c r="D740" s="2">
        <v>0.4658203125</v>
      </c>
    </row>
    <row r="741" spans="1:4" x14ac:dyDescent="0.2">
      <c r="A741" s="2">
        <v>5847500000</v>
      </c>
      <c r="B741" s="2">
        <v>-3.4874267578125</v>
      </c>
      <c r="C741" s="2">
        <v>-0.47076416015625</v>
      </c>
      <c r="D741" s="2">
        <v>0.48236083984375</v>
      </c>
    </row>
    <row r="742" spans="1:4" x14ac:dyDescent="0.2">
      <c r="A742" s="2">
        <v>5850000000</v>
      </c>
      <c r="B742" s="2">
        <v>-3.49951171875</v>
      </c>
      <c r="C742" s="2">
        <v>-0.46466064453125</v>
      </c>
      <c r="D742" s="2">
        <v>0.4805908203125</v>
      </c>
    </row>
    <row r="743" spans="1:4" x14ac:dyDescent="0.2">
      <c r="A743" s="2">
        <v>5852500000</v>
      </c>
      <c r="B743" s="2">
        <v>-3.494873046875</v>
      </c>
      <c r="C743" s="2">
        <v>-0.48565673828125</v>
      </c>
      <c r="D743" s="2">
        <v>0.47235107421875</v>
      </c>
    </row>
    <row r="744" spans="1:4" x14ac:dyDescent="0.2">
      <c r="A744" s="2">
        <v>5855000000</v>
      </c>
      <c r="B744" s="2">
        <v>-3.489013671875</v>
      </c>
      <c r="C744" s="2">
        <v>-0.48681640625</v>
      </c>
      <c r="D744" s="2">
        <v>0.465087890625</v>
      </c>
    </row>
    <row r="745" spans="1:4" x14ac:dyDescent="0.2">
      <c r="A745" s="2">
        <v>5857500000</v>
      </c>
      <c r="B745" s="2">
        <v>-3.482177734375</v>
      </c>
      <c r="C745" s="2">
        <v>-0.47564697265625</v>
      </c>
      <c r="D745" s="2">
        <v>0.47149658203125</v>
      </c>
    </row>
    <row r="746" spans="1:4" x14ac:dyDescent="0.2">
      <c r="A746" s="2">
        <v>5860000000</v>
      </c>
      <c r="B746" s="2">
        <v>-3.4588623046875</v>
      </c>
      <c r="C746" s="2">
        <v>-0.4735107421875</v>
      </c>
      <c r="D746" s="2">
        <v>0.49755859375</v>
      </c>
    </row>
    <row r="747" spans="1:4" x14ac:dyDescent="0.2">
      <c r="A747" s="2">
        <v>5862500000</v>
      </c>
      <c r="B747" s="2">
        <v>-3.4720458984375</v>
      </c>
      <c r="C747" s="2">
        <v>-0.44952392578125</v>
      </c>
      <c r="D747" s="2">
        <v>0.46844482421875</v>
      </c>
    </row>
    <row r="748" spans="1:4" x14ac:dyDescent="0.2">
      <c r="A748" s="2">
        <v>5865000000</v>
      </c>
      <c r="B748" s="2">
        <v>-3.4718017578125</v>
      </c>
      <c r="C748" s="2">
        <v>-0.46221923828125</v>
      </c>
      <c r="D748" s="2">
        <v>0.47210693359375</v>
      </c>
    </row>
    <row r="749" spans="1:4" x14ac:dyDescent="0.2">
      <c r="A749" s="2">
        <v>5867500000</v>
      </c>
      <c r="B749" s="2">
        <v>-3.4775390625</v>
      </c>
      <c r="C749" s="2">
        <v>-0.45953369140625</v>
      </c>
      <c r="D749" s="2">
        <v>0.4613037109375</v>
      </c>
    </row>
    <row r="750" spans="1:4" x14ac:dyDescent="0.2">
      <c r="A750" s="2">
        <v>5870000000</v>
      </c>
      <c r="B750" s="2">
        <v>-3.490234375</v>
      </c>
      <c r="C750" s="2">
        <v>-0.4503173828125</v>
      </c>
      <c r="D750" s="2">
        <v>0.47918701171875</v>
      </c>
    </row>
    <row r="751" spans="1:4" x14ac:dyDescent="0.2">
      <c r="A751" s="2">
        <v>5872500000</v>
      </c>
      <c r="B751" s="2">
        <v>-3.5003662109375</v>
      </c>
      <c r="C751" s="2">
        <v>-0.45770263671875</v>
      </c>
      <c r="D751" s="2">
        <v>0.4993896484375</v>
      </c>
    </row>
    <row r="752" spans="1:4" x14ac:dyDescent="0.2">
      <c r="A752" s="2">
        <v>5875000000</v>
      </c>
      <c r="B752" s="2">
        <v>-3.510009765625</v>
      </c>
      <c r="C752" s="2">
        <v>-0.45526123046875</v>
      </c>
      <c r="D752" s="2">
        <v>0.50054931640625</v>
      </c>
    </row>
    <row r="753" spans="1:4" x14ac:dyDescent="0.2">
      <c r="A753" s="2">
        <v>5877500000</v>
      </c>
      <c r="B753" s="2">
        <v>-3.50732421875</v>
      </c>
      <c r="C753" s="2">
        <v>-0.44189453125</v>
      </c>
      <c r="D753" s="2">
        <v>0.514404296875</v>
      </c>
    </row>
    <row r="754" spans="1:4" x14ac:dyDescent="0.2">
      <c r="A754" s="2">
        <v>5880000000</v>
      </c>
      <c r="B754" s="2">
        <v>-3.5035400390625</v>
      </c>
      <c r="C754" s="2">
        <v>-0.44781494140625</v>
      </c>
      <c r="D754" s="2">
        <v>0.492431640625</v>
      </c>
    </row>
    <row r="755" spans="1:4" x14ac:dyDescent="0.2">
      <c r="A755" s="2">
        <v>5882500000</v>
      </c>
      <c r="B755" s="2">
        <v>-3.5042724609375</v>
      </c>
      <c r="C755" s="2">
        <v>-0.4395751953125</v>
      </c>
      <c r="D755" s="2">
        <v>0.49163818359375</v>
      </c>
    </row>
    <row r="756" spans="1:4" x14ac:dyDescent="0.2">
      <c r="A756" s="2">
        <v>5885000000</v>
      </c>
      <c r="B756" s="2">
        <v>-3.4757080078125</v>
      </c>
      <c r="C756" s="2">
        <v>-0.46282958984375</v>
      </c>
      <c r="D756" s="2">
        <v>0.50634765625</v>
      </c>
    </row>
    <row r="757" spans="1:4" x14ac:dyDescent="0.2">
      <c r="A757" s="2">
        <v>5887500000</v>
      </c>
      <c r="B757" s="2">
        <v>-3.451904296875</v>
      </c>
      <c r="C757" s="2">
        <v>-0.46856689453125</v>
      </c>
      <c r="D757" s="2">
        <v>0.494384765625</v>
      </c>
    </row>
    <row r="758" spans="1:4" x14ac:dyDescent="0.2">
      <c r="A758" s="2">
        <v>5890000000</v>
      </c>
      <c r="B758" s="2">
        <v>-3.435302734375</v>
      </c>
      <c r="C758" s="2">
        <v>-0.43426513671875</v>
      </c>
      <c r="D758" s="2">
        <v>0.49359130859375</v>
      </c>
    </row>
    <row r="759" spans="1:4" x14ac:dyDescent="0.2">
      <c r="A759" s="2">
        <v>5892500000</v>
      </c>
      <c r="B759" s="2">
        <v>-3.42724609375</v>
      </c>
      <c r="C759" s="2">
        <v>-0.42010498046875</v>
      </c>
      <c r="D759" s="2">
        <v>0.50299072265625</v>
      </c>
    </row>
    <row r="760" spans="1:4" x14ac:dyDescent="0.2">
      <c r="A760" s="2">
        <v>5895000000</v>
      </c>
      <c r="B760" s="2">
        <v>-3.42578125</v>
      </c>
      <c r="C760" s="2">
        <v>-0.41839599609375</v>
      </c>
      <c r="D760" s="2">
        <v>0.51678466796875</v>
      </c>
    </row>
    <row r="761" spans="1:4" x14ac:dyDescent="0.2">
      <c r="A761" s="2">
        <v>5897500000</v>
      </c>
      <c r="B761" s="2">
        <v>-3.4285888671875</v>
      </c>
      <c r="C761" s="2">
        <v>-0.43310546875</v>
      </c>
      <c r="D761" s="2">
        <v>0.5201416015625</v>
      </c>
    </row>
    <row r="762" spans="1:4" x14ac:dyDescent="0.2">
      <c r="A762" s="2">
        <v>5900000000</v>
      </c>
      <c r="B762" s="2">
        <v>-3.4102783203125</v>
      </c>
      <c r="C762" s="2">
        <v>-0.41400146484375</v>
      </c>
      <c r="D762" s="2">
        <v>0.53253173828125</v>
      </c>
    </row>
    <row r="763" spans="1:4" x14ac:dyDescent="0.2">
      <c r="A763" s="2">
        <v>5902500000</v>
      </c>
      <c r="B763" s="2">
        <v>-3.40625</v>
      </c>
      <c r="C763" s="2">
        <v>-0.43560791015625</v>
      </c>
      <c r="D763" s="2">
        <v>0.52984619140625</v>
      </c>
    </row>
    <row r="764" spans="1:4" x14ac:dyDescent="0.2">
      <c r="A764" s="2">
        <v>5905000000</v>
      </c>
      <c r="B764" s="2">
        <v>-3.4075927734375</v>
      </c>
      <c r="C764" s="2">
        <v>-0.4410400390625</v>
      </c>
      <c r="D764" s="2">
        <v>0.52618408203125</v>
      </c>
    </row>
    <row r="765" spans="1:4" x14ac:dyDescent="0.2">
      <c r="A765" s="2">
        <v>5907500000</v>
      </c>
      <c r="B765" s="2">
        <v>-3.4193115234375</v>
      </c>
      <c r="C765" s="2">
        <v>-0.4344482421875</v>
      </c>
      <c r="D765" s="2">
        <v>0.5389404296875</v>
      </c>
    </row>
    <row r="766" spans="1:4" x14ac:dyDescent="0.2">
      <c r="A766" s="2">
        <v>5910000000</v>
      </c>
      <c r="B766" s="2">
        <v>-3.4276123046875</v>
      </c>
      <c r="C766" s="2">
        <v>-0.39874267578125</v>
      </c>
      <c r="D766" s="2">
        <v>0.54180908203125</v>
      </c>
    </row>
    <row r="767" spans="1:4" x14ac:dyDescent="0.2">
      <c r="A767" s="2">
        <v>5912500000</v>
      </c>
      <c r="B767" s="2">
        <v>-3.4052734375</v>
      </c>
      <c r="C767" s="2">
        <v>-0.40570068359375</v>
      </c>
      <c r="D767" s="2">
        <v>0.5306396484375</v>
      </c>
    </row>
    <row r="768" spans="1:4" x14ac:dyDescent="0.2">
      <c r="A768" s="2">
        <v>5915000000</v>
      </c>
      <c r="B768" s="2">
        <v>-3.3892822265625</v>
      </c>
      <c r="C768" s="2">
        <v>-0.401611328125</v>
      </c>
      <c r="D768" s="2">
        <v>0.5478515625</v>
      </c>
    </row>
    <row r="769" spans="1:4" x14ac:dyDescent="0.2">
      <c r="A769" s="2">
        <v>5917500000</v>
      </c>
      <c r="B769" s="2">
        <v>-3.3914794921875</v>
      </c>
      <c r="C769" s="2">
        <v>-0.40386962890625</v>
      </c>
      <c r="D769" s="2">
        <v>0.53826904296875</v>
      </c>
    </row>
    <row r="770" spans="1:4" x14ac:dyDescent="0.2">
      <c r="A770" s="2">
        <v>5920000000</v>
      </c>
      <c r="B770" s="2">
        <v>-3.40087890625</v>
      </c>
      <c r="C770" s="2">
        <v>-0.400634765625</v>
      </c>
      <c r="D770" s="2">
        <v>0.5775146484375</v>
      </c>
    </row>
    <row r="771" spans="1:4" x14ac:dyDescent="0.2">
      <c r="A771" s="2">
        <v>5922500000</v>
      </c>
      <c r="B771" s="2">
        <v>-3.3985595703125</v>
      </c>
      <c r="C771" s="2">
        <v>-0.3946533203125</v>
      </c>
      <c r="D771" s="2">
        <v>0.54248046875</v>
      </c>
    </row>
    <row r="772" spans="1:4" x14ac:dyDescent="0.2">
      <c r="A772" s="2">
        <v>5925000000</v>
      </c>
      <c r="B772" s="2">
        <v>-3.41845703125</v>
      </c>
      <c r="C772" s="2">
        <v>-0.3917236328125</v>
      </c>
      <c r="D772" s="2">
        <v>0.52838134765625</v>
      </c>
    </row>
    <row r="773" spans="1:4" x14ac:dyDescent="0.2">
      <c r="A773" s="2">
        <v>5927500000</v>
      </c>
      <c r="B773" s="2">
        <v>-3.413330078125</v>
      </c>
      <c r="C773" s="2">
        <v>-0.37713623046875</v>
      </c>
      <c r="D773" s="2">
        <v>0.5543212890625</v>
      </c>
    </row>
    <row r="774" spans="1:4" x14ac:dyDescent="0.2">
      <c r="A774" s="2">
        <v>5930000000</v>
      </c>
      <c r="B774" s="2">
        <v>-3.4384765625</v>
      </c>
      <c r="C774" s="2">
        <v>-0.3878173828125</v>
      </c>
      <c r="D774" s="2">
        <v>0.546630859375</v>
      </c>
    </row>
    <row r="775" spans="1:4" x14ac:dyDescent="0.2">
      <c r="A775" s="2">
        <v>5932500000</v>
      </c>
      <c r="B775" s="2">
        <v>-3.4539794921875</v>
      </c>
      <c r="C775" s="2">
        <v>-0.3746337890625</v>
      </c>
      <c r="D775" s="2">
        <v>0.57562255859375</v>
      </c>
    </row>
    <row r="776" spans="1:4" x14ac:dyDescent="0.2">
      <c r="A776" s="2">
        <v>5935000000</v>
      </c>
      <c r="B776" s="2">
        <v>-3.45458984375</v>
      </c>
      <c r="C776" s="2">
        <v>-0.3836669921875</v>
      </c>
      <c r="D776" s="2">
        <v>0.556884765625</v>
      </c>
    </row>
    <row r="777" spans="1:4" x14ac:dyDescent="0.2">
      <c r="A777" s="2">
        <v>5937500000</v>
      </c>
      <c r="B777" s="2">
        <v>-3.45654296875</v>
      </c>
      <c r="C777" s="2">
        <v>-0.37066650390625</v>
      </c>
      <c r="D777" s="2">
        <v>0.5484619140625</v>
      </c>
    </row>
    <row r="778" spans="1:4" x14ac:dyDescent="0.2">
      <c r="A778" s="2">
        <v>5940000000</v>
      </c>
      <c r="B778" s="2">
        <v>-3.46240234375</v>
      </c>
      <c r="C778" s="2">
        <v>-0.326507568359375</v>
      </c>
      <c r="D778" s="2">
        <v>0.578826904296875</v>
      </c>
    </row>
    <row r="779" spans="1:4" x14ac:dyDescent="0.2">
      <c r="A779" s="2">
        <v>5942500000</v>
      </c>
      <c r="B779" s="2">
        <v>-3.4796142578125</v>
      </c>
      <c r="C779" s="2">
        <v>-0.35986328125</v>
      </c>
      <c r="D779" s="2">
        <v>0.574188232421875</v>
      </c>
    </row>
    <row r="780" spans="1:4" x14ac:dyDescent="0.2">
      <c r="A780" s="2">
        <v>5945000000</v>
      </c>
      <c r="B780" s="2">
        <v>-3.4752197265625</v>
      </c>
      <c r="C780" s="2">
        <v>-0.3448486328125</v>
      </c>
      <c r="D780" s="2">
        <v>0.5623779296875</v>
      </c>
    </row>
    <row r="781" spans="1:4" x14ac:dyDescent="0.2">
      <c r="A781" s="2">
        <v>5947500000</v>
      </c>
      <c r="B781" s="2">
        <v>-3.4654541015625</v>
      </c>
      <c r="C781" s="2">
        <v>-0.364105224609375</v>
      </c>
      <c r="D781" s="2">
        <v>0.59033203125</v>
      </c>
    </row>
    <row r="782" spans="1:4" x14ac:dyDescent="0.2">
      <c r="A782" s="2">
        <v>5950000000</v>
      </c>
      <c r="B782" s="2">
        <v>-3.473876953125</v>
      </c>
      <c r="C782" s="2">
        <v>-0.345855712890625</v>
      </c>
      <c r="D782" s="2">
        <v>0.56085205078125</v>
      </c>
    </row>
    <row r="783" spans="1:4" x14ac:dyDescent="0.2">
      <c r="A783" s="2">
        <v>5952500000</v>
      </c>
      <c r="B783" s="2">
        <v>-3.467529296875</v>
      </c>
      <c r="C783" s="2">
        <v>-0.338958740234375</v>
      </c>
      <c r="D783" s="2">
        <v>0.5577392578125</v>
      </c>
    </row>
    <row r="784" spans="1:4" x14ac:dyDescent="0.2">
      <c r="A784" s="2">
        <v>5955000000</v>
      </c>
      <c r="B784" s="2">
        <v>-3.459716796875</v>
      </c>
      <c r="C784" s="2">
        <v>-0.367218017578125</v>
      </c>
      <c r="D784" s="2">
        <v>0.556884765625</v>
      </c>
    </row>
    <row r="785" spans="1:4" x14ac:dyDescent="0.2">
      <c r="A785" s="2">
        <v>5957500000</v>
      </c>
      <c r="B785" s="2">
        <v>-3.450927734375</v>
      </c>
      <c r="C785" s="2">
        <v>-0.342132568359375</v>
      </c>
      <c r="D785" s="2">
        <v>0.583984375</v>
      </c>
    </row>
    <row r="786" spans="1:4" x14ac:dyDescent="0.2">
      <c r="A786" s="2">
        <v>5960000000</v>
      </c>
      <c r="B786" s="2">
        <v>-3.4500732421875</v>
      </c>
      <c r="C786" s="2">
        <v>-0.333221435546875</v>
      </c>
      <c r="D786" s="2">
        <v>0.575653076171875</v>
      </c>
    </row>
    <row r="787" spans="1:4" x14ac:dyDescent="0.2">
      <c r="A787" s="2">
        <v>5962500000</v>
      </c>
      <c r="B787" s="2">
        <v>-3.4288330078125</v>
      </c>
      <c r="C787" s="2">
        <v>-0.343292236328125</v>
      </c>
      <c r="D787" s="2">
        <v>0.586578369140625</v>
      </c>
    </row>
    <row r="788" spans="1:4" x14ac:dyDescent="0.2">
      <c r="A788" s="2">
        <v>5965000000</v>
      </c>
      <c r="B788" s="2">
        <v>-3.4208984375</v>
      </c>
      <c r="C788" s="2">
        <v>-0.34344482421875</v>
      </c>
      <c r="D788" s="2">
        <v>0.5830078125</v>
      </c>
    </row>
    <row r="789" spans="1:4" x14ac:dyDescent="0.2">
      <c r="A789" s="2">
        <v>5967500000</v>
      </c>
      <c r="B789" s="2">
        <v>-3.4267578125</v>
      </c>
      <c r="C789" s="2">
        <v>-0.338714599609375</v>
      </c>
      <c r="D789" s="2">
        <v>0.57861328125</v>
      </c>
    </row>
    <row r="790" spans="1:4" x14ac:dyDescent="0.2">
      <c r="A790" s="2">
        <v>5970000000</v>
      </c>
      <c r="B790" s="2">
        <v>-3.437744140625</v>
      </c>
      <c r="C790" s="2">
        <v>-0.312713623046875</v>
      </c>
      <c r="D790" s="2">
        <v>0.580535888671875</v>
      </c>
    </row>
    <row r="791" spans="1:4" x14ac:dyDescent="0.2">
      <c r="A791" s="2">
        <v>5972500000</v>
      </c>
      <c r="B791" s="2">
        <v>-3.4453125</v>
      </c>
      <c r="C791" s="2">
        <v>-0.333343505859375</v>
      </c>
      <c r="D791" s="2">
        <v>0.59112548828125</v>
      </c>
    </row>
    <row r="792" spans="1:4" x14ac:dyDescent="0.2">
      <c r="A792" s="2">
        <v>5975000000</v>
      </c>
      <c r="B792" s="2">
        <v>-3.4423828125</v>
      </c>
      <c r="C792" s="2">
        <v>-0.3389892578125</v>
      </c>
      <c r="D792" s="2">
        <v>0.60943603515625</v>
      </c>
    </row>
    <row r="793" spans="1:4" x14ac:dyDescent="0.2">
      <c r="A793" s="2">
        <v>5977500000</v>
      </c>
      <c r="B793" s="2">
        <v>-3.43212890625</v>
      </c>
      <c r="C793" s="2">
        <v>-0.30853271484375</v>
      </c>
      <c r="D793" s="2">
        <v>0.614990234375</v>
      </c>
    </row>
    <row r="794" spans="1:4" x14ac:dyDescent="0.2">
      <c r="A794" s="2">
        <v>5980000000</v>
      </c>
      <c r="B794" s="2">
        <v>-3.4176025390625</v>
      </c>
      <c r="C794" s="2">
        <v>-0.31158447265625</v>
      </c>
      <c r="D794" s="2">
        <v>0.585205078125</v>
      </c>
    </row>
    <row r="795" spans="1:4" x14ac:dyDescent="0.2">
      <c r="A795" s="2">
        <v>5982500000</v>
      </c>
      <c r="B795" s="2">
        <v>-3.4248046875</v>
      </c>
      <c r="C795" s="2">
        <v>-0.32257080078125</v>
      </c>
      <c r="D795" s="2">
        <v>0.61322021484375</v>
      </c>
    </row>
    <row r="796" spans="1:4" x14ac:dyDescent="0.2">
      <c r="A796" s="2">
        <v>5985000000</v>
      </c>
      <c r="B796" s="2">
        <v>-3.42138671875</v>
      </c>
      <c r="C796" s="2">
        <v>-0.3065185546875</v>
      </c>
      <c r="D796" s="2">
        <v>0.61614990234375</v>
      </c>
    </row>
    <row r="797" spans="1:4" x14ac:dyDescent="0.2">
      <c r="A797" s="2">
        <v>5987500000</v>
      </c>
      <c r="B797" s="2">
        <v>-3.415283203125</v>
      </c>
      <c r="C797" s="2">
        <v>-0.293701171875</v>
      </c>
      <c r="D797" s="2">
        <v>0.582275390625</v>
      </c>
    </row>
    <row r="798" spans="1:4" x14ac:dyDescent="0.2">
      <c r="A798" s="2">
        <v>5990000000</v>
      </c>
      <c r="B798" s="2">
        <v>-3.4161376953125</v>
      </c>
      <c r="C798" s="2">
        <v>-0.30120849609375</v>
      </c>
      <c r="D798" s="2">
        <v>0.60845947265625</v>
      </c>
    </row>
    <row r="799" spans="1:4" x14ac:dyDescent="0.2">
      <c r="A799" s="2">
        <v>5992500000</v>
      </c>
      <c r="B799" s="2">
        <v>-3.4166259765625</v>
      </c>
      <c r="C799" s="2">
        <v>-0.28076171875</v>
      </c>
      <c r="D799" s="2">
        <v>0.585296630859375</v>
      </c>
    </row>
    <row r="800" spans="1:4" x14ac:dyDescent="0.2">
      <c r="A800" s="2">
        <v>5995000000</v>
      </c>
      <c r="B800" s="2">
        <v>-3.4261474609375</v>
      </c>
      <c r="C800" s="2">
        <v>-0.298126220703125</v>
      </c>
      <c r="D800" s="2">
        <v>0.584808349609375</v>
      </c>
    </row>
    <row r="801" spans="1:4" x14ac:dyDescent="0.2">
      <c r="A801" s="2">
        <v>5997500000</v>
      </c>
      <c r="B801" s="2">
        <v>-3.429443359375</v>
      </c>
      <c r="C801" s="2">
        <v>-0.28948974609375</v>
      </c>
      <c r="D801" s="2">
        <v>0.61590576171875</v>
      </c>
    </row>
    <row r="802" spans="1:4" x14ac:dyDescent="0.2">
      <c r="A802" s="2">
        <v>6000000000</v>
      </c>
      <c r="B802" s="2">
        <v>-3.434326171875</v>
      </c>
      <c r="C802" s="2">
        <v>-0.30780029296875</v>
      </c>
      <c r="D802" s="2">
        <v>0.62469482421875</v>
      </c>
    </row>
    <row r="803" spans="1:4" x14ac:dyDescent="0.2">
      <c r="A803" s="2">
        <v>6002500000</v>
      </c>
      <c r="B803" s="2">
        <v>-3.411865234375</v>
      </c>
      <c r="C803" s="2">
        <v>-0.26593017578125</v>
      </c>
      <c r="D803" s="2">
        <v>0.599456787109375</v>
      </c>
    </row>
    <row r="804" spans="1:4" x14ac:dyDescent="0.2">
      <c r="A804" s="2">
        <v>6005000000</v>
      </c>
      <c r="B804" s="2">
        <v>-3.4281005859375</v>
      </c>
      <c r="C804" s="2">
        <v>-0.275360107421875</v>
      </c>
      <c r="D804" s="2">
        <v>0.62640380859375</v>
      </c>
    </row>
    <row r="805" spans="1:4" x14ac:dyDescent="0.2">
      <c r="A805" s="2">
        <v>6007500000</v>
      </c>
      <c r="B805" s="2">
        <v>-3.454345703125</v>
      </c>
      <c r="C805" s="2">
        <v>-0.268157958984375</v>
      </c>
      <c r="D805" s="2">
        <v>0.63006591796875</v>
      </c>
    </row>
    <row r="806" spans="1:4" x14ac:dyDescent="0.2">
      <c r="A806" s="2">
        <v>6010000000</v>
      </c>
      <c r="B806" s="2">
        <v>-3.43896484375</v>
      </c>
      <c r="C806" s="2">
        <v>-0.27044677734375</v>
      </c>
      <c r="D806" s="2">
        <v>0.61236572265625</v>
      </c>
    </row>
    <row r="807" spans="1:4" x14ac:dyDescent="0.2">
      <c r="A807" s="2">
        <v>6012500000</v>
      </c>
      <c r="B807" s="2">
        <v>-3.4539794921875</v>
      </c>
      <c r="C807" s="2">
        <v>-0.256591796875</v>
      </c>
      <c r="D807" s="2">
        <v>0.606689453125</v>
      </c>
    </row>
    <row r="808" spans="1:4" x14ac:dyDescent="0.2">
      <c r="A808" s="2">
        <v>6015000000</v>
      </c>
      <c r="B808" s="2">
        <v>-3.4342041015625</v>
      </c>
      <c r="C808" s="2">
        <v>-0.287933349609375</v>
      </c>
      <c r="D808" s="2">
        <v>0.600738525390625</v>
      </c>
    </row>
    <row r="809" spans="1:4" x14ac:dyDescent="0.2">
      <c r="A809" s="2">
        <v>6017500000</v>
      </c>
      <c r="B809" s="2">
        <v>-3.412353515625</v>
      </c>
      <c r="C809" s="2">
        <v>-0.25897216796875</v>
      </c>
      <c r="D809" s="2">
        <v>0.642578125</v>
      </c>
    </row>
    <row r="810" spans="1:4" x14ac:dyDescent="0.2">
      <c r="A810" s="2">
        <v>6020000000</v>
      </c>
      <c r="B810" s="2">
        <v>-3.42041015625</v>
      </c>
      <c r="C810" s="2">
        <v>-0.247039794921875</v>
      </c>
      <c r="D810" s="2">
        <v>0.635162353515625</v>
      </c>
    </row>
    <row r="811" spans="1:4" x14ac:dyDescent="0.2">
      <c r="A811" s="2">
        <v>6022500000</v>
      </c>
      <c r="B811" s="2">
        <v>-3.4410400390625</v>
      </c>
      <c r="C811" s="2">
        <v>-0.26580810546875</v>
      </c>
      <c r="D811" s="2">
        <v>0.63970947265625</v>
      </c>
    </row>
    <row r="812" spans="1:4" x14ac:dyDescent="0.2">
      <c r="A812" s="2">
        <v>6025000000</v>
      </c>
      <c r="B812" s="2">
        <v>-3.4365234375</v>
      </c>
      <c r="C812" s="2">
        <v>-0.222198486328125</v>
      </c>
      <c r="D812" s="2">
        <v>0.63336181640625</v>
      </c>
    </row>
    <row r="813" spans="1:4" x14ac:dyDescent="0.2">
      <c r="A813" s="2">
        <v>6027500000</v>
      </c>
      <c r="B813" s="2">
        <v>-3.4417724609375</v>
      </c>
      <c r="C813" s="2">
        <v>-0.228424072265625</v>
      </c>
      <c r="D813" s="2">
        <v>0.61260986328125</v>
      </c>
    </row>
    <row r="814" spans="1:4" x14ac:dyDescent="0.2">
      <c r="A814" s="2">
        <v>6030000000</v>
      </c>
      <c r="B814" s="2">
        <v>-3.442138671875</v>
      </c>
      <c r="C814" s="2">
        <v>-0.2421875</v>
      </c>
      <c r="D814" s="2">
        <v>0.626800537109375</v>
      </c>
    </row>
    <row r="815" spans="1:4" x14ac:dyDescent="0.2">
      <c r="A815" s="2">
        <v>6032500000</v>
      </c>
      <c r="B815" s="2">
        <v>-3.4376220703125</v>
      </c>
      <c r="C815" s="2">
        <v>-0.24041748046875</v>
      </c>
      <c r="D815" s="2">
        <v>0.614013671875</v>
      </c>
    </row>
    <row r="816" spans="1:4" x14ac:dyDescent="0.2">
      <c r="A816" s="2">
        <v>6035000000</v>
      </c>
      <c r="B816" s="2">
        <v>-3.450927734375</v>
      </c>
      <c r="C816" s="2">
        <v>-0.215484619140625</v>
      </c>
      <c r="D816" s="2">
        <v>0.639434814453125</v>
      </c>
    </row>
    <row r="817" spans="1:4" x14ac:dyDescent="0.2">
      <c r="A817" s="2">
        <v>6037500000</v>
      </c>
      <c r="B817" s="2">
        <v>-3.4593505859375</v>
      </c>
      <c r="C817" s="2">
        <v>-0.22393798828125</v>
      </c>
      <c r="D817" s="2">
        <v>0.647369384765625</v>
      </c>
    </row>
    <row r="818" spans="1:4" x14ac:dyDescent="0.2">
      <c r="A818" s="2">
        <v>6040000000</v>
      </c>
      <c r="B818" s="2">
        <v>-3.4708251953125</v>
      </c>
      <c r="C818" s="2">
        <v>-0.23828125</v>
      </c>
      <c r="D818" s="2">
        <v>0.626190185546875</v>
      </c>
    </row>
    <row r="819" spans="1:4" x14ac:dyDescent="0.2">
      <c r="A819" s="2">
        <v>6042500000</v>
      </c>
      <c r="B819" s="2">
        <v>-3.4921875</v>
      </c>
      <c r="C819" s="2">
        <v>-0.22283935546875</v>
      </c>
      <c r="D819" s="2">
        <v>0.6304931640625</v>
      </c>
    </row>
    <row r="820" spans="1:4" x14ac:dyDescent="0.2">
      <c r="A820" s="2">
        <v>6045000000</v>
      </c>
      <c r="B820" s="2">
        <v>-3.4969482421875</v>
      </c>
      <c r="C820" s="2">
        <v>-0.2080078125</v>
      </c>
      <c r="D820" s="2">
        <v>0.628204345703125</v>
      </c>
    </row>
    <row r="821" spans="1:4" x14ac:dyDescent="0.2">
      <c r="A821" s="2">
        <v>6047500000</v>
      </c>
      <c r="B821" s="2">
        <v>-3.5042724609375</v>
      </c>
      <c r="C821" s="2">
        <v>-0.2183837890625</v>
      </c>
      <c r="D821" s="2">
        <v>0.64111328125</v>
      </c>
    </row>
    <row r="822" spans="1:4" x14ac:dyDescent="0.2">
      <c r="A822" s="2">
        <v>6050000000</v>
      </c>
      <c r="B822" s="2">
        <v>-3.4996337890625</v>
      </c>
      <c r="C822" s="2">
        <v>-0.19830322265625</v>
      </c>
      <c r="D822" s="2">
        <v>0.65478515625</v>
      </c>
    </row>
    <row r="823" spans="1:4" x14ac:dyDescent="0.2">
      <c r="A823" s="2">
        <v>6052500000</v>
      </c>
      <c r="B823" s="2">
        <v>-3.502197265625</v>
      </c>
      <c r="C823" s="2">
        <v>-0.188629150390625</v>
      </c>
      <c r="D823" s="2">
        <v>0.648590087890625</v>
      </c>
    </row>
    <row r="824" spans="1:4" x14ac:dyDescent="0.2">
      <c r="A824" s="2">
        <v>6055000000</v>
      </c>
      <c r="B824" s="2">
        <v>-3.5142822265625</v>
      </c>
      <c r="C824" s="2">
        <v>-0.18841552734375</v>
      </c>
      <c r="D824" s="2">
        <v>0.6134033203125</v>
      </c>
    </row>
    <row r="825" spans="1:4" x14ac:dyDescent="0.2">
      <c r="A825" s="2">
        <v>6057500000</v>
      </c>
      <c r="B825" s="2">
        <v>-3.51611328125</v>
      </c>
      <c r="C825" s="2">
        <v>-0.19598388671875</v>
      </c>
      <c r="D825" s="2">
        <v>0.625244140625</v>
      </c>
    </row>
    <row r="826" spans="1:4" x14ac:dyDescent="0.2">
      <c r="A826" s="2">
        <v>6060000000</v>
      </c>
      <c r="B826" s="2">
        <v>-3.54052734375</v>
      </c>
      <c r="C826" s="2">
        <v>-0.227203369140625</v>
      </c>
      <c r="D826" s="2">
        <v>0.638336181640625</v>
      </c>
    </row>
    <row r="827" spans="1:4" x14ac:dyDescent="0.2">
      <c r="A827" s="2">
        <v>6062500000</v>
      </c>
      <c r="B827" s="2">
        <v>-3.552734375</v>
      </c>
      <c r="C827" s="2">
        <v>-0.17877197265625</v>
      </c>
      <c r="D827" s="2">
        <v>0.628692626953125</v>
      </c>
    </row>
    <row r="828" spans="1:4" x14ac:dyDescent="0.2">
      <c r="A828" s="2">
        <v>6065000000</v>
      </c>
      <c r="B828" s="2">
        <v>-3.5592041015625</v>
      </c>
      <c r="C828" s="2">
        <v>-0.19281005859375</v>
      </c>
      <c r="D828" s="2">
        <v>0.658660888671875</v>
      </c>
    </row>
    <row r="829" spans="1:4" x14ac:dyDescent="0.2">
      <c r="A829" s="2">
        <v>6067500000</v>
      </c>
      <c r="B829" s="2">
        <v>-3.5616455078125</v>
      </c>
      <c r="C829" s="2">
        <v>-0.189544677734375</v>
      </c>
      <c r="D829" s="2">
        <v>0.63385009765625</v>
      </c>
    </row>
    <row r="830" spans="1:4" x14ac:dyDescent="0.2">
      <c r="A830" s="2">
        <v>6070000000</v>
      </c>
      <c r="B830" s="2">
        <v>-3.5897216796875</v>
      </c>
      <c r="C830" s="2">
        <v>-0.17340087890625</v>
      </c>
      <c r="D830" s="2">
        <v>0.636566162109375</v>
      </c>
    </row>
    <row r="831" spans="1:4" x14ac:dyDescent="0.2">
      <c r="A831" s="2">
        <v>6072500000</v>
      </c>
      <c r="B831" s="2">
        <v>-3.6138916015625</v>
      </c>
      <c r="C831" s="2">
        <v>-0.169952392578125</v>
      </c>
      <c r="D831" s="2">
        <v>0.64666748046875</v>
      </c>
    </row>
    <row r="832" spans="1:4" x14ac:dyDescent="0.2">
      <c r="A832" s="2">
        <v>6075000000</v>
      </c>
      <c r="B832" s="2">
        <v>-3.6142578125</v>
      </c>
      <c r="C832" s="2">
        <v>-0.191162109375</v>
      </c>
      <c r="D832" s="2">
        <v>0.615020751953125</v>
      </c>
    </row>
    <row r="833" spans="1:4" x14ac:dyDescent="0.2">
      <c r="A833" s="2">
        <v>6077500000</v>
      </c>
      <c r="B833" s="2">
        <v>-3.5931396484375</v>
      </c>
      <c r="C833" s="2">
        <v>-0.17022705078125</v>
      </c>
      <c r="D833" s="2">
        <v>0.650390625</v>
      </c>
    </row>
    <row r="834" spans="1:4" x14ac:dyDescent="0.2">
      <c r="A834" s="2">
        <v>6080000000</v>
      </c>
      <c r="B834" s="2">
        <v>-3.5755615234375</v>
      </c>
      <c r="C834" s="2">
        <v>-0.177520751953125</v>
      </c>
      <c r="D834" s="2">
        <v>0.628448486328125</v>
      </c>
    </row>
    <row r="835" spans="1:4" x14ac:dyDescent="0.2">
      <c r="A835" s="2">
        <v>6082500000</v>
      </c>
      <c r="B835" s="2">
        <v>-3.5782470703125</v>
      </c>
      <c r="C835" s="2">
        <v>-0.150848388671875</v>
      </c>
      <c r="D835" s="2">
        <v>0.636474609375</v>
      </c>
    </row>
    <row r="836" spans="1:4" x14ac:dyDescent="0.2">
      <c r="A836" s="2">
        <v>6085000000</v>
      </c>
      <c r="B836" s="2">
        <v>-3.571533203125</v>
      </c>
      <c r="C836" s="2">
        <v>-0.14678955078125</v>
      </c>
      <c r="D836" s="2">
        <v>0.6439208984375</v>
      </c>
    </row>
    <row r="837" spans="1:4" x14ac:dyDescent="0.2">
      <c r="A837" s="2">
        <v>6087500000</v>
      </c>
      <c r="B837" s="2">
        <v>-3.5924072265625</v>
      </c>
      <c r="C837" s="2">
        <v>-0.13134765625</v>
      </c>
      <c r="D837" s="2">
        <v>0.645294189453125</v>
      </c>
    </row>
    <row r="838" spans="1:4" x14ac:dyDescent="0.2">
      <c r="A838" s="2">
        <v>6090000000</v>
      </c>
      <c r="B838" s="2">
        <v>-3.59130859375</v>
      </c>
      <c r="C838" s="2">
        <v>-0.142669677734375</v>
      </c>
      <c r="D838" s="2">
        <v>0.62493896484375</v>
      </c>
    </row>
    <row r="839" spans="1:4" x14ac:dyDescent="0.2">
      <c r="A839" s="2">
        <v>6092500000</v>
      </c>
      <c r="B839" s="2">
        <v>-3.5721435546875</v>
      </c>
      <c r="C839" s="2">
        <v>-0.16314697265625</v>
      </c>
      <c r="D839" s="2">
        <v>0.6319580078125</v>
      </c>
    </row>
    <row r="840" spans="1:4" x14ac:dyDescent="0.2">
      <c r="A840" s="2">
        <v>6095000000</v>
      </c>
      <c r="B840" s="2">
        <v>-3.5902099609375</v>
      </c>
      <c r="C840" s="2">
        <v>-0.157257080078125</v>
      </c>
      <c r="D840" s="2">
        <v>0.6563720703125</v>
      </c>
    </row>
    <row r="841" spans="1:4" x14ac:dyDescent="0.2">
      <c r="A841" s="2">
        <v>6097500000</v>
      </c>
      <c r="B841" s="2">
        <v>-3.5809326171875</v>
      </c>
      <c r="C841" s="2">
        <v>-0.134429931640625</v>
      </c>
      <c r="D841" s="2">
        <v>0.655059814453125</v>
      </c>
    </row>
    <row r="842" spans="1:4" x14ac:dyDescent="0.2">
      <c r="A842" s="2">
        <v>6100000000</v>
      </c>
      <c r="B842" s="2">
        <v>-3.60546875</v>
      </c>
      <c r="C842" s="2">
        <v>-0.16387939453125</v>
      </c>
      <c r="D842" s="2">
        <v>0.658111572265625</v>
      </c>
    </row>
    <row r="843" spans="1:4" x14ac:dyDescent="0.2">
      <c r="A843" s="2">
        <v>6102500000</v>
      </c>
      <c r="B843" s="2">
        <v>-3.5941162109375</v>
      </c>
      <c r="C843" s="2">
        <v>-0.136962890625</v>
      </c>
      <c r="D843" s="2">
        <v>0.659912109375</v>
      </c>
    </row>
    <row r="844" spans="1:4" x14ac:dyDescent="0.2">
      <c r="A844" s="2">
        <v>6105000000</v>
      </c>
      <c r="B844" s="2">
        <v>-3.5640869140625</v>
      </c>
      <c r="C844" s="2">
        <v>-0.123077392578125</v>
      </c>
      <c r="D844" s="2">
        <v>0.650787353515625</v>
      </c>
    </row>
    <row r="845" spans="1:4" x14ac:dyDescent="0.2">
      <c r="A845" s="2">
        <v>6107500000</v>
      </c>
      <c r="B845" s="2">
        <v>-3.5736083984375</v>
      </c>
      <c r="C845" s="2">
        <v>-0.104736328125</v>
      </c>
      <c r="D845" s="2">
        <v>0.650421142578125</v>
      </c>
    </row>
    <row r="846" spans="1:4" x14ac:dyDescent="0.2">
      <c r="A846" s="2">
        <v>6110000000</v>
      </c>
      <c r="B846" s="2">
        <v>-3.568359375</v>
      </c>
      <c r="C846" s="2">
        <v>-0.11163330078125</v>
      </c>
      <c r="D846" s="2">
        <v>0.653533935546875</v>
      </c>
    </row>
    <row r="847" spans="1:4" x14ac:dyDescent="0.2">
      <c r="A847" s="2">
        <v>6112500000</v>
      </c>
      <c r="B847" s="2">
        <v>-3.5416259765625</v>
      </c>
      <c r="C847" s="2">
        <v>-0.108367919921875</v>
      </c>
      <c r="D847" s="2">
        <v>0.67633056640625</v>
      </c>
    </row>
    <row r="848" spans="1:4" x14ac:dyDescent="0.2">
      <c r="A848" s="2">
        <v>6115000000</v>
      </c>
      <c r="B848" s="2">
        <v>-3.5289306640625</v>
      </c>
      <c r="C848" s="2">
        <v>-0.1141357421875</v>
      </c>
      <c r="D848" s="2">
        <v>0.63525390625</v>
      </c>
    </row>
    <row r="849" spans="1:4" x14ac:dyDescent="0.2">
      <c r="A849" s="2">
        <v>6117500000</v>
      </c>
      <c r="B849" s="2">
        <v>-3.5257568359375</v>
      </c>
      <c r="C849" s="2">
        <v>-9.716796875E-2</v>
      </c>
      <c r="D849" s="2">
        <v>0.648590087890625</v>
      </c>
    </row>
    <row r="850" spans="1:4" x14ac:dyDescent="0.2">
      <c r="A850" s="2">
        <v>6120000000</v>
      </c>
      <c r="B850" s="2">
        <v>-3.536865234375</v>
      </c>
      <c r="C850" s="2">
        <v>-0.1131591796875</v>
      </c>
      <c r="D850" s="2">
        <v>0.630767822265625</v>
      </c>
    </row>
    <row r="851" spans="1:4" x14ac:dyDescent="0.2">
      <c r="A851" s="2">
        <v>6122500000</v>
      </c>
      <c r="B851" s="2">
        <v>-3.5494384765625</v>
      </c>
      <c r="C851" s="2">
        <v>-6.7718505859375E-2</v>
      </c>
      <c r="D851" s="2">
        <v>0.6641845703125</v>
      </c>
    </row>
    <row r="852" spans="1:4" x14ac:dyDescent="0.2">
      <c r="A852" s="2">
        <v>6125000000</v>
      </c>
      <c r="B852" s="2">
        <v>-3.5548095703125</v>
      </c>
      <c r="C852" s="2">
        <v>-0.116851806640625</v>
      </c>
      <c r="D852" s="2">
        <v>0.6837158203125</v>
      </c>
    </row>
    <row r="853" spans="1:4" x14ac:dyDescent="0.2">
      <c r="A853" s="2">
        <v>6127500000</v>
      </c>
      <c r="B853" s="2">
        <v>-3.5672607421875</v>
      </c>
      <c r="C853" s="2">
        <v>-6.689453125E-2</v>
      </c>
      <c r="D853" s="2">
        <v>0.644866943359375</v>
      </c>
    </row>
    <row r="854" spans="1:4" x14ac:dyDescent="0.2">
      <c r="A854" s="2">
        <v>6130000000</v>
      </c>
      <c r="B854" s="2">
        <v>-3.5682373046875</v>
      </c>
      <c r="C854" s="2">
        <v>-8.92333984375E-2</v>
      </c>
      <c r="D854" s="2">
        <v>0.6593017578125</v>
      </c>
    </row>
    <row r="855" spans="1:4" x14ac:dyDescent="0.2">
      <c r="A855" s="2">
        <v>6132500000</v>
      </c>
      <c r="B855" s="2">
        <v>-3.5675048828125</v>
      </c>
      <c r="C855" s="2">
        <v>-6.744384765625E-2</v>
      </c>
      <c r="D855" s="2">
        <v>0.672119140625</v>
      </c>
    </row>
    <row r="856" spans="1:4" x14ac:dyDescent="0.2">
      <c r="A856" s="2">
        <v>6135000000</v>
      </c>
      <c r="B856" s="2">
        <v>-3.583984375</v>
      </c>
      <c r="C856" s="2">
        <v>-0.107879638671875</v>
      </c>
      <c r="D856" s="2">
        <v>0.66033935546875</v>
      </c>
    </row>
    <row r="857" spans="1:4" x14ac:dyDescent="0.2">
      <c r="A857" s="2">
        <v>6137500000</v>
      </c>
      <c r="B857" s="2">
        <v>-3.568603515625</v>
      </c>
      <c r="C857" s="2">
        <v>-7.7972412109375E-2</v>
      </c>
      <c r="D857" s="2">
        <v>0.674652099609375</v>
      </c>
    </row>
    <row r="858" spans="1:4" x14ac:dyDescent="0.2">
      <c r="A858" s="2">
        <v>6140000000</v>
      </c>
      <c r="B858" s="2">
        <v>-3.5670166015625</v>
      </c>
      <c r="C858" s="2">
        <v>-8.5418701171875E-2</v>
      </c>
      <c r="D858" s="2">
        <v>0.6488037109375</v>
      </c>
    </row>
    <row r="859" spans="1:4" x14ac:dyDescent="0.2">
      <c r="A859" s="2">
        <v>6142500000</v>
      </c>
      <c r="B859" s="2">
        <v>-3.551513671875</v>
      </c>
      <c r="C859" s="2">
        <v>-5.7281494140625E-2</v>
      </c>
      <c r="D859" s="2">
        <v>0.659149169921875</v>
      </c>
    </row>
    <row r="860" spans="1:4" x14ac:dyDescent="0.2">
      <c r="A860" s="2">
        <v>6145000000</v>
      </c>
      <c r="B860" s="2">
        <v>-3.529296875</v>
      </c>
      <c r="C860" s="2">
        <v>-6.6436767578125E-2</v>
      </c>
      <c r="D860" s="2">
        <v>0.6636962890625</v>
      </c>
    </row>
    <row r="861" spans="1:4" x14ac:dyDescent="0.2">
      <c r="A861" s="2">
        <v>6147500000</v>
      </c>
      <c r="B861" s="2">
        <v>-3.552734375</v>
      </c>
      <c r="C861" s="2">
        <v>-5.364990234375E-2</v>
      </c>
      <c r="D861" s="2">
        <v>0.644012451171875</v>
      </c>
    </row>
    <row r="862" spans="1:4" x14ac:dyDescent="0.2">
      <c r="A862" s="2">
        <v>6150000000</v>
      </c>
      <c r="B862" s="2">
        <v>-3.533447265625</v>
      </c>
      <c r="C862" s="2">
        <v>-5.377197265625E-2</v>
      </c>
      <c r="D862" s="2">
        <v>0.655364990234375</v>
      </c>
    </row>
    <row r="863" spans="1:4" x14ac:dyDescent="0.2">
      <c r="A863" s="2">
        <v>6152500000</v>
      </c>
      <c r="B863" s="2">
        <v>-3.5301513671875</v>
      </c>
      <c r="C863" s="2">
        <v>-5.218505859375E-2</v>
      </c>
      <c r="D863" s="2">
        <v>0.661865234375</v>
      </c>
    </row>
    <row r="864" spans="1:4" x14ac:dyDescent="0.2">
      <c r="A864" s="2">
        <v>6155000000</v>
      </c>
      <c r="B864" s="2">
        <v>-3.553955078125</v>
      </c>
      <c r="C864" s="2">
        <v>-5.908203125E-2</v>
      </c>
      <c r="D864" s="2">
        <v>0.66064453125</v>
      </c>
    </row>
    <row r="865" spans="1:4" x14ac:dyDescent="0.2">
      <c r="A865" s="2">
        <v>6157500000</v>
      </c>
      <c r="B865" s="2">
        <v>-3.55859375</v>
      </c>
      <c r="C865" s="2">
        <v>-5.0506591796875E-2</v>
      </c>
      <c r="D865" s="2">
        <v>0.663299560546875</v>
      </c>
    </row>
    <row r="866" spans="1:4" x14ac:dyDescent="0.2">
      <c r="A866" s="2">
        <v>6160000000</v>
      </c>
      <c r="B866" s="2">
        <v>-3.57275390625</v>
      </c>
      <c r="C866" s="2">
        <v>-6.195068359375E-2</v>
      </c>
      <c r="D866" s="2">
        <v>0.654937744140625</v>
      </c>
    </row>
    <row r="867" spans="1:4" x14ac:dyDescent="0.2">
      <c r="A867" s="2">
        <v>6162500000</v>
      </c>
      <c r="B867" s="2">
        <v>-3.5662841796875</v>
      </c>
      <c r="C867" s="2">
        <v>-4.7637939453125E-2</v>
      </c>
      <c r="D867" s="2">
        <v>0.658782958984375</v>
      </c>
    </row>
    <row r="868" spans="1:4" x14ac:dyDescent="0.2">
      <c r="A868" s="2">
        <v>6165000000</v>
      </c>
      <c r="B868" s="2">
        <v>-3.5579833984375</v>
      </c>
      <c r="C868" s="2">
        <v>-3.8177490234375E-2</v>
      </c>
      <c r="D868" s="2">
        <v>0.696258544921875</v>
      </c>
    </row>
    <row r="869" spans="1:4" x14ac:dyDescent="0.2">
      <c r="A869" s="2">
        <v>6167500000</v>
      </c>
      <c r="B869" s="2">
        <v>-3.564697265625</v>
      </c>
      <c r="C869" s="2">
        <v>-3.4423828125E-2</v>
      </c>
      <c r="D869" s="2">
        <v>0.661590576171875</v>
      </c>
    </row>
    <row r="870" spans="1:4" x14ac:dyDescent="0.2">
      <c r="A870" s="2">
        <v>6170000000</v>
      </c>
      <c r="B870" s="2">
        <v>-3.5426025390625</v>
      </c>
      <c r="C870" s="2">
        <v>-1.190185546875E-2</v>
      </c>
      <c r="D870" s="2">
        <v>0.673248291015625</v>
      </c>
    </row>
    <row r="871" spans="1:4" x14ac:dyDescent="0.2">
      <c r="A871" s="2">
        <v>6172500000</v>
      </c>
      <c r="B871" s="2">
        <v>-3.5511474609375</v>
      </c>
      <c r="C871" s="2">
        <v>-3.192138671875E-2</v>
      </c>
      <c r="D871" s="2">
        <v>0.668853759765625</v>
      </c>
    </row>
    <row r="872" spans="1:4" x14ac:dyDescent="0.2">
      <c r="A872" s="2">
        <v>6175000000</v>
      </c>
      <c r="B872" s="2">
        <v>-3.55810546875</v>
      </c>
      <c r="C872" s="2">
        <v>-3.3966064453125E-2</v>
      </c>
      <c r="D872" s="2">
        <v>0.64385986328125</v>
      </c>
    </row>
    <row r="873" spans="1:4" x14ac:dyDescent="0.2">
      <c r="A873" s="2">
        <v>6177500000</v>
      </c>
      <c r="B873" s="2">
        <v>-3.57421875</v>
      </c>
      <c r="C873" s="2">
        <v>-2.3956298828125E-2</v>
      </c>
      <c r="D873" s="2">
        <v>0.662567138671875</v>
      </c>
    </row>
    <row r="874" spans="1:4" x14ac:dyDescent="0.2">
      <c r="A874" s="2">
        <v>6180000000</v>
      </c>
      <c r="B874" s="2">
        <v>-3.576904296875</v>
      </c>
      <c r="C874" s="2">
        <v>-1.239013671875E-2</v>
      </c>
      <c r="D874" s="2">
        <v>0.660491943359375</v>
      </c>
    </row>
    <row r="875" spans="1:4" x14ac:dyDescent="0.2">
      <c r="A875" s="2">
        <v>6182500000</v>
      </c>
      <c r="B875" s="2">
        <v>-3.5694580078125</v>
      </c>
      <c r="C875" s="2">
        <v>-5.92041015625E-3</v>
      </c>
      <c r="D875" s="2">
        <v>0.662689208984375</v>
      </c>
    </row>
    <row r="876" spans="1:4" x14ac:dyDescent="0.2">
      <c r="A876" s="2">
        <v>6185000000</v>
      </c>
      <c r="B876" s="2">
        <v>-3.556884765625</v>
      </c>
      <c r="C876" s="2">
        <v>-2.197265625E-3</v>
      </c>
      <c r="D876" s="2">
        <v>0.672515869140625</v>
      </c>
    </row>
    <row r="877" spans="1:4" x14ac:dyDescent="0.2">
      <c r="A877" s="2">
        <v>6187500000</v>
      </c>
      <c r="B877" s="2">
        <v>-3.582275390625</v>
      </c>
      <c r="C877" s="2">
        <v>-3.662109375E-4</v>
      </c>
      <c r="D877" s="2">
        <v>0.65826416015625</v>
      </c>
    </row>
    <row r="878" spans="1:4" x14ac:dyDescent="0.2">
      <c r="A878" s="2">
        <v>6190000000</v>
      </c>
      <c r="B878" s="2">
        <v>-3.5780029296875</v>
      </c>
      <c r="C878" s="2">
        <v>6.744384765625E-3</v>
      </c>
      <c r="D878" s="2">
        <v>0.674774169921875</v>
      </c>
    </row>
    <row r="879" spans="1:4" x14ac:dyDescent="0.2">
      <c r="A879" s="2">
        <v>6192500000</v>
      </c>
      <c r="B879" s="2">
        <v>-3.5870361328125</v>
      </c>
      <c r="C879" s="2">
        <v>2.276611328125E-2</v>
      </c>
      <c r="D879" s="2">
        <v>0.6463623046875</v>
      </c>
    </row>
    <row r="880" spans="1:4" x14ac:dyDescent="0.2">
      <c r="A880" s="2">
        <v>6195000000</v>
      </c>
      <c r="B880" s="2">
        <v>-3.596923828125</v>
      </c>
      <c r="C880" s="2">
        <v>-1.885986328125E-2</v>
      </c>
      <c r="D880" s="2">
        <v>0.65460205078125</v>
      </c>
    </row>
    <row r="881" spans="1:4" x14ac:dyDescent="0.2">
      <c r="A881" s="2">
        <v>6197500000</v>
      </c>
      <c r="B881" s="2">
        <v>-3.601318359375</v>
      </c>
      <c r="C881" s="2">
        <v>2.294921875E-2</v>
      </c>
      <c r="D881" s="2">
        <v>0.642303466796875</v>
      </c>
    </row>
    <row r="882" spans="1:4" x14ac:dyDescent="0.2">
      <c r="A882" s="2">
        <v>6200000000</v>
      </c>
      <c r="B882" s="2">
        <v>-3.624267578125</v>
      </c>
      <c r="C882" s="2">
        <v>1.25732421875E-2</v>
      </c>
      <c r="D882" s="2">
        <v>0.6614990234375</v>
      </c>
    </row>
    <row r="883" spans="1:4" x14ac:dyDescent="0.2">
      <c r="A883" s="2">
        <v>6202500000</v>
      </c>
      <c r="B883" s="2">
        <v>-3.627197265625</v>
      </c>
      <c r="C883" s="2">
        <v>4.33349609375E-3</v>
      </c>
      <c r="D883" s="2">
        <v>0.6676025390625</v>
      </c>
    </row>
    <row r="884" spans="1:4" x14ac:dyDescent="0.2">
      <c r="A884" s="2">
        <v>6205000000</v>
      </c>
      <c r="B884" s="2">
        <v>-3.64453125</v>
      </c>
      <c r="C884" s="2">
        <v>2.264404296875E-2</v>
      </c>
      <c r="D884" s="2">
        <v>0.6766357421875</v>
      </c>
    </row>
    <row r="885" spans="1:4" x14ac:dyDescent="0.2">
      <c r="A885" s="2">
        <v>6207500000</v>
      </c>
      <c r="B885" s="2">
        <v>-3.6529541015625</v>
      </c>
      <c r="C885" s="2">
        <v>4.4342041015625E-2</v>
      </c>
      <c r="D885" s="2">
        <v>0.661865234375</v>
      </c>
    </row>
    <row r="886" spans="1:4" x14ac:dyDescent="0.2">
      <c r="A886" s="2">
        <v>6210000000</v>
      </c>
      <c r="B886" s="2">
        <v>-3.652587890625</v>
      </c>
      <c r="C886" s="2">
        <v>3.8482666015625E-2</v>
      </c>
      <c r="D886" s="2">
        <v>0.66693115234375</v>
      </c>
    </row>
    <row r="887" spans="1:4" x14ac:dyDescent="0.2">
      <c r="A887" s="2">
        <v>6212500000</v>
      </c>
      <c r="B887" s="2">
        <v>-3.6771240234375</v>
      </c>
      <c r="C887" s="2">
        <v>4.3609619140625E-2</v>
      </c>
      <c r="D887" s="2">
        <v>0.66021728515625</v>
      </c>
    </row>
    <row r="888" spans="1:4" x14ac:dyDescent="0.2">
      <c r="A888" s="2">
        <v>6215000000</v>
      </c>
      <c r="B888" s="2">
        <v>-3.67724609375</v>
      </c>
      <c r="C888" s="2">
        <v>1.1749267578125E-2</v>
      </c>
      <c r="D888" s="2">
        <v>0.656646728515625</v>
      </c>
    </row>
    <row r="889" spans="1:4" x14ac:dyDescent="0.2">
      <c r="A889" s="2">
        <v>6217500000</v>
      </c>
      <c r="B889" s="2">
        <v>-3.6749267578125</v>
      </c>
      <c r="C889" s="2">
        <v>4.7149658203125E-2</v>
      </c>
      <c r="D889" s="2">
        <v>0.637542724609375</v>
      </c>
    </row>
    <row r="890" spans="1:4" x14ac:dyDescent="0.2">
      <c r="A890" s="2">
        <v>6220000000</v>
      </c>
      <c r="B890" s="2">
        <v>-3.6817626953125</v>
      </c>
      <c r="C890" s="2">
        <v>3.4912109375E-2</v>
      </c>
      <c r="D890" s="2">
        <v>0.6329345703125</v>
      </c>
    </row>
    <row r="891" spans="1:4" x14ac:dyDescent="0.2">
      <c r="A891" s="2">
        <v>6222500000</v>
      </c>
      <c r="B891" s="2">
        <v>-3.6907958984375</v>
      </c>
      <c r="C891" s="2">
        <v>4.0496826171875E-2</v>
      </c>
      <c r="D891" s="2">
        <v>0.65545654296875</v>
      </c>
    </row>
    <row r="892" spans="1:4" x14ac:dyDescent="0.2">
      <c r="A892" s="2">
        <v>6225000000</v>
      </c>
      <c r="B892" s="2">
        <v>-3.6927490234375</v>
      </c>
      <c r="C892" s="2">
        <v>5.7708740234375E-2</v>
      </c>
      <c r="D892" s="2">
        <v>0.63812255859375</v>
      </c>
    </row>
    <row r="893" spans="1:4" x14ac:dyDescent="0.2">
      <c r="A893" s="2">
        <v>6227500000</v>
      </c>
      <c r="B893" s="2">
        <v>-3.7076416015625</v>
      </c>
      <c r="C893" s="2">
        <v>5.096435546875E-2</v>
      </c>
      <c r="D893" s="2">
        <v>0.6595458984375</v>
      </c>
    </row>
    <row r="894" spans="1:4" x14ac:dyDescent="0.2">
      <c r="A894" s="2">
        <v>6230000000</v>
      </c>
      <c r="B894" s="2">
        <v>-3.705322265625</v>
      </c>
      <c r="C894" s="2">
        <v>6.1920166015625E-2</v>
      </c>
      <c r="D894" s="2">
        <v>0.655731201171875</v>
      </c>
    </row>
    <row r="895" spans="1:4" x14ac:dyDescent="0.2">
      <c r="A895" s="2">
        <v>6232500000</v>
      </c>
      <c r="B895" s="2">
        <v>-3.72119140625</v>
      </c>
      <c r="C895" s="2">
        <v>6.79931640625E-2</v>
      </c>
      <c r="D895" s="2">
        <v>0.63958740234375</v>
      </c>
    </row>
    <row r="896" spans="1:4" x14ac:dyDescent="0.2">
      <c r="A896" s="2">
        <v>6235000000</v>
      </c>
      <c r="B896" s="2">
        <v>-3.72119140625</v>
      </c>
      <c r="C896" s="2">
        <v>8.038330078125E-2</v>
      </c>
      <c r="D896" s="2">
        <v>0.6416015625</v>
      </c>
    </row>
    <row r="897" spans="1:4" x14ac:dyDescent="0.2">
      <c r="A897" s="2">
        <v>6237500000</v>
      </c>
      <c r="B897" s="2">
        <v>-3.728759765625</v>
      </c>
      <c r="C897" s="2">
        <v>7.55615234375E-2</v>
      </c>
      <c r="D897" s="2">
        <v>0.653411865234375</v>
      </c>
    </row>
    <row r="898" spans="1:4" x14ac:dyDescent="0.2">
      <c r="A898" s="2">
        <v>6240000000</v>
      </c>
      <c r="B898" s="2">
        <v>-3.7391357421875</v>
      </c>
      <c r="C898" s="2">
        <v>6.4239501953125E-2</v>
      </c>
      <c r="D898" s="2">
        <v>0.630950927734375</v>
      </c>
    </row>
    <row r="899" spans="1:4" x14ac:dyDescent="0.2">
      <c r="A899" s="2">
        <v>6242500000</v>
      </c>
      <c r="B899" s="2">
        <v>-3.7269287109375</v>
      </c>
      <c r="C899" s="2">
        <v>7.6995849609375E-2</v>
      </c>
      <c r="D899" s="2">
        <v>0.6455078125</v>
      </c>
    </row>
    <row r="900" spans="1:4" x14ac:dyDescent="0.2">
      <c r="A900" s="2">
        <v>6245000000</v>
      </c>
      <c r="B900" s="2">
        <v>-3.7215576171875</v>
      </c>
      <c r="C900" s="2">
        <v>9.08203125E-2</v>
      </c>
      <c r="D900" s="2">
        <v>0.65887451171875</v>
      </c>
    </row>
    <row r="901" spans="1:4" x14ac:dyDescent="0.2">
      <c r="A901" s="2">
        <v>6247500000</v>
      </c>
      <c r="B901" s="2">
        <v>-3.7000732421875</v>
      </c>
      <c r="C901" s="2">
        <v>8.0474853515625E-2</v>
      </c>
      <c r="D901" s="2">
        <v>0.652557373046875</v>
      </c>
    </row>
    <row r="902" spans="1:4" x14ac:dyDescent="0.2">
      <c r="A902" s="2">
        <v>6250000000</v>
      </c>
      <c r="B902" s="2">
        <v>-3.6903076171875</v>
      </c>
      <c r="C902" s="2">
        <v>0.102203369140625</v>
      </c>
      <c r="D902" s="2">
        <v>0.648345947265625</v>
      </c>
    </row>
    <row r="903" spans="1:4" x14ac:dyDescent="0.2">
      <c r="A903" s="2">
        <v>6252500000</v>
      </c>
      <c r="B903" s="2">
        <v>-3.6876220703125</v>
      </c>
      <c r="C903" s="2">
        <v>9.9212646484375E-2</v>
      </c>
      <c r="D903" s="2">
        <v>0.641815185546875</v>
      </c>
    </row>
    <row r="904" spans="1:4" x14ac:dyDescent="0.2">
      <c r="A904" s="2">
        <v>6255000000</v>
      </c>
      <c r="B904" s="2">
        <v>-3.688232421875</v>
      </c>
      <c r="C904" s="2">
        <v>0.116973876953125</v>
      </c>
      <c r="D904" s="2">
        <v>0.651763916015625</v>
      </c>
    </row>
    <row r="905" spans="1:4" x14ac:dyDescent="0.2">
      <c r="A905" s="2">
        <v>6257500000</v>
      </c>
      <c r="B905" s="2">
        <v>-3.6903076171875</v>
      </c>
      <c r="C905" s="2">
        <v>0.1060791015625</v>
      </c>
      <c r="D905" s="2">
        <v>0.639739990234375</v>
      </c>
    </row>
    <row r="906" spans="1:4" x14ac:dyDescent="0.2">
      <c r="A906" s="2">
        <v>6260000000</v>
      </c>
      <c r="B906" s="2">
        <v>-3.7032470703125</v>
      </c>
      <c r="C906" s="2">
        <v>0.10748291015625</v>
      </c>
      <c r="D906" s="2">
        <v>0.619140625</v>
      </c>
    </row>
    <row r="907" spans="1:4" x14ac:dyDescent="0.2">
      <c r="A907" s="2">
        <v>6262500000</v>
      </c>
      <c r="B907" s="2">
        <v>-3.6895751953125</v>
      </c>
      <c r="C907" s="2">
        <v>0.101226806640625</v>
      </c>
      <c r="D907" s="2">
        <v>0.643218994140625</v>
      </c>
    </row>
    <row r="908" spans="1:4" x14ac:dyDescent="0.2">
      <c r="A908" s="2">
        <v>6265000000</v>
      </c>
      <c r="B908" s="2">
        <v>-3.693359375</v>
      </c>
      <c r="C908" s="2">
        <v>0.1043701171875</v>
      </c>
      <c r="D908" s="2">
        <v>0.65594482421875</v>
      </c>
    </row>
    <row r="909" spans="1:4" x14ac:dyDescent="0.2">
      <c r="A909" s="2">
        <v>6267500000</v>
      </c>
      <c r="B909" s="2">
        <v>-3.6868896484375</v>
      </c>
      <c r="C909" s="2">
        <v>0.14013671875</v>
      </c>
      <c r="D909" s="2">
        <v>0.6524658203125</v>
      </c>
    </row>
    <row r="910" spans="1:4" x14ac:dyDescent="0.2">
      <c r="A910" s="2">
        <v>6270000000</v>
      </c>
      <c r="B910" s="2">
        <v>-3.690185546875</v>
      </c>
      <c r="C910" s="2">
        <v>0.104644775390625</v>
      </c>
      <c r="D910" s="2">
        <v>0.664581298828125</v>
      </c>
    </row>
    <row r="911" spans="1:4" x14ac:dyDescent="0.2">
      <c r="A911" s="2">
        <v>6272500000</v>
      </c>
      <c r="B911" s="2">
        <v>-3.685791015625</v>
      </c>
      <c r="C911" s="2">
        <v>0.12384033203125</v>
      </c>
      <c r="D911" s="2">
        <v>0.65185546875</v>
      </c>
    </row>
    <row r="912" spans="1:4" x14ac:dyDescent="0.2">
      <c r="A912" s="2">
        <v>6275000000</v>
      </c>
      <c r="B912" s="2">
        <v>-3.6920166015625</v>
      </c>
      <c r="C912" s="2">
        <v>0.12713623046875</v>
      </c>
      <c r="D912" s="2">
        <v>0.62841796875</v>
      </c>
    </row>
    <row r="913" spans="1:4" x14ac:dyDescent="0.2">
      <c r="A913" s="2">
        <v>6277500000</v>
      </c>
      <c r="B913" s="2">
        <v>-3.7034912109375</v>
      </c>
      <c r="C913" s="2">
        <v>0.14556884765625</v>
      </c>
      <c r="D913" s="2">
        <v>0.627838134765625</v>
      </c>
    </row>
    <row r="914" spans="1:4" x14ac:dyDescent="0.2">
      <c r="A914" s="2">
        <v>6280000000</v>
      </c>
      <c r="B914" s="2">
        <v>-3.6986083984375</v>
      </c>
      <c r="C914" s="2">
        <v>0.139434814453125</v>
      </c>
      <c r="D914" s="2">
        <v>0.627685546875</v>
      </c>
    </row>
    <row r="915" spans="1:4" x14ac:dyDescent="0.2">
      <c r="A915" s="2">
        <v>6282500000</v>
      </c>
      <c r="B915" s="2">
        <v>-3.6875</v>
      </c>
      <c r="C915" s="2">
        <v>0.1416015625</v>
      </c>
      <c r="D915" s="2">
        <v>0.637451171875</v>
      </c>
    </row>
    <row r="916" spans="1:4" x14ac:dyDescent="0.2">
      <c r="A916" s="2">
        <v>6285000000</v>
      </c>
      <c r="B916" s="2">
        <v>-3.6978759765625</v>
      </c>
      <c r="C916" s="2">
        <v>0.135040283203125</v>
      </c>
      <c r="D916" s="2">
        <v>0.633148193359375</v>
      </c>
    </row>
    <row r="917" spans="1:4" x14ac:dyDescent="0.2">
      <c r="A917" s="2">
        <v>6287500000</v>
      </c>
      <c r="B917" s="2">
        <v>-3.7034912109375</v>
      </c>
      <c r="C917" s="2">
        <v>0.1676025390625</v>
      </c>
      <c r="D917" s="2">
        <v>0.650238037109375</v>
      </c>
    </row>
    <row r="918" spans="1:4" x14ac:dyDescent="0.2">
      <c r="A918" s="2">
        <v>6290000000</v>
      </c>
      <c r="B918" s="2">
        <v>-3.7176513671875</v>
      </c>
      <c r="C918" s="2">
        <v>0.137359619140625</v>
      </c>
      <c r="D918" s="2">
        <v>0.638641357421875</v>
      </c>
    </row>
    <row r="919" spans="1:4" x14ac:dyDescent="0.2">
      <c r="A919" s="2">
        <v>6292500000</v>
      </c>
      <c r="B919" s="2">
        <v>-3.735107421875</v>
      </c>
      <c r="C919" s="2">
        <v>0.145538330078125</v>
      </c>
      <c r="D919" s="2">
        <v>0.6458740234375</v>
      </c>
    </row>
    <row r="920" spans="1:4" x14ac:dyDescent="0.2">
      <c r="A920" s="2">
        <v>6295000000</v>
      </c>
      <c r="B920" s="2">
        <v>-3.75048828125</v>
      </c>
      <c r="C920" s="2">
        <v>0.16656494140625</v>
      </c>
      <c r="D920" s="2">
        <v>0.61956787109375</v>
      </c>
    </row>
    <row r="921" spans="1:4" x14ac:dyDescent="0.2">
      <c r="A921" s="2">
        <v>6297500000</v>
      </c>
      <c r="B921" s="2">
        <v>-3.730712890625</v>
      </c>
      <c r="C921" s="2">
        <v>0.1656494140625</v>
      </c>
      <c r="D921" s="2">
        <v>0.625946044921875</v>
      </c>
    </row>
    <row r="922" spans="1:4" x14ac:dyDescent="0.2">
      <c r="A922" s="2">
        <v>6300000000</v>
      </c>
      <c r="B922" s="2">
        <v>-3.727783203125</v>
      </c>
      <c r="C922" s="2">
        <v>0.15985107421875</v>
      </c>
      <c r="D922" s="2">
        <v>0.6348876953125</v>
      </c>
    </row>
    <row r="923" spans="1:4" x14ac:dyDescent="0.2">
      <c r="A923" s="2">
        <v>6302500000</v>
      </c>
      <c r="B923" s="2">
        <v>-3.716552734375</v>
      </c>
      <c r="C923" s="2">
        <v>0.17535400390625</v>
      </c>
      <c r="D923" s="2">
        <v>0.617828369140625</v>
      </c>
    </row>
    <row r="924" spans="1:4" x14ac:dyDescent="0.2">
      <c r="A924" s="2">
        <v>6305000000</v>
      </c>
      <c r="B924" s="2">
        <v>-3.7152099609375</v>
      </c>
      <c r="C924" s="2">
        <v>0.17333984375</v>
      </c>
      <c r="D924" s="2">
        <v>0.614044189453125</v>
      </c>
    </row>
    <row r="925" spans="1:4" x14ac:dyDescent="0.2">
      <c r="A925" s="2">
        <v>6307500000</v>
      </c>
      <c r="B925" s="2">
        <v>-3.7130126953125</v>
      </c>
      <c r="C925" s="2">
        <v>0.183807373046875</v>
      </c>
      <c r="D925" s="2">
        <v>0.630645751953125</v>
      </c>
    </row>
    <row r="926" spans="1:4" x14ac:dyDescent="0.2">
      <c r="A926" s="2">
        <v>6310000000</v>
      </c>
      <c r="B926" s="2">
        <v>-3.7353515625</v>
      </c>
      <c r="C926" s="2">
        <v>0.178192138671875</v>
      </c>
      <c r="D926" s="2">
        <v>0.624237060546875</v>
      </c>
    </row>
    <row r="927" spans="1:4" x14ac:dyDescent="0.2">
      <c r="A927" s="2">
        <v>6312500000</v>
      </c>
      <c r="B927" s="2">
        <v>-3.7197265625</v>
      </c>
      <c r="C927" s="2">
        <v>0.2098388671875</v>
      </c>
      <c r="D927" s="2">
        <v>0.615386962890625</v>
      </c>
    </row>
    <row r="928" spans="1:4" x14ac:dyDescent="0.2">
      <c r="A928" s="2">
        <v>6315000000</v>
      </c>
      <c r="B928" s="2">
        <v>-3.727783203125</v>
      </c>
      <c r="C928" s="2">
        <v>0.179412841796875</v>
      </c>
      <c r="D928" s="2">
        <v>0.61834716796875</v>
      </c>
    </row>
    <row r="929" spans="1:4" x14ac:dyDescent="0.2">
      <c r="A929" s="2">
        <v>6317500000</v>
      </c>
      <c r="B929" s="2">
        <v>-3.7198486328125</v>
      </c>
      <c r="C929" s="2">
        <v>0.1854248046875</v>
      </c>
      <c r="D929" s="2">
        <v>0.640106201171875</v>
      </c>
    </row>
    <row r="930" spans="1:4" x14ac:dyDescent="0.2">
      <c r="A930" s="2">
        <v>6320000000</v>
      </c>
      <c r="B930" s="2">
        <v>-3.709228515625</v>
      </c>
      <c r="C930" s="2">
        <v>0.180908203125</v>
      </c>
      <c r="D930" s="2">
        <v>0.62237548828125</v>
      </c>
    </row>
    <row r="931" spans="1:4" x14ac:dyDescent="0.2">
      <c r="A931" s="2">
        <v>6322500000</v>
      </c>
      <c r="B931" s="2">
        <v>-3.7125244140625</v>
      </c>
      <c r="C931" s="2">
        <v>0.2000732421875</v>
      </c>
      <c r="D931" s="2">
        <v>0.626068115234375</v>
      </c>
    </row>
    <row r="932" spans="1:4" x14ac:dyDescent="0.2">
      <c r="A932" s="2">
        <v>6325000000</v>
      </c>
      <c r="B932" s="2">
        <v>-3.7017822265625</v>
      </c>
      <c r="C932" s="2">
        <v>0.204559326171875</v>
      </c>
      <c r="D932" s="2">
        <v>0.621978759765625</v>
      </c>
    </row>
    <row r="933" spans="1:4" x14ac:dyDescent="0.2">
      <c r="A933" s="2">
        <v>6327500000</v>
      </c>
      <c r="B933" s="2">
        <v>-3.6856689453125</v>
      </c>
      <c r="C933" s="2">
        <v>0.204925537109375</v>
      </c>
      <c r="D933" s="2">
        <v>0.616973876953125</v>
      </c>
    </row>
    <row r="934" spans="1:4" x14ac:dyDescent="0.2">
      <c r="A934" s="2">
        <v>6330000000</v>
      </c>
      <c r="B934" s="2">
        <v>-3.6934814453125</v>
      </c>
      <c r="C934" s="2">
        <v>0.205322265625</v>
      </c>
      <c r="D934" s="2">
        <v>0.609222412109375</v>
      </c>
    </row>
    <row r="935" spans="1:4" x14ac:dyDescent="0.2">
      <c r="A935" s="2">
        <v>6332500000</v>
      </c>
      <c r="B935" s="2">
        <v>-3.700927734375</v>
      </c>
      <c r="C935" s="2">
        <v>0.23046875</v>
      </c>
      <c r="D935" s="2">
        <v>0.63287353515625</v>
      </c>
    </row>
    <row r="936" spans="1:4" x14ac:dyDescent="0.2">
      <c r="A936" s="2">
        <v>6335000000</v>
      </c>
      <c r="B936" s="2">
        <v>-3.7176513671875</v>
      </c>
      <c r="C936" s="2">
        <v>0.211151123046875</v>
      </c>
      <c r="D936" s="2">
        <v>0.61651611328125</v>
      </c>
    </row>
    <row r="937" spans="1:4" x14ac:dyDescent="0.2">
      <c r="A937" s="2">
        <v>6337500000</v>
      </c>
      <c r="B937" s="2">
        <v>-3.70751953125</v>
      </c>
      <c r="C937" s="2">
        <v>0.216766357421875</v>
      </c>
      <c r="D937" s="2">
        <v>0.614410400390625</v>
      </c>
    </row>
    <row r="938" spans="1:4" x14ac:dyDescent="0.2">
      <c r="A938" s="2">
        <v>6340000000</v>
      </c>
      <c r="B938" s="2">
        <v>-3.72509765625</v>
      </c>
      <c r="C938" s="2">
        <v>0.21917724609375</v>
      </c>
      <c r="D938" s="2">
        <v>0.623779296875</v>
      </c>
    </row>
    <row r="939" spans="1:4" x14ac:dyDescent="0.2">
      <c r="A939" s="2">
        <v>6342500000</v>
      </c>
      <c r="B939" s="2">
        <v>-3.720947265625</v>
      </c>
      <c r="C939" s="2">
        <v>0.240478515625</v>
      </c>
      <c r="D939" s="2">
        <v>0.6043701171875</v>
      </c>
    </row>
    <row r="940" spans="1:4" x14ac:dyDescent="0.2">
      <c r="A940" s="2">
        <v>6345000000</v>
      </c>
      <c r="B940" s="2">
        <v>-3.73779296875</v>
      </c>
      <c r="C940" s="2">
        <v>0.215789794921875</v>
      </c>
      <c r="D940" s="2">
        <v>0.619415283203125</v>
      </c>
    </row>
    <row r="941" spans="1:4" x14ac:dyDescent="0.2">
      <c r="A941" s="2">
        <v>6347500000</v>
      </c>
      <c r="B941" s="2">
        <v>-3.73046875</v>
      </c>
      <c r="C941" s="2">
        <v>0.2432861328125</v>
      </c>
      <c r="D941" s="2">
        <v>0.611846923828125</v>
      </c>
    </row>
    <row r="942" spans="1:4" x14ac:dyDescent="0.2">
      <c r="A942" s="2">
        <v>6350000000</v>
      </c>
      <c r="B942" s="2">
        <v>-3.73193359375</v>
      </c>
      <c r="C942" s="2">
        <v>0.23468017578125</v>
      </c>
      <c r="D942" s="2">
        <v>0.602813720703125</v>
      </c>
    </row>
    <row r="943" spans="1:4" x14ac:dyDescent="0.2">
      <c r="A943" s="2">
        <v>6352500000</v>
      </c>
      <c r="B943" s="2">
        <v>-3.732666015625</v>
      </c>
      <c r="C943" s="2">
        <v>0.2186279296875</v>
      </c>
      <c r="D943" s="2">
        <v>0.601409912109375</v>
      </c>
    </row>
    <row r="944" spans="1:4" x14ac:dyDescent="0.2">
      <c r="A944" s="2">
        <v>6355000000</v>
      </c>
      <c r="B944" s="2">
        <v>-3.7479248046875</v>
      </c>
      <c r="C944" s="2">
        <v>0.233001708984375</v>
      </c>
      <c r="D944" s="2">
        <v>0.584381103515625</v>
      </c>
    </row>
    <row r="945" spans="1:4" x14ac:dyDescent="0.2">
      <c r="A945" s="2">
        <v>6357500000</v>
      </c>
      <c r="B945" s="2">
        <v>-3.755126953125</v>
      </c>
      <c r="C945" s="2">
        <v>0.2484130859375</v>
      </c>
      <c r="D945" s="2">
        <v>0.6080322265625</v>
      </c>
    </row>
    <row r="946" spans="1:4" x14ac:dyDescent="0.2">
      <c r="A946" s="2">
        <v>6360000000</v>
      </c>
      <c r="B946" s="2">
        <v>-3.761474609375</v>
      </c>
      <c r="C946" s="2">
        <v>0.251373291015625</v>
      </c>
      <c r="D946" s="2">
        <v>0.592803955078125</v>
      </c>
    </row>
    <row r="947" spans="1:4" x14ac:dyDescent="0.2">
      <c r="A947" s="2">
        <v>6362500000</v>
      </c>
      <c r="B947" s="2">
        <v>-3.775146484375</v>
      </c>
      <c r="C947" s="2">
        <v>0.252655029296875</v>
      </c>
      <c r="D947" s="2">
        <v>0.60260009765625</v>
      </c>
    </row>
    <row r="948" spans="1:4" x14ac:dyDescent="0.2">
      <c r="A948" s="2">
        <v>6365000000</v>
      </c>
      <c r="B948" s="2">
        <v>-3.790771484375</v>
      </c>
      <c r="C948" s="2">
        <v>0.249755859375</v>
      </c>
      <c r="D948" s="2">
        <v>0.584869384765625</v>
      </c>
    </row>
    <row r="949" spans="1:4" x14ac:dyDescent="0.2">
      <c r="A949" s="2">
        <v>6367500000</v>
      </c>
      <c r="B949" s="2">
        <v>-3.8026123046875</v>
      </c>
      <c r="C949" s="2">
        <v>0.255096435546875</v>
      </c>
      <c r="D949" s="2">
        <v>0.613250732421875</v>
      </c>
    </row>
    <row r="950" spans="1:4" x14ac:dyDescent="0.2">
      <c r="A950" s="2">
        <v>6370000000</v>
      </c>
      <c r="B950" s="2">
        <v>-3.812744140625</v>
      </c>
      <c r="C950" s="2">
        <v>0.270355224609375</v>
      </c>
      <c r="D950" s="2">
        <v>0.589202880859375</v>
      </c>
    </row>
    <row r="951" spans="1:4" x14ac:dyDescent="0.2">
      <c r="A951" s="2">
        <v>6372500000</v>
      </c>
      <c r="B951" s="2">
        <v>-3.810791015625</v>
      </c>
      <c r="C951" s="2">
        <v>0.271728515625</v>
      </c>
      <c r="D951" s="2">
        <v>0.581512451171875</v>
      </c>
    </row>
    <row r="952" spans="1:4" x14ac:dyDescent="0.2">
      <c r="A952" s="2">
        <v>6375000000</v>
      </c>
      <c r="B952" s="2">
        <v>-3.807861328125</v>
      </c>
      <c r="C952" s="2">
        <v>0.26751708984375</v>
      </c>
      <c r="D952" s="2">
        <v>0.5965576171875</v>
      </c>
    </row>
    <row r="953" spans="1:4" x14ac:dyDescent="0.2">
      <c r="A953" s="2">
        <v>6377500000</v>
      </c>
      <c r="B953" s="2">
        <v>-3.8017578125</v>
      </c>
      <c r="C953" s="2">
        <v>0.261322021484375</v>
      </c>
      <c r="D953" s="2">
        <v>0.587005615234375</v>
      </c>
    </row>
    <row r="954" spans="1:4" x14ac:dyDescent="0.2">
      <c r="A954" s="2">
        <v>6380000000</v>
      </c>
      <c r="B954" s="2">
        <v>-3.806640625</v>
      </c>
      <c r="C954" s="2">
        <v>0.28662109375</v>
      </c>
      <c r="D954" s="2">
        <v>0.576171875</v>
      </c>
    </row>
    <row r="955" spans="1:4" x14ac:dyDescent="0.2">
      <c r="A955" s="2">
        <v>6382500000</v>
      </c>
      <c r="B955" s="2">
        <v>-3.806396484375</v>
      </c>
      <c r="C955" s="2">
        <v>0.264190673828125</v>
      </c>
      <c r="D955" s="2">
        <v>0.586944580078125</v>
      </c>
    </row>
    <row r="956" spans="1:4" x14ac:dyDescent="0.2">
      <c r="A956" s="2">
        <v>6385000000</v>
      </c>
      <c r="B956" s="2">
        <v>-3.822021484375</v>
      </c>
      <c r="C956" s="2">
        <v>0.26678466796875</v>
      </c>
      <c r="D956" s="2">
        <v>0.57171630859375</v>
      </c>
    </row>
    <row r="957" spans="1:4" x14ac:dyDescent="0.2">
      <c r="A957" s="2">
        <v>6387500000</v>
      </c>
      <c r="B957" s="2">
        <v>-3.812255859375</v>
      </c>
      <c r="C957" s="2">
        <v>0.308135986328125</v>
      </c>
      <c r="D957" s="2">
        <v>0.5618896484375</v>
      </c>
    </row>
    <row r="958" spans="1:4" x14ac:dyDescent="0.2">
      <c r="A958" s="2">
        <v>6390000000</v>
      </c>
      <c r="B958" s="2">
        <v>-3.8353271484375</v>
      </c>
      <c r="C958" s="2">
        <v>0.2825927734375</v>
      </c>
      <c r="D958" s="2">
        <v>0.580352783203125</v>
      </c>
    </row>
    <row r="959" spans="1:4" x14ac:dyDescent="0.2">
      <c r="A959" s="2">
        <v>6392500000</v>
      </c>
      <c r="B959" s="2">
        <v>-3.8477783203125</v>
      </c>
      <c r="C959" s="2">
        <v>0.287078857421875</v>
      </c>
      <c r="D959" s="2">
        <v>0.5823974609375</v>
      </c>
    </row>
    <row r="960" spans="1:4" x14ac:dyDescent="0.2">
      <c r="A960" s="2">
        <v>6395000000</v>
      </c>
      <c r="B960" s="2">
        <v>-3.8450927734375</v>
      </c>
      <c r="C960" s="2">
        <v>0.28582763671875</v>
      </c>
      <c r="D960" s="2">
        <v>0.576690673828125</v>
      </c>
    </row>
    <row r="961" spans="1:4" x14ac:dyDescent="0.2">
      <c r="A961" s="2">
        <v>6397500000</v>
      </c>
      <c r="B961" s="2">
        <v>-3.8653564453125</v>
      </c>
      <c r="C961" s="2">
        <v>0.29949951171875</v>
      </c>
      <c r="D961" s="2">
        <v>0.56195068359375</v>
      </c>
    </row>
    <row r="962" spans="1:4" x14ac:dyDescent="0.2">
      <c r="A962" s="2">
        <v>6400000000</v>
      </c>
      <c r="B962" s="2">
        <v>-3.8690185546875</v>
      </c>
      <c r="C962" s="2">
        <v>0.29144287109375</v>
      </c>
      <c r="D962" s="2">
        <v>0.581512451171875</v>
      </c>
    </row>
    <row r="963" spans="1:4" x14ac:dyDescent="0.2">
      <c r="A963" s="2">
        <v>6402500000</v>
      </c>
      <c r="B963" s="2">
        <v>-3.867431640625</v>
      </c>
      <c r="C963" s="2">
        <v>0.300872802734375</v>
      </c>
      <c r="D963" s="2">
        <v>0.569732666015625</v>
      </c>
    </row>
    <row r="964" spans="1:4" x14ac:dyDescent="0.2">
      <c r="A964" s="2">
        <v>6405000000</v>
      </c>
      <c r="B964" s="2">
        <v>-3.8817138671875</v>
      </c>
      <c r="C964" s="2">
        <v>0.31640625</v>
      </c>
      <c r="D964" s="2">
        <v>0.549102783203125</v>
      </c>
    </row>
    <row r="965" spans="1:4" x14ac:dyDescent="0.2">
      <c r="A965" s="2">
        <v>6407500000</v>
      </c>
      <c r="B965" s="2">
        <v>-3.8829345703125</v>
      </c>
      <c r="C965" s="2">
        <v>0.3057861328125</v>
      </c>
      <c r="D965" s="2">
        <v>0.57147216796875</v>
      </c>
    </row>
    <row r="966" spans="1:4" x14ac:dyDescent="0.2">
      <c r="A966" s="2">
        <v>6410000000</v>
      </c>
      <c r="B966" s="2">
        <v>-3.895263671875</v>
      </c>
      <c r="C966" s="2">
        <v>0.285491943359375</v>
      </c>
      <c r="D966" s="2">
        <v>0.56707763671875</v>
      </c>
    </row>
    <row r="967" spans="1:4" x14ac:dyDescent="0.2">
      <c r="A967" s="2">
        <v>6412500000</v>
      </c>
      <c r="B967" s="2">
        <v>-3.908447265625</v>
      </c>
      <c r="C967" s="2">
        <v>0.319549560546875</v>
      </c>
      <c r="D967" s="2">
        <v>0.546051025390625</v>
      </c>
    </row>
    <row r="968" spans="1:4" x14ac:dyDescent="0.2">
      <c r="A968" s="2">
        <v>6415000000</v>
      </c>
      <c r="B968" s="2">
        <v>-3.918212890625</v>
      </c>
      <c r="C968" s="2">
        <v>0.3160400390625</v>
      </c>
      <c r="D968" s="2">
        <v>0.562591552734375</v>
      </c>
    </row>
    <row r="969" spans="1:4" x14ac:dyDescent="0.2">
      <c r="A969" s="2">
        <v>6417500000</v>
      </c>
      <c r="B969" s="2">
        <v>-3.9254150390625</v>
      </c>
      <c r="C969" s="2">
        <v>0.326812744140625</v>
      </c>
      <c r="D969" s="2">
        <v>0.536712646484375</v>
      </c>
    </row>
    <row r="970" spans="1:4" x14ac:dyDescent="0.2">
      <c r="A970" s="2">
        <v>6420000000</v>
      </c>
      <c r="B970" s="2">
        <v>-3.928466796875</v>
      </c>
      <c r="C970" s="2">
        <v>0.32366943359375</v>
      </c>
      <c r="D970" s="2">
        <v>0.5496826171875</v>
      </c>
    </row>
    <row r="971" spans="1:4" x14ac:dyDescent="0.2">
      <c r="A971" s="2">
        <v>6422500000</v>
      </c>
      <c r="B971" s="2">
        <v>-3.94677734375</v>
      </c>
      <c r="C971" s="2">
        <v>0.3212890625</v>
      </c>
      <c r="D971" s="2">
        <v>0.55987548828125</v>
      </c>
    </row>
    <row r="972" spans="1:4" x14ac:dyDescent="0.2">
      <c r="A972" s="2">
        <v>6425000000</v>
      </c>
      <c r="B972" s="2">
        <v>-3.951416015625</v>
      </c>
      <c r="C972" s="2">
        <v>0.316864013671875</v>
      </c>
      <c r="D972" s="2">
        <v>0.539825439453125</v>
      </c>
    </row>
    <row r="973" spans="1:4" x14ac:dyDescent="0.2">
      <c r="A973" s="2">
        <v>6427500000</v>
      </c>
      <c r="B973" s="2">
        <v>-3.9493408203125</v>
      </c>
      <c r="C973" s="2">
        <v>0.330596923828125</v>
      </c>
      <c r="D973" s="2">
        <v>0.535614013671875</v>
      </c>
    </row>
    <row r="974" spans="1:4" x14ac:dyDescent="0.2">
      <c r="A974" s="2">
        <v>6430000000</v>
      </c>
      <c r="B974" s="2">
        <v>-3.952392578125</v>
      </c>
      <c r="C974" s="2">
        <v>0.344451904296875</v>
      </c>
      <c r="D974" s="2">
        <v>0.52203369140625</v>
      </c>
    </row>
    <row r="975" spans="1:4" x14ac:dyDescent="0.2">
      <c r="A975" s="2">
        <v>6432500000</v>
      </c>
      <c r="B975" s="2">
        <v>-3.9586181640625</v>
      </c>
      <c r="C975" s="2">
        <v>0.32635498046875</v>
      </c>
      <c r="D975" s="2">
        <v>0.5379638671875</v>
      </c>
    </row>
    <row r="976" spans="1:4" x14ac:dyDescent="0.2">
      <c r="A976" s="2">
        <v>6435000000</v>
      </c>
      <c r="B976" s="2">
        <v>-3.95361328125</v>
      </c>
      <c r="C976" s="2">
        <v>0.3419189453125</v>
      </c>
      <c r="D976" s="2">
        <v>0.537384033203125</v>
      </c>
    </row>
    <row r="977" spans="1:4" x14ac:dyDescent="0.2">
      <c r="A977" s="2">
        <v>6437500000</v>
      </c>
      <c r="B977" s="2">
        <v>-3.9635009765625</v>
      </c>
      <c r="C977" s="2">
        <v>0.354217529296875</v>
      </c>
      <c r="D977" s="2">
        <v>0.526641845703125</v>
      </c>
    </row>
    <row r="978" spans="1:4" x14ac:dyDescent="0.2">
      <c r="A978" s="2">
        <v>6440000000</v>
      </c>
      <c r="B978" s="2">
        <v>-3.95703125</v>
      </c>
      <c r="C978" s="2">
        <v>0.356903076171875</v>
      </c>
      <c r="D978" s="2">
        <v>0.522613525390625</v>
      </c>
    </row>
    <row r="979" spans="1:4" x14ac:dyDescent="0.2">
      <c r="A979" s="2">
        <v>6442500000</v>
      </c>
      <c r="B979" s="2">
        <v>-3.9803466796875</v>
      </c>
      <c r="C979" s="2">
        <v>0.350677490234375</v>
      </c>
      <c r="D979" s="2">
        <v>0.52056884765625</v>
      </c>
    </row>
    <row r="980" spans="1:4" x14ac:dyDescent="0.2">
      <c r="A980" s="2">
        <v>6445000000</v>
      </c>
      <c r="B980" s="2">
        <v>-3.9931640625</v>
      </c>
      <c r="C980" s="2">
        <v>0.358795166015625</v>
      </c>
      <c r="D980" s="2">
        <v>0.528167724609375</v>
      </c>
    </row>
    <row r="981" spans="1:4" x14ac:dyDescent="0.2">
      <c r="A981" s="2">
        <v>6447500000</v>
      </c>
      <c r="B981" s="2">
        <v>-3.98193359375</v>
      </c>
      <c r="C981" s="2">
        <v>0.371368408203125</v>
      </c>
      <c r="D981" s="2">
        <v>0.51666259765625</v>
      </c>
    </row>
    <row r="982" spans="1:4" x14ac:dyDescent="0.2">
      <c r="A982" s="2">
        <v>6450000000</v>
      </c>
      <c r="B982" s="2">
        <v>-3.992431640625</v>
      </c>
      <c r="C982" s="2">
        <v>0.376007080078125</v>
      </c>
      <c r="D982" s="2">
        <v>0.523162841796875</v>
      </c>
    </row>
    <row r="983" spans="1:4" x14ac:dyDescent="0.2">
      <c r="A983" s="2">
        <v>6452500000</v>
      </c>
      <c r="B983" s="2">
        <v>-3.984375</v>
      </c>
      <c r="C983" s="2">
        <v>0.364471435546875</v>
      </c>
      <c r="D983" s="2">
        <v>0.510528564453125</v>
      </c>
    </row>
    <row r="984" spans="1:4" x14ac:dyDescent="0.2">
      <c r="A984" s="2">
        <v>6455000000</v>
      </c>
      <c r="B984" s="2">
        <v>-3.9923095703125</v>
      </c>
      <c r="C984" s="2">
        <v>0.37530517578125</v>
      </c>
      <c r="D984" s="2">
        <v>0.51702880859375</v>
      </c>
    </row>
    <row r="985" spans="1:4" x14ac:dyDescent="0.2">
      <c r="A985" s="2">
        <v>6457500000</v>
      </c>
      <c r="B985" s="2">
        <v>-3.999267578125</v>
      </c>
      <c r="C985" s="2">
        <v>0.365447998046875</v>
      </c>
      <c r="D985" s="2">
        <v>0.51666259765625</v>
      </c>
    </row>
    <row r="986" spans="1:4" x14ac:dyDescent="0.2">
      <c r="A986" s="2">
        <v>6460000000</v>
      </c>
      <c r="B986" s="2">
        <v>-4.001708984375</v>
      </c>
      <c r="C986" s="2">
        <v>0.378997802734375</v>
      </c>
      <c r="D986" s="2">
        <v>0.51129150390625</v>
      </c>
    </row>
    <row r="987" spans="1:4" x14ac:dyDescent="0.2">
      <c r="A987" s="2">
        <v>6462500000</v>
      </c>
      <c r="B987" s="2">
        <v>-4.019775390625</v>
      </c>
      <c r="C987" s="2">
        <v>0.369964599609375</v>
      </c>
      <c r="D987" s="2">
        <v>0.484222412109375</v>
      </c>
    </row>
    <row r="988" spans="1:4" x14ac:dyDescent="0.2">
      <c r="A988" s="2">
        <v>6465000000</v>
      </c>
      <c r="B988" s="2">
        <v>-4.03125</v>
      </c>
      <c r="C988" s="2">
        <v>0.382232666015625</v>
      </c>
      <c r="D988" s="2">
        <v>0.500335693359375</v>
      </c>
    </row>
    <row r="989" spans="1:4" x14ac:dyDescent="0.2">
      <c r="A989" s="2">
        <v>6467500000</v>
      </c>
      <c r="B989" s="2">
        <v>-4.05029296875</v>
      </c>
      <c r="C989" s="2">
        <v>0.386871337890625</v>
      </c>
      <c r="D989" s="2">
        <v>0.509490966796875</v>
      </c>
    </row>
    <row r="990" spans="1:4" x14ac:dyDescent="0.2">
      <c r="A990" s="2">
        <v>6470000000</v>
      </c>
      <c r="B990" s="2">
        <v>-4.05908203125</v>
      </c>
      <c r="C990" s="2">
        <v>0.37969970703125</v>
      </c>
      <c r="D990" s="2">
        <v>0.485931396484375</v>
      </c>
    </row>
    <row r="991" spans="1:4" x14ac:dyDescent="0.2">
      <c r="A991" s="2">
        <v>6472500000</v>
      </c>
      <c r="B991" s="2">
        <v>-4.0625</v>
      </c>
      <c r="C991" s="2">
        <v>0.3922119140625</v>
      </c>
      <c r="D991" s="2">
        <v>0.499908447265625</v>
      </c>
    </row>
    <row r="992" spans="1:4" x14ac:dyDescent="0.2">
      <c r="A992" s="2">
        <v>6475000000</v>
      </c>
      <c r="B992" s="2">
        <v>-4.07470703125</v>
      </c>
      <c r="C992" s="2">
        <v>0.3900146484375</v>
      </c>
      <c r="D992" s="2">
        <v>0.481292724609375</v>
      </c>
    </row>
    <row r="993" spans="1:4" x14ac:dyDescent="0.2">
      <c r="A993" s="2">
        <v>6477500000</v>
      </c>
      <c r="B993" s="2">
        <v>-4.08984375</v>
      </c>
      <c r="C993" s="2">
        <v>0.385986328125</v>
      </c>
      <c r="D993" s="2">
        <v>0.495697021484375</v>
      </c>
    </row>
    <row r="994" spans="1:4" x14ac:dyDescent="0.2">
      <c r="A994" s="2">
        <v>6480000000</v>
      </c>
      <c r="B994" s="2">
        <v>-4.093017578125</v>
      </c>
      <c r="C994" s="2">
        <v>0.402862548828125</v>
      </c>
      <c r="D994" s="2">
        <v>0.486541748046875</v>
      </c>
    </row>
    <row r="995" spans="1:4" x14ac:dyDescent="0.2">
      <c r="A995" s="2">
        <v>6482500000</v>
      </c>
      <c r="B995" s="2">
        <v>-4.10546875</v>
      </c>
      <c r="C995" s="2">
        <v>0.399688720703125</v>
      </c>
      <c r="D995" s="2">
        <v>0.46197509765625</v>
      </c>
    </row>
    <row r="996" spans="1:4" x14ac:dyDescent="0.2">
      <c r="A996" s="2">
        <v>6485000000</v>
      </c>
      <c r="B996" s="2">
        <v>-4.092041015625</v>
      </c>
      <c r="C996" s="2">
        <v>0.4058837890625</v>
      </c>
      <c r="D996" s="2">
        <v>0.460479736328125</v>
      </c>
    </row>
    <row r="997" spans="1:4" x14ac:dyDescent="0.2">
      <c r="A997" s="2">
        <v>6487500000</v>
      </c>
      <c r="B997" s="2">
        <v>-4.1064453125</v>
      </c>
      <c r="C997" s="2">
        <v>0.40484619140625</v>
      </c>
      <c r="D997" s="2">
        <v>0.462982177734375</v>
      </c>
    </row>
    <row r="998" spans="1:4" x14ac:dyDescent="0.2">
      <c r="A998" s="2">
        <v>6490000000</v>
      </c>
      <c r="B998" s="2">
        <v>-4.12548828125</v>
      </c>
      <c r="C998" s="2">
        <v>0.4178466796875</v>
      </c>
      <c r="D998" s="2">
        <v>0.4656982421875</v>
      </c>
    </row>
    <row r="999" spans="1:4" x14ac:dyDescent="0.2">
      <c r="A999" s="2">
        <v>6492500000</v>
      </c>
      <c r="B999" s="2">
        <v>-4.126220703125</v>
      </c>
      <c r="C999" s="2">
        <v>0.419189453125</v>
      </c>
      <c r="D999" s="2">
        <v>0.48321533203125</v>
      </c>
    </row>
    <row r="1000" spans="1:4" x14ac:dyDescent="0.2">
      <c r="A1000" s="2">
        <v>6495000000</v>
      </c>
      <c r="B1000" s="2">
        <v>-4.12841796875</v>
      </c>
      <c r="C1000" s="2">
        <v>0.406982421875</v>
      </c>
      <c r="D1000" s="2">
        <v>0.457977294921875</v>
      </c>
    </row>
    <row r="1001" spans="1:4" x14ac:dyDescent="0.2">
      <c r="A1001" s="2">
        <v>6497500000</v>
      </c>
      <c r="B1001" s="2">
        <v>-4.123291015625</v>
      </c>
      <c r="C1001" s="2">
        <v>0.414825439453125</v>
      </c>
      <c r="D1001" s="2">
        <v>0.4610595703125</v>
      </c>
    </row>
    <row r="1002" spans="1:4" x14ac:dyDescent="0.2">
      <c r="A1002" s="2">
        <v>6500000000</v>
      </c>
      <c r="B1002" s="2">
        <v>-4.141357421875</v>
      </c>
      <c r="C1002" s="2">
        <v>0.419891357421875</v>
      </c>
      <c r="D1002" s="2">
        <v>0.46807861328125</v>
      </c>
    </row>
    <row r="1003" spans="1:4" x14ac:dyDescent="0.2">
      <c r="A1003" s="2">
        <v>6502500000</v>
      </c>
      <c r="B1003" s="2">
        <v>-4.155517578125</v>
      </c>
      <c r="C1003" s="2">
        <v>0.4312744140625</v>
      </c>
      <c r="D1003" s="2">
        <v>0.44696044921875</v>
      </c>
    </row>
    <row r="1004" spans="1:4" x14ac:dyDescent="0.2">
      <c r="A1004" s="2">
        <v>6505000000</v>
      </c>
      <c r="B1004" s="2">
        <v>-4.148681640625</v>
      </c>
      <c r="C1004" s="2">
        <v>0.430145263671875</v>
      </c>
      <c r="D1004" s="2">
        <v>0.454376220703125</v>
      </c>
    </row>
    <row r="1005" spans="1:4" x14ac:dyDescent="0.2">
      <c r="A1005" s="2">
        <v>6507500000</v>
      </c>
      <c r="B1005" s="2">
        <v>-4.144775390625</v>
      </c>
      <c r="C1005" s="2">
        <v>0.407012939453125</v>
      </c>
      <c r="D1005" s="2">
        <v>0.4571533203125</v>
      </c>
    </row>
    <row r="1006" spans="1:4" x14ac:dyDescent="0.2">
      <c r="A1006" s="2">
        <v>6510000000</v>
      </c>
      <c r="B1006" s="2">
        <v>-4.1484375</v>
      </c>
      <c r="C1006" s="2">
        <v>0.41583251953125</v>
      </c>
      <c r="D1006" s="2">
        <v>0.454833984375</v>
      </c>
    </row>
    <row r="1007" spans="1:4" x14ac:dyDescent="0.2">
      <c r="A1007" s="2">
        <v>6512500000</v>
      </c>
      <c r="B1007" s="2">
        <v>-4.1640625</v>
      </c>
      <c r="C1007" s="2">
        <v>0.42840576171875</v>
      </c>
      <c r="D1007" s="2">
        <v>0.442626953125</v>
      </c>
    </row>
    <row r="1008" spans="1:4" x14ac:dyDescent="0.2">
      <c r="A1008" s="2">
        <v>6515000000</v>
      </c>
      <c r="B1008" s="2">
        <v>-4.17529296875</v>
      </c>
      <c r="C1008" s="2">
        <v>0.442352294921875</v>
      </c>
      <c r="D1008" s="2">
        <v>0.452362060546875</v>
      </c>
    </row>
    <row r="1009" spans="1:4" x14ac:dyDescent="0.2">
      <c r="A1009" s="2">
        <v>6517500000</v>
      </c>
      <c r="B1009" s="2">
        <v>-4.178955078125</v>
      </c>
      <c r="C1009" s="2">
        <v>0.451690673828125</v>
      </c>
      <c r="D1009" s="2">
        <v>0.43292236328125</v>
      </c>
    </row>
    <row r="1010" spans="1:4" x14ac:dyDescent="0.2">
      <c r="A1010" s="2">
        <v>6520000000</v>
      </c>
      <c r="B1010" s="2">
        <v>-4.1962890625</v>
      </c>
      <c r="C1010" s="2">
        <v>0.43133544921875</v>
      </c>
      <c r="D1010" s="2">
        <v>0.42633056640625</v>
      </c>
    </row>
    <row r="1011" spans="1:4" x14ac:dyDescent="0.2">
      <c r="A1011" s="2">
        <v>6522500000</v>
      </c>
      <c r="B1011" s="2">
        <v>-4.202880859375</v>
      </c>
      <c r="C1011" s="2">
        <v>0.44720458984375</v>
      </c>
      <c r="D1011" s="2">
        <v>0.421356201171875</v>
      </c>
    </row>
    <row r="1012" spans="1:4" x14ac:dyDescent="0.2">
      <c r="A1012" s="2">
        <v>6525000000</v>
      </c>
      <c r="B1012" s="2">
        <v>-4.197998046875</v>
      </c>
      <c r="C1012" s="2">
        <v>0.445159912109375</v>
      </c>
      <c r="D1012" s="2">
        <v>0.429901123046875</v>
      </c>
    </row>
    <row r="1013" spans="1:4" x14ac:dyDescent="0.2">
      <c r="A1013" s="2">
        <v>6527500000</v>
      </c>
      <c r="B1013" s="2">
        <v>-4.20458984375</v>
      </c>
      <c r="C1013" s="2">
        <v>0.448150634765625</v>
      </c>
      <c r="D1013" s="2">
        <v>0.426544189453125</v>
      </c>
    </row>
    <row r="1014" spans="1:4" x14ac:dyDescent="0.2">
      <c r="A1014" s="2">
        <v>6530000000</v>
      </c>
      <c r="B1014" s="2">
        <v>-4.205810546875</v>
      </c>
      <c r="C1014" s="2">
        <v>0.4512939453125</v>
      </c>
      <c r="D1014" s="2">
        <v>0.411407470703125</v>
      </c>
    </row>
    <row r="1015" spans="1:4" x14ac:dyDescent="0.2">
      <c r="A1015" s="2">
        <v>6532500000</v>
      </c>
      <c r="B1015" s="2">
        <v>-4.203369140625</v>
      </c>
      <c r="C1015" s="2">
        <v>0.44317626953125</v>
      </c>
      <c r="D1015" s="2">
        <v>0.414306640625</v>
      </c>
    </row>
    <row r="1016" spans="1:4" x14ac:dyDescent="0.2">
      <c r="A1016" s="2">
        <v>6535000000</v>
      </c>
      <c r="B1016" s="2">
        <v>-4.210693359375</v>
      </c>
      <c r="C1016" s="2">
        <v>0.466064453125</v>
      </c>
      <c r="D1016" s="2">
        <v>0.417816162109375</v>
      </c>
    </row>
    <row r="1017" spans="1:4" x14ac:dyDescent="0.2">
      <c r="A1017" s="2">
        <v>6537500000</v>
      </c>
      <c r="B1017" s="2">
        <v>-4.228271484375</v>
      </c>
      <c r="C1017" s="2">
        <v>0.4547119140625</v>
      </c>
      <c r="D1017" s="2">
        <v>0.4041748046875</v>
      </c>
    </row>
    <row r="1018" spans="1:4" x14ac:dyDescent="0.2">
      <c r="A1018" s="2">
        <v>6540000000</v>
      </c>
      <c r="B1018" s="2">
        <v>-4.24365234375</v>
      </c>
      <c r="C1018" s="2">
        <v>0.433837890625</v>
      </c>
      <c r="D1018" s="2">
        <v>0.413787841796875</v>
      </c>
    </row>
    <row r="1019" spans="1:4" x14ac:dyDescent="0.2">
      <c r="A1019" s="2">
        <v>6542500000</v>
      </c>
      <c r="B1019" s="2">
        <v>-4.244873046875</v>
      </c>
      <c r="C1019" s="2">
        <v>0.464447021484375</v>
      </c>
      <c r="D1019" s="2">
        <v>0.41162109375</v>
      </c>
    </row>
    <row r="1020" spans="1:4" x14ac:dyDescent="0.2">
      <c r="A1020" s="2">
        <v>6545000000</v>
      </c>
      <c r="B1020" s="2">
        <v>-4.238525390625</v>
      </c>
      <c r="C1020" s="2">
        <v>0.47283935546875</v>
      </c>
      <c r="D1020" s="2">
        <v>0.412139892578125</v>
      </c>
    </row>
    <row r="1021" spans="1:4" x14ac:dyDescent="0.2">
      <c r="A1021" s="2">
        <v>6547500000</v>
      </c>
      <c r="B1021" s="2">
        <v>-4.26318359375</v>
      </c>
      <c r="C1021" s="2">
        <v>0.4700927734375</v>
      </c>
      <c r="D1021" s="2">
        <v>0.4002685546875</v>
      </c>
    </row>
    <row r="1022" spans="1:4" x14ac:dyDescent="0.2">
      <c r="A1022" s="2">
        <v>6550000000</v>
      </c>
      <c r="B1022" s="2">
        <v>-4.2685546875</v>
      </c>
      <c r="C1022" s="2">
        <v>0.460418701171875</v>
      </c>
      <c r="D1022" s="2">
        <v>0.40142822265625</v>
      </c>
    </row>
    <row r="1023" spans="1:4" x14ac:dyDescent="0.2">
      <c r="A1023" s="2">
        <v>6552500000</v>
      </c>
      <c r="B1023" s="2">
        <v>-4.2666015625</v>
      </c>
      <c r="C1023" s="2">
        <v>0.463348388671875</v>
      </c>
      <c r="D1023" s="2">
        <v>0.410430908203125</v>
      </c>
    </row>
    <row r="1024" spans="1:4" x14ac:dyDescent="0.2">
      <c r="A1024" s="2">
        <v>6555000000</v>
      </c>
      <c r="B1024" s="2">
        <v>-4.26513671875</v>
      </c>
      <c r="C1024" s="2">
        <v>0.466888427734375</v>
      </c>
      <c r="D1024" s="2">
        <v>0.38861083984375</v>
      </c>
    </row>
    <row r="1025" spans="1:4" x14ac:dyDescent="0.2">
      <c r="A1025" s="2">
        <v>6557500000</v>
      </c>
      <c r="B1025" s="2">
        <v>-4.294677734375</v>
      </c>
      <c r="C1025" s="2">
        <v>0.473297119140625</v>
      </c>
      <c r="D1025" s="2">
        <v>0.386871337890625</v>
      </c>
    </row>
    <row r="1026" spans="1:4" x14ac:dyDescent="0.2">
      <c r="A1026" s="2">
        <v>6560000000</v>
      </c>
      <c r="B1026" s="2">
        <v>-4.29296875</v>
      </c>
      <c r="C1026" s="2">
        <v>0.47125244140625</v>
      </c>
      <c r="D1026" s="2">
        <v>0.382598876953125</v>
      </c>
    </row>
    <row r="1027" spans="1:4" x14ac:dyDescent="0.2">
      <c r="A1027" s="2">
        <v>6562500000</v>
      </c>
      <c r="B1027" s="2">
        <v>-4.293212890625</v>
      </c>
      <c r="C1027" s="2">
        <v>0.477081298828125</v>
      </c>
      <c r="D1027" s="2">
        <v>0.37188720703125</v>
      </c>
    </row>
    <row r="1028" spans="1:4" x14ac:dyDescent="0.2">
      <c r="A1028" s="2">
        <v>6565000000</v>
      </c>
      <c r="B1028" s="2">
        <v>-4.302734375</v>
      </c>
      <c r="C1028" s="2">
        <v>0.4901123046875</v>
      </c>
      <c r="D1028" s="2">
        <v>0.38323974609375</v>
      </c>
    </row>
    <row r="1029" spans="1:4" x14ac:dyDescent="0.2">
      <c r="A1029" s="2">
        <v>6567500000</v>
      </c>
      <c r="B1029" s="2">
        <v>-4.308349609375</v>
      </c>
      <c r="C1029" s="2">
        <v>0.455535888671875</v>
      </c>
      <c r="D1029" s="2">
        <v>0.37469482421875</v>
      </c>
    </row>
    <row r="1030" spans="1:4" x14ac:dyDescent="0.2">
      <c r="A1030" s="2">
        <v>6570000000</v>
      </c>
      <c r="B1030" s="2">
        <v>-4.316162109375</v>
      </c>
      <c r="C1030" s="2">
        <v>0.483917236328125</v>
      </c>
      <c r="D1030" s="2">
        <v>0.374908447265625</v>
      </c>
    </row>
    <row r="1031" spans="1:4" x14ac:dyDescent="0.2">
      <c r="A1031" s="2">
        <v>6572500000</v>
      </c>
      <c r="B1031" s="2">
        <v>-4.327392578125</v>
      </c>
      <c r="C1031" s="2">
        <v>0.48681640625</v>
      </c>
      <c r="D1031" s="2">
        <v>0.37237548828125</v>
      </c>
    </row>
    <row r="1032" spans="1:4" x14ac:dyDescent="0.2">
      <c r="A1032" s="2">
        <v>6575000000</v>
      </c>
      <c r="B1032" s="2">
        <v>-4.361083984375</v>
      </c>
      <c r="C1032" s="2">
        <v>0.48712158203125</v>
      </c>
      <c r="D1032" s="2">
        <v>0.36480712890625</v>
      </c>
    </row>
    <row r="1033" spans="1:4" x14ac:dyDescent="0.2">
      <c r="A1033" s="2">
        <v>6577500000</v>
      </c>
      <c r="B1033" s="2">
        <v>-4.380859375</v>
      </c>
      <c r="C1033" s="2">
        <v>0.468231201171875</v>
      </c>
      <c r="D1033" s="2">
        <v>0.3602294921875</v>
      </c>
    </row>
    <row r="1034" spans="1:4" x14ac:dyDescent="0.2">
      <c r="A1034" s="2">
        <v>6580000000</v>
      </c>
      <c r="B1034" s="2">
        <v>-4.38134765625</v>
      </c>
      <c r="C1034" s="2">
        <v>0.500946044921875</v>
      </c>
      <c r="D1034" s="2">
        <v>0.348907470703125</v>
      </c>
    </row>
    <row r="1035" spans="1:4" x14ac:dyDescent="0.2">
      <c r="A1035" s="2">
        <v>6582500000</v>
      </c>
      <c r="B1035" s="2">
        <v>-4.395751953125</v>
      </c>
      <c r="C1035" s="2">
        <v>0.490081787109375</v>
      </c>
      <c r="D1035" s="2">
        <v>0.344635009765625</v>
      </c>
    </row>
    <row r="1036" spans="1:4" x14ac:dyDescent="0.2">
      <c r="A1036" s="2">
        <v>6585000000</v>
      </c>
      <c r="B1036" s="2">
        <v>-4.40478515625</v>
      </c>
      <c r="C1036" s="2">
        <v>0.496795654296875</v>
      </c>
      <c r="D1036" s="2">
        <v>0.352569580078125</v>
      </c>
    </row>
    <row r="1037" spans="1:4" x14ac:dyDescent="0.2">
      <c r="A1037" s="2">
        <v>6587500000</v>
      </c>
      <c r="B1037" s="2">
        <v>-4.42724609375</v>
      </c>
      <c r="C1037" s="2">
        <v>0.500946044921875</v>
      </c>
      <c r="D1037" s="2">
        <v>0.36578369140625</v>
      </c>
    </row>
    <row r="1038" spans="1:4" x14ac:dyDescent="0.2">
      <c r="A1038" s="2">
        <v>6590000000</v>
      </c>
      <c r="B1038" s="2">
        <v>-4.4267578125</v>
      </c>
      <c r="C1038" s="2">
        <v>0.50897216796875</v>
      </c>
      <c r="D1038" s="2">
        <v>0.332763671875</v>
      </c>
    </row>
    <row r="1039" spans="1:4" x14ac:dyDescent="0.2">
      <c r="A1039" s="2">
        <v>6592500000</v>
      </c>
      <c r="B1039" s="2">
        <v>-4.43896484375</v>
      </c>
      <c r="C1039" s="2">
        <v>0.49542236328125</v>
      </c>
      <c r="D1039" s="2">
        <v>0.334197998046875</v>
      </c>
    </row>
    <row r="1040" spans="1:4" x14ac:dyDescent="0.2">
      <c r="A1040" s="2">
        <v>6595000000</v>
      </c>
      <c r="B1040" s="2">
        <v>-4.44873046875</v>
      </c>
      <c r="C1040" s="2">
        <v>0.490570068359375</v>
      </c>
      <c r="D1040" s="2">
        <v>0.3084716796875</v>
      </c>
    </row>
    <row r="1041" spans="1:4" x14ac:dyDescent="0.2">
      <c r="A1041" s="2">
        <v>6597500000</v>
      </c>
      <c r="B1041" s="2">
        <v>-4.4453125</v>
      </c>
      <c r="C1041" s="2">
        <v>0.489776611328125</v>
      </c>
      <c r="D1041" s="2">
        <v>0.31866455078125</v>
      </c>
    </row>
    <row r="1042" spans="1:4" x14ac:dyDescent="0.2">
      <c r="A1042" s="2">
        <v>6600000000</v>
      </c>
      <c r="B1042" s="2">
        <v>-4.431640625</v>
      </c>
      <c r="C1042" s="2">
        <v>0.51708984375</v>
      </c>
      <c r="D1042" s="2">
        <v>0.324798583984375</v>
      </c>
    </row>
    <row r="1043" spans="1:4" x14ac:dyDescent="0.2">
      <c r="A1043" s="2">
        <v>6602500000</v>
      </c>
      <c r="B1043" s="2">
        <v>-4.45263671875</v>
      </c>
      <c r="C1043" s="2">
        <v>0.50531005859375</v>
      </c>
      <c r="D1043" s="2">
        <v>0.305267333984375</v>
      </c>
    </row>
    <row r="1044" spans="1:4" x14ac:dyDescent="0.2">
      <c r="A1044" s="2">
        <v>6605000000</v>
      </c>
      <c r="B1044" s="2">
        <v>-4.460693359375</v>
      </c>
      <c r="C1044" s="2">
        <v>0.50665283203125</v>
      </c>
      <c r="D1044" s="2">
        <v>0.31036376953125</v>
      </c>
    </row>
    <row r="1045" spans="1:4" x14ac:dyDescent="0.2">
      <c r="A1045" s="2">
        <v>6607500000</v>
      </c>
      <c r="B1045" s="2">
        <v>-4.47314453125</v>
      </c>
      <c r="C1045" s="2">
        <v>0.5072021484375</v>
      </c>
      <c r="D1045" s="2">
        <v>0.311798095703125</v>
      </c>
    </row>
    <row r="1046" spans="1:4" x14ac:dyDescent="0.2">
      <c r="A1046" s="2">
        <v>6610000000</v>
      </c>
      <c r="B1046" s="2">
        <v>-4.50732421875</v>
      </c>
      <c r="C1046" s="2">
        <v>0.506622314453125</v>
      </c>
      <c r="D1046" s="2">
        <v>0.30328369140625</v>
      </c>
    </row>
    <row r="1047" spans="1:4" x14ac:dyDescent="0.2">
      <c r="A1047" s="2">
        <v>6612500000</v>
      </c>
      <c r="B1047" s="2">
        <v>-4.51708984375</v>
      </c>
      <c r="C1047" s="2">
        <v>0.515228271484375</v>
      </c>
      <c r="D1047" s="2">
        <v>0.303131103515625</v>
      </c>
    </row>
    <row r="1048" spans="1:4" x14ac:dyDescent="0.2">
      <c r="A1048" s="2">
        <v>6615000000</v>
      </c>
      <c r="B1048" s="2">
        <v>-4.51171875</v>
      </c>
      <c r="C1048" s="2">
        <v>0.51397705078125</v>
      </c>
      <c r="D1048" s="2">
        <v>0.31182861328125</v>
      </c>
    </row>
    <row r="1049" spans="1:4" x14ac:dyDescent="0.2">
      <c r="A1049" s="2">
        <v>6617500000</v>
      </c>
      <c r="B1049" s="2">
        <v>-4.486572265625</v>
      </c>
      <c r="C1049" s="2">
        <v>0.528778076171875</v>
      </c>
      <c r="D1049" s="2">
        <v>0.309326171875</v>
      </c>
    </row>
    <row r="1050" spans="1:4" x14ac:dyDescent="0.2">
      <c r="A1050" s="2">
        <v>6620000000</v>
      </c>
      <c r="B1050" s="2">
        <v>-4.483154296875</v>
      </c>
      <c r="C1050" s="2">
        <v>0.523193359375</v>
      </c>
      <c r="D1050" s="2">
        <v>0.307708740234375</v>
      </c>
    </row>
    <row r="1051" spans="1:4" x14ac:dyDescent="0.2">
      <c r="A1051" s="2">
        <v>6622500000</v>
      </c>
      <c r="B1051" s="2">
        <v>-4.50390625</v>
      </c>
      <c r="C1051" s="2">
        <v>0.5106201171875</v>
      </c>
      <c r="D1051" s="2">
        <v>0.287109375</v>
      </c>
    </row>
    <row r="1052" spans="1:4" x14ac:dyDescent="0.2">
      <c r="A1052" s="2">
        <v>6625000000</v>
      </c>
      <c r="B1052" s="2">
        <v>-4.512451171875</v>
      </c>
      <c r="C1052" s="2">
        <v>0.511322021484375</v>
      </c>
      <c r="D1052" s="2">
        <v>0.294158935546875</v>
      </c>
    </row>
    <row r="1053" spans="1:4" x14ac:dyDescent="0.2">
      <c r="A1053" s="2">
        <v>6627500000</v>
      </c>
      <c r="B1053" s="2">
        <v>-4.52099609375</v>
      </c>
      <c r="C1053" s="2">
        <v>0.520416259765625</v>
      </c>
      <c r="D1053" s="2">
        <v>0.287139892578125</v>
      </c>
    </row>
    <row r="1054" spans="1:4" x14ac:dyDescent="0.2">
      <c r="A1054" s="2">
        <v>6630000000</v>
      </c>
      <c r="B1054" s="2">
        <v>-4.53076171875</v>
      </c>
      <c r="C1054" s="2">
        <v>0.51739501953125</v>
      </c>
      <c r="D1054" s="2">
        <v>0.262359619140625</v>
      </c>
    </row>
    <row r="1055" spans="1:4" x14ac:dyDescent="0.2">
      <c r="A1055" s="2">
        <v>6632500000</v>
      </c>
      <c r="B1055" s="2">
        <v>-4.533935546875</v>
      </c>
      <c r="C1055" s="2">
        <v>0.534027099609375</v>
      </c>
      <c r="D1055" s="2">
        <v>0.26617431640625</v>
      </c>
    </row>
    <row r="1056" spans="1:4" x14ac:dyDescent="0.2">
      <c r="A1056" s="2">
        <v>6635000000</v>
      </c>
      <c r="B1056" s="2">
        <v>-4.544921875</v>
      </c>
      <c r="C1056" s="2">
        <v>0.5345458984375</v>
      </c>
      <c r="D1056" s="2">
        <v>0.28125</v>
      </c>
    </row>
    <row r="1057" spans="1:4" x14ac:dyDescent="0.2">
      <c r="A1057" s="2">
        <v>6637500000</v>
      </c>
      <c r="B1057" s="2">
        <v>-4.555908203125</v>
      </c>
      <c r="C1057" s="2">
        <v>0.538818359375</v>
      </c>
      <c r="D1057" s="2">
        <v>0.282867431640625</v>
      </c>
    </row>
    <row r="1058" spans="1:4" x14ac:dyDescent="0.2">
      <c r="A1058" s="2">
        <v>6640000000</v>
      </c>
      <c r="B1058" s="2">
        <v>-4.58203125</v>
      </c>
      <c r="C1058" s="2">
        <v>0.5247802734375</v>
      </c>
      <c r="D1058" s="2">
        <v>0.26580810546875</v>
      </c>
    </row>
    <row r="1059" spans="1:4" x14ac:dyDescent="0.2">
      <c r="A1059" s="2">
        <v>6642500000</v>
      </c>
      <c r="B1059" s="2">
        <v>-4.60205078125</v>
      </c>
      <c r="C1059" s="2">
        <v>0.524444580078125</v>
      </c>
      <c r="D1059" s="2">
        <v>0.26239013671875</v>
      </c>
    </row>
    <row r="1060" spans="1:4" x14ac:dyDescent="0.2">
      <c r="A1060" s="2">
        <v>6645000000</v>
      </c>
      <c r="B1060" s="2">
        <v>-4.630859375</v>
      </c>
      <c r="C1060" s="2">
        <v>0.521392822265625</v>
      </c>
      <c r="D1060" s="2">
        <v>0.254913330078125</v>
      </c>
    </row>
    <row r="1061" spans="1:4" x14ac:dyDescent="0.2">
      <c r="A1061" s="2">
        <v>6647500000</v>
      </c>
      <c r="B1061" s="2">
        <v>-4.642333984375</v>
      </c>
      <c r="C1061" s="2">
        <v>0.52740478515625</v>
      </c>
      <c r="D1061" s="2">
        <v>0.251983642578125</v>
      </c>
    </row>
    <row r="1062" spans="1:4" x14ac:dyDescent="0.2">
      <c r="A1062" s="2">
        <v>6650000000</v>
      </c>
      <c r="B1062" s="2">
        <v>-4.656005859375</v>
      </c>
      <c r="C1062" s="2">
        <v>0.52496337890625</v>
      </c>
      <c r="D1062" s="2">
        <v>0.256072998046875</v>
      </c>
    </row>
    <row r="1063" spans="1:4" x14ac:dyDescent="0.2">
      <c r="A1063" s="2">
        <v>6652500000</v>
      </c>
      <c r="B1063" s="2">
        <v>-4.65771484375</v>
      </c>
      <c r="C1063" s="2">
        <v>0.536529541015625</v>
      </c>
      <c r="D1063" s="2">
        <v>0.23748779296875</v>
      </c>
    </row>
    <row r="1064" spans="1:4" x14ac:dyDescent="0.2">
      <c r="A1064" s="2">
        <v>6655000000</v>
      </c>
      <c r="B1064" s="2">
        <v>-4.68017578125</v>
      </c>
      <c r="C1064" s="2">
        <v>0.534271240234375</v>
      </c>
      <c r="D1064" s="2">
        <v>0.238494873046875</v>
      </c>
    </row>
    <row r="1065" spans="1:4" x14ac:dyDescent="0.2">
      <c r="A1065" s="2">
        <v>6657500000</v>
      </c>
      <c r="B1065" s="2">
        <v>-4.70751953125</v>
      </c>
      <c r="C1065" s="2">
        <v>0.537628173828125</v>
      </c>
      <c r="D1065" s="2">
        <v>0.238861083984375</v>
      </c>
    </row>
    <row r="1066" spans="1:4" x14ac:dyDescent="0.2">
      <c r="A1066" s="2">
        <v>6660000000</v>
      </c>
      <c r="B1066" s="2">
        <v>-4.724365234375</v>
      </c>
      <c r="C1066" s="2">
        <v>0.538299560546875</v>
      </c>
      <c r="D1066" s="2">
        <v>0.22137451171875</v>
      </c>
    </row>
    <row r="1067" spans="1:4" x14ac:dyDescent="0.2">
      <c r="A1067" s="2">
        <v>6662500000</v>
      </c>
      <c r="B1067" s="2">
        <v>-4.728271484375</v>
      </c>
      <c r="C1067" s="2">
        <v>0.539947509765625</v>
      </c>
      <c r="D1067" s="2">
        <v>0.221954345703125</v>
      </c>
    </row>
    <row r="1068" spans="1:4" x14ac:dyDescent="0.2">
      <c r="A1068" s="2">
        <v>6665000000</v>
      </c>
      <c r="B1068" s="2">
        <v>-4.737548828125</v>
      </c>
      <c r="C1068" s="2">
        <v>0.51324462890625</v>
      </c>
      <c r="D1068" s="2">
        <v>0.207305908203125</v>
      </c>
    </row>
    <row r="1069" spans="1:4" x14ac:dyDescent="0.2">
      <c r="A1069" s="2">
        <v>6667500000</v>
      </c>
      <c r="B1069" s="2">
        <v>-4.738037109375</v>
      </c>
      <c r="C1069" s="2">
        <v>0.535614013671875</v>
      </c>
      <c r="D1069" s="2">
        <v>0.21435546875</v>
      </c>
    </row>
    <row r="1070" spans="1:4" x14ac:dyDescent="0.2">
      <c r="A1070" s="2">
        <v>6670000000</v>
      </c>
      <c r="B1070" s="2">
        <v>-4.7490234375</v>
      </c>
      <c r="C1070" s="2">
        <v>0.536865234375</v>
      </c>
      <c r="D1070" s="2">
        <v>0.216064453125</v>
      </c>
    </row>
    <row r="1071" spans="1:4" x14ac:dyDescent="0.2">
      <c r="A1071" s="2">
        <v>6672500000</v>
      </c>
      <c r="B1071" s="2">
        <v>-4.751708984375</v>
      </c>
      <c r="C1071" s="2">
        <v>0.5447998046875</v>
      </c>
      <c r="D1071" s="2">
        <v>0.193359375</v>
      </c>
    </row>
    <row r="1072" spans="1:4" x14ac:dyDescent="0.2">
      <c r="A1072" s="2">
        <v>6675000000</v>
      </c>
      <c r="B1072" s="2">
        <v>-4.7646484375</v>
      </c>
      <c r="C1072" s="2">
        <v>0.536529541015625</v>
      </c>
      <c r="D1072" s="2">
        <v>0.19580078125</v>
      </c>
    </row>
    <row r="1073" spans="1:4" x14ac:dyDescent="0.2">
      <c r="A1073" s="2">
        <v>6677500000</v>
      </c>
      <c r="B1073" s="2">
        <v>-4.77001953125</v>
      </c>
      <c r="C1073" s="2">
        <v>0.53546142578125</v>
      </c>
      <c r="D1073" s="2">
        <v>0.202392578125</v>
      </c>
    </row>
    <row r="1074" spans="1:4" x14ac:dyDescent="0.2">
      <c r="A1074" s="2">
        <v>6680000000</v>
      </c>
      <c r="B1074" s="2">
        <v>-4.77978515625</v>
      </c>
      <c r="C1074" s="2">
        <v>0.558441162109375</v>
      </c>
      <c r="D1074" s="2">
        <v>0.18646240234375</v>
      </c>
    </row>
    <row r="1075" spans="1:4" x14ac:dyDescent="0.2">
      <c r="A1075" s="2">
        <v>6682500000</v>
      </c>
      <c r="B1075" s="2">
        <v>-4.788330078125</v>
      </c>
      <c r="C1075" s="2">
        <v>0.555419921875</v>
      </c>
      <c r="D1075" s="2">
        <v>0.17987060546875</v>
      </c>
    </row>
    <row r="1076" spans="1:4" x14ac:dyDescent="0.2">
      <c r="A1076" s="2">
        <v>6685000000</v>
      </c>
      <c r="B1076" s="2">
        <v>-4.8046875</v>
      </c>
      <c r="C1076" s="2">
        <v>0.545135498046875</v>
      </c>
      <c r="D1076" s="2">
        <v>0.1854248046875</v>
      </c>
    </row>
    <row r="1077" spans="1:4" x14ac:dyDescent="0.2">
      <c r="A1077" s="2">
        <v>6687500000</v>
      </c>
      <c r="B1077" s="2">
        <v>-4.78857421875</v>
      </c>
      <c r="C1077" s="2">
        <v>0.54718017578125</v>
      </c>
      <c r="D1077" s="2">
        <v>0.191864013671875</v>
      </c>
    </row>
    <row r="1078" spans="1:4" x14ac:dyDescent="0.2">
      <c r="A1078" s="2">
        <v>6690000000</v>
      </c>
      <c r="B1078" s="2">
        <v>-4.79931640625</v>
      </c>
      <c r="C1078" s="2">
        <v>0.5439453125</v>
      </c>
      <c r="D1078" s="2">
        <v>0.17724609375</v>
      </c>
    </row>
    <row r="1079" spans="1:4" x14ac:dyDescent="0.2">
      <c r="A1079" s="2">
        <v>6692500000</v>
      </c>
      <c r="B1079" s="2">
        <v>-4.801025390625</v>
      </c>
      <c r="C1079" s="2">
        <v>0.554595947265625</v>
      </c>
      <c r="D1079" s="2">
        <v>0.17327880859375</v>
      </c>
    </row>
    <row r="1080" spans="1:4" x14ac:dyDescent="0.2">
      <c r="A1080" s="2">
        <v>6695000000</v>
      </c>
      <c r="B1080" s="2">
        <v>-4.808837890625</v>
      </c>
      <c r="C1080" s="2">
        <v>0.55023193359375</v>
      </c>
      <c r="D1080" s="2">
        <v>0.1572265625</v>
      </c>
    </row>
    <row r="1081" spans="1:4" x14ac:dyDescent="0.2">
      <c r="A1081" s="2">
        <v>6697500000</v>
      </c>
      <c r="B1081" s="2">
        <v>-4.809326171875</v>
      </c>
      <c r="C1081" s="2">
        <v>0.554718017578125</v>
      </c>
      <c r="D1081" s="2">
        <v>0.16552734375</v>
      </c>
    </row>
    <row r="1082" spans="1:4" x14ac:dyDescent="0.2">
      <c r="A1082" s="2">
        <v>6700000000</v>
      </c>
      <c r="B1082" s="2">
        <v>-4.81787109375</v>
      </c>
      <c r="C1082" s="2">
        <v>0.5552978515625</v>
      </c>
      <c r="D1082" s="2">
        <v>0.157623291015625</v>
      </c>
    </row>
    <row r="1083" spans="1:4" x14ac:dyDescent="0.2">
      <c r="A1083" s="2">
        <v>6702500000</v>
      </c>
      <c r="B1083" s="2">
        <v>-4.83056640625</v>
      </c>
      <c r="C1083" s="2">
        <v>0.546600341796875</v>
      </c>
      <c r="D1083" s="2">
        <v>0.1695556640625</v>
      </c>
    </row>
    <row r="1084" spans="1:4" x14ac:dyDescent="0.2">
      <c r="A1084" s="2">
        <v>6705000000</v>
      </c>
      <c r="B1084" s="2">
        <v>-4.840087890625</v>
      </c>
      <c r="C1084" s="2">
        <v>0.544464111328125</v>
      </c>
      <c r="D1084" s="2">
        <v>0.151947021484375</v>
      </c>
    </row>
    <row r="1085" spans="1:4" x14ac:dyDescent="0.2">
      <c r="A1085" s="2">
        <v>6707500000</v>
      </c>
      <c r="B1085" s="2">
        <v>-4.8505859375</v>
      </c>
      <c r="C1085" s="2">
        <v>0.553466796875</v>
      </c>
      <c r="D1085" s="2">
        <v>0.142181396484375</v>
      </c>
    </row>
    <row r="1086" spans="1:4" x14ac:dyDescent="0.2">
      <c r="A1086" s="2">
        <v>6710000000</v>
      </c>
      <c r="B1086" s="2">
        <v>-4.870849609375</v>
      </c>
      <c r="C1086" s="2">
        <v>0.54522705078125</v>
      </c>
      <c r="D1086" s="2">
        <v>0.14739990234375</v>
      </c>
    </row>
    <row r="1087" spans="1:4" x14ac:dyDescent="0.2">
      <c r="A1087" s="2">
        <v>6712500000</v>
      </c>
      <c r="B1087" s="2">
        <v>-4.8779296875</v>
      </c>
      <c r="C1087" s="2">
        <v>0.55987548828125</v>
      </c>
      <c r="D1087" s="2">
        <v>0.138427734375</v>
      </c>
    </row>
    <row r="1088" spans="1:4" x14ac:dyDescent="0.2">
      <c r="A1088" s="2">
        <v>6715000000</v>
      </c>
      <c r="B1088" s="2">
        <v>-4.8974609375</v>
      </c>
      <c r="C1088" s="2">
        <v>0.558685302734375</v>
      </c>
      <c r="D1088" s="2">
        <v>0.109588623046875</v>
      </c>
    </row>
    <row r="1089" spans="1:4" x14ac:dyDescent="0.2">
      <c r="A1089" s="2">
        <v>6717500000</v>
      </c>
      <c r="B1089" s="2">
        <v>-4.92236328125</v>
      </c>
      <c r="C1089" s="2">
        <v>0.55523681640625</v>
      </c>
      <c r="D1089" s="2">
        <v>0.13226318359375</v>
      </c>
    </row>
    <row r="1090" spans="1:4" x14ac:dyDescent="0.2">
      <c r="A1090" s="2">
        <v>6720000000</v>
      </c>
      <c r="B1090" s="2">
        <v>-4.9453125</v>
      </c>
      <c r="C1090" s="2">
        <v>0.553009033203125</v>
      </c>
      <c r="D1090" s="2">
        <v>0.10498046875</v>
      </c>
    </row>
    <row r="1091" spans="1:4" x14ac:dyDescent="0.2">
      <c r="A1091" s="2">
        <v>6722500000</v>
      </c>
      <c r="B1091" s="2">
        <v>-4.968505859375</v>
      </c>
      <c r="C1091" s="2">
        <v>0.563751220703125</v>
      </c>
      <c r="D1091" s="2">
        <v>0.109405517578125</v>
      </c>
    </row>
    <row r="1092" spans="1:4" x14ac:dyDescent="0.2">
      <c r="A1092" s="2">
        <v>6725000000</v>
      </c>
      <c r="B1092" s="2">
        <v>-4.9853515625</v>
      </c>
      <c r="C1092" s="2">
        <v>0.562103271484375</v>
      </c>
      <c r="D1092" s="2">
        <v>0.112030029296875</v>
      </c>
    </row>
    <row r="1093" spans="1:4" x14ac:dyDescent="0.2">
      <c r="A1093" s="2">
        <v>6727500000</v>
      </c>
      <c r="B1093" s="2">
        <v>-4.99560546875</v>
      </c>
      <c r="C1093" s="2">
        <v>0.5535888671875</v>
      </c>
      <c r="D1093" s="2">
        <v>0.107208251953125</v>
      </c>
    </row>
    <row r="1094" spans="1:4" x14ac:dyDescent="0.2">
      <c r="A1094" s="2">
        <v>6730000000</v>
      </c>
      <c r="B1094" s="2">
        <v>-5.0126953125</v>
      </c>
      <c r="C1094" s="2">
        <v>0.54998779296875</v>
      </c>
      <c r="D1094" s="2">
        <v>8.984375E-2</v>
      </c>
    </row>
    <row r="1095" spans="1:4" x14ac:dyDescent="0.2">
      <c r="A1095" s="2">
        <v>6732500000</v>
      </c>
      <c r="B1095" s="2">
        <v>-5.03564453125</v>
      </c>
      <c r="C1095" s="2">
        <v>0.558502197265625</v>
      </c>
      <c r="D1095" s="2">
        <v>8.184814453125E-2</v>
      </c>
    </row>
    <row r="1096" spans="1:4" x14ac:dyDescent="0.2">
      <c r="A1096" s="2">
        <v>6735000000</v>
      </c>
      <c r="B1096" s="2">
        <v>-5.05517578125</v>
      </c>
      <c r="C1096" s="2">
        <v>0.551300048828125</v>
      </c>
      <c r="D1096" s="2">
        <v>9.28955078125E-2</v>
      </c>
    </row>
    <row r="1097" spans="1:4" x14ac:dyDescent="0.2">
      <c r="A1097" s="2">
        <v>6737500000</v>
      </c>
      <c r="B1097" s="2">
        <v>-5.06884765625</v>
      </c>
      <c r="C1097" s="2">
        <v>0.537689208984375</v>
      </c>
      <c r="D1097" s="2">
        <v>8.9630126953125E-2</v>
      </c>
    </row>
    <row r="1098" spans="1:4" x14ac:dyDescent="0.2">
      <c r="A1098" s="2">
        <v>6740000000</v>
      </c>
      <c r="B1098" s="2">
        <v>-5.088134765625</v>
      </c>
      <c r="C1098" s="2">
        <v>0.546478271484375</v>
      </c>
      <c r="D1098" s="2">
        <v>8.7982177734375E-2</v>
      </c>
    </row>
    <row r="1099" spans="1:4" x14ac:dyDescent="0.2">
      <c r="A1099" s="2">
        <v>6742500000</v>
      </c>
      <c r="B1099" s="2">
        <v>-5.107177734375</v>
      </c>
      <c r="C1099" s="2">
        <v>0.547149658203125</v>
      </c>
      <c r="D1099" s="2">
        <v>7.061767578125E-2</v>
      </c>
    </row>
    <row r="1100" spans="1:4" x14ac:dyDescent="0.2">
      <c r="A1100" s="2">
        <v>6745000000</v>
      </c>
      <c r="B1100" s="2">
        <v>-5.153564453125</v>
      </c>
      <c r="C1100" s="2">
        <v>0.549560546875</v>
      </c>
      <c r="D1100" s="2">
        <v>6.7047119140625E-2</v>
      </c>
    </row>
    <row r="1101" spans="1:4" x14ac:dyDescent="0.2">
      <c r="A1101" s="2">
        <v>6747500000</v>
      </c>
      <c r="B1101" s="2">
        <v>-5.18603515625</v>
      </c>
      <c r="C1101" s="2">
        <v>0.54986572265625</v>
      </c>
      <c r="D1101" s="2">
        <v>6.65283203125E-2</v>
      </c>
    </row>
    <row r="1102" spans="1:4" x14ac:dyDescent="0.2">
      <c r="A1102" s="2">
        <v>6750000000</v>
      </c>
      <c r="B1102" s="2">
        <v>-5.193115234375</v>
      </c>
      <c r="C1102" s="2">
        <v>0.549896240234375</v>
      </c>
      <c r="D1102" s="2">
        <v>5.6884765625E-2</v>
      </c>
    </row>
    <row r="1103" spans="1:4" x14ac:dyDescent="0.2">
      <c r="A1103" s="2">
        <v>6752500000</v>
      </c>
      <c r="B1103" s="2">
        <v>-5.203369140625</v>
      </c>
      <c r="C1103" s="2">
        <v>0.5364990234375</v>
      </c>
      <c r="D1103" s="2">
        <v>6.024169921875E-2</v>
      </c>
    </row>
    <row r="1104" spans="1:4" x14ac:dyDescent="0.2">
      <c r="A1104" s="2">
        <v>6755000000</v>
      </c>
      <c r="B1104" s="2">
        <v>-5.213623046875</v>
      </c>
      <c r="C1104" s="2">
        <v>0.55267333984375</v>
      </c>
      <c r="D1104" s="2">
        <v>5.1513671875E-2</v>
      </c>
    </row>
    <row r="1105" spans="1:4" x14ac:dyDescent="0.2">
      <c r="A1105" s="2">
        <v>6757500000</v>
      </c>
      <c r="B1105" s="2">
        <v>-5.234130859375</v>
      </c>
      <c r="C1105" s="2">
        <v>0.55218505859375</v>
      </c>
      <c r="D1105" s="2">
        <v>5.0018310546875E-2</v>
      </c>
    </row>
    <row r="1106" spans="1:4" x14ac:dyDescent="0.2">
      <c r="A1106" s="2">
        <v>6760000000</v>
      </c>
      <c r="B1106" s="2">
        <v>-5.242919921875</v>
      </c>
      <c r="C1106" s="2">
        <v>0.548126220703125</v>
      </c>
      <c r="D1106" s="2">
        <v>4.0863037109375E-2</v>
      </c>
    </row>
    <row r="1107" spans="1:4" x14ac:dyDescent="0.2">
      <c r="A1107" s="2">
        <v>6762500000</v>
      </c>
      <c r="B1107" s="2">
        <v>-5.25244140625</v>
      </c>
      <c r="C1107" s="2">
        <v>0.54150390625</v>
      </c>
      <c r="D1107" s="2">
        <v>3.033447265625E-2</v>
      </c>
    </row>
    <row r="1108" spans="1:4" x14ac:dyDescent="0.2">
      <c r="A1108" s="2">
        <v>6765000000</v>
      </c>
      <c r="B1108" s="2">
        <v>-5.274169921875</v>
      </c>
      <c r="C1108" s="2">
        <v>0.523895263671875</v>
      </c>
      <c r="D1108" s="2">
        <v>2.28271484375E-2</v>
      </c>
    </row>
    <row r="1109" spans="1:4" x14ac:dyDescent="0.2">
      <c r="A1109" s="2">
        <v>6767500000</v>
      </c>
      <c r="B1109" s="2">
        <v>-5.298828125</v>
      </c>
      <c r="C1109" s="2">
        <v>0.5374755859375</v>
      </c>
      <c r="D1109" s="2">
        <v>1.5289306640625E-2</v>
      </c>
    </row>
    <row r="1110" spans="1:4" x14ac:dyDescent="0.2">
      <c r="A1110" s="2">
        <v>6770000000</v>
      </c>
      <c r="B1110" s="2">
        <v>-5.324462890625</v>
      </c>
      <c r="C1110" s="2">
        <v>0.55474853515625</v>
      </c>
      <c r="D1110" s="2">
        <v>4.1229248046875E-2</v>
      </c>
    </row>
    <row r="1111" spans="1:4" x14ac:dyDescent="0.2">
      <c r="A1111" s="2">
        <v>6772500000</v>
      </c>
      <c r="B1111" s="2">
        <v>-5.343994140625</v>
      </c>
      <c r="C1111" s="2">
        <v>0.545623779296875</v>
      </c>
      <c r="D1111" s="2">
        <v>2.1697998046875E-2</v>
      </c>
    </row>
    <row r="1112" spans="1:4" x14ac:dyDescent="0.2">
      <c r="A1112" s="2">
        <v>6775000000</v>
      </c>
      <c r="B1112" s="2">
        <v>-5.36962890625</v>
      </c>
      <c r="C1112" s="2">
        <v>0.553375244140625</v>
      </c>
      <c r="D1112" s="2">
        <v>2.655029296875E-3</v>
      </c>
    </row>
    <row r="1113" spans="1:4" x14ac:dyDescent="0.2">
      <c r="A1113" s="2">
        <v>6777500000</v>
      </c>
      <c r="B1113" s="2">
        <v>-5.404052734375</v>
      </c>
      <c r="C1113" s="2">
        <v>0.53680419921875</v>
      </c>
      <c r="D1113" s="2">
        <v>1.165771484375E-2</v>
      </c>
    </row>
    <row r="1114" spans="1:4" x14ac:dyDescent="0.2">
      <c r="A1114" s="2">
        <v>6780000000</v>
      </c>
      <c r="B1114" s="2">
        <v>-5.43017578125</v>
      </c>
      <c r="C1114" s="2">
        <v>0.5357666015625</v>
      </c>
      <c r="D1114" s="2">
        <v>-6.256103515625E-3</v>
      </c>
    </row>
    <row r="1115" spans="1:4" x14ac:dyDescent="0.2">
      <c r="A1115" s="2">
        <v>6782500000</v>
      </c>
      <c r="B1115" s="2">
        <v>-5.457763671875</v>
      </c>
      <c r="C1115" s="2">
        <v>0.543365478515625</v>
      </c>
      <c r="D1115" s="2">
        <v>8.85009765625E-3</v>
      </c>
    </row>
    <row r="1116" spans="1:4" x14ac:dyDescent="0.2">
      <c r="A1116" s="2">
        <v>6785000000</v>
      </c>
      <c r="B1116" s="2">
        <v>-5.50341796875</v>
      </c>
      <c r="C1116" s="2">
        <v>0.52862548828125</v>
      </c>
      <c r="D1116" s="2">
        <v>-2.288818359375E-3</v>
      </c>
    </row>
    <row r="1117" spans="1:4" x14ac:dyDescent="0.2">
      <c r="A1117" s="2">
        <v>6787500000</v>
      </c>
      <c r="B1117" s="2">
        <v>-5.517822265625</v>
      </c>
      <c r="C1117" s="2">
        <v>0.52764892578125</v>
      </c>
      <c r="D1117" s="2">
        <v>-3.0517578125E-3</v>
      </c>
    </row>
    <row r="1118" spans="1:4" x14ac:dyDescent="0.2">
      <c r="A1118" s="2">
        <v>6790000000</v>
      </c>
      <c r="B1118" s="2">
        <v>-5.542724609375</v>
      </c>
      <c r="C1118" s="2">
        <v>0.52593994140625</v>
      </c>
      <c r="D1118" s="2">
        <v>-2.8350830078125E-2</v>
      </c>
    </row>
    <row r="1119" spans="1:4" x14ac:dyDescent="0.2">
      <c r="A1119" s="2">
        <v>6792500000</v>
      </c>
      <c r="B1119" s="2">
        <v>-5.590576171875</v>
      </c>
      <c r="C1119" s="2">
        <v>0.531341552734375</v>
      </c>
      <c r="D1119" s="2">
        <v>-3.0303955078125E-2</v>
      </c>
    </row>
    <row r="1120" spans="1:4" x14ac:dyDescent="0.2">
      <c r="A1120" s="2">
        <v>6795000000</v>
      </c>
      <c r="B1120" s="2">
        <v>-5.627685546875</v>
      </c>
      <c r="C1120" s="2">
        <v>0.51318359375</v>
      </c>
      <c r="D1120" s="2">
        <v>-1.1260986328125E-2</v>
      </c>
    </row>
    <row r="1121" spans="1:4" x14ac:dyDescent="0.2">
      <c r="A1121" s="2">
        <v>6797500000</v>
      </c>
      <c r="B1121" s="2">
        <v>-5.670654296875</v>
      </c>
      <c r="C1121" s="2">
        <v>0.51702880859375</v>
      </c>
      <c r="D1121" s="2">
        <v>-4.3548583984375E-2</v>
      </c>
    </row>
    <row r="1122" spans="1:4" x14ac:dyDescent="0.2">
      <c r="A1122" s="2">
        <v>6800000000</v>
      </c>
      <c r="B1122" s="2">
        <v>-5.701171875</v>
      </c>
      <c r="C1122" s="2">
        <v>0.526611328125</v>
      </c>
      <c r="D1122" s="2">
        <v>-1.9989013671875E-2</v>
      </c>
    </row>
    <row r="1123" spans="1:4" x14ac:dyDescent="0.2">
      <c r="A1123" s="2">
        <v>6802500000</v>
      </c>
      <c r="B1123" s="2">
        <v>-5.731689453125</v>
      </c>
      <c r="C1123" s="2">
        <v>0.519622802734375</v>
      </c>
      <c r="D1123" s="2">
        <v>-3.472900390625E-2</v>
      </c>
    </row>
    <row r="1124" spans="1:4" x14ac:dyDescent="0.2">
      <c r="A1124" s="2">
        <v>6805000000</v>
      </c>
      <c r="B1124" s="2">
        <v>-5.7763671875</v>
      </c>
      <c r="C1124" s="2">
        <v>0.491485595703125</v>
      </c>
      <c r="D1124" s="2">
        <v>-6.69097900390625E-2</v>
      </c>
    </row>
    <row r="1125" spans="1:4" x14ac:dyDescent="0.2">
      <c r="A1125" s="2">
        <v>6807500000</v>
      </c>
      <c r="B1125" s="2">
        <v>-5.80419921875</v>
      </c>
      <c r="C1125" s="2">
        <v>0.507354736328125</v>
      </c>
      <c r="D1125" s="2">
        <v>-4.9835205078125E-2</v>
      </c>
    </row>
    <row r="1126" spans="1:4" x14ac:dyDescent="0.2">
      <c r="A1126" s="2">
        <v>6810000000</v>
      </c>
      <c r="B1126" s="2">
        <v>-5.84423828125</v>
      </c>
      <c r="C1126" s="2">
        <v>0.50872802734375</v>
      </c>
      <c r="D1126" s="2">
        <v>-5.8685302734375E-2</v>
      </c>
    </row>
    <row r="1127" spans="1:4" x14ac:dyDescent="0.2">
      <c r="A1127" s="2">
        <v>6812500000</v>
      </c>
      <c r="B1127" s="2">
        <v>-5.874267578125</v>
      </c>
      <c r="C1127" s="2">
        <v>0.50146484375</v>
      </c>
      <c r="D1127" s="2">
        <v>-7.0709228515625E-2</v>
      </c>
    </row>
    <row r="1128" spans="1:4" x14ac:dyDescent="0.2">
      <c r="A1128" s="2">
        <v>6815000000</v>
      </c>
      <c r="B1128" s="2">
        <v>-5.94287109375</v>
      </c>
      <c r="C1128" s="2">
        <v>0.50274658203125</v>
      </c>
      <c r="D1128" s="2">
        <v>-7.16552734375E-2</v>
      </c>
    </row>
    <row r="1129" spans="1:4" x14ac:dyDescent="0.2">
      <c r="A1129" s="2">
        <v>6817500000</v>
      </c>
      <c r="B1129" s="2">
        <v>-5.96044921875</v>
      </c>
      <c r="C1129" s="2">
        <v>0.505462646484375</v>
      </c>
      <c r="D1129" s="2">
        <v>-5.7098388671875E-2</v>
      </c>
    </row>
    <row r="1130" spans="1:4" x14ac:dyDescent="0.2">
      <c r="A1130" s="2">
        <v>6820000000</v>
      </c>
      <c r="B1130" s="2">
        <v>-5.983154296875</v>
      </c>
      <c r="C1130" s="2">
        <v>0.4992828369140625</v>
      </c>
      <c r="D1130" s="2">
        <v>-8.1878662109375E-2</v>
      </c>
    </row>
    <row r="1131" spans="1:4" x14ac:dyDescent="0.2">
      <c r="A1131" s="2">
        <v>6822500000</v>
      </c>
      <c r="B1131" s="2">
        <v>-6.0166015625</v>
      </c>
      <c r="C1131" s="2">
        <v>0.49810791015625</v>
      </c>
      <c r="D1131" s="2">
        <v>-8.20159912109375E-2</v>
      </c>
    </row>
    <row r="1132" spans="1:4" x14ac:dyDescent="0.2">
      <c r="A1132" s="2">
        <v>6825000000</v>
      </c>
      <c r="B1132" s="2">
        <v>-6.068115234375</v>
      </c>
      <c r="C1132" s="2">
        <v>0.49249267578125</v>
      </c>
      <c r="D1132" s="2">
        <v>-7.28302001953125E-2</v>
      </c>
    </row>
    <row r="1133" spans="1:4" x14ac:dyDescent="0.2">
      <c r="A1133" s="2">
        <v>6827500000</v>
      </c>
      <c r="B1133" s="2">
        <v>-6.087890625</v>
      </c>
      <c r="C1133" s="2">
        <v>0.493255615234375</v>
      </c>
      <c r="D1133" s="2">
        <v>-8.465576171875E-2</v>
      </c>
    </row>
    <row r="1134" spans="1:4" x14ac:dyDescent="0.2">
      <c r="A1134" s="2">
        <v>6830000000</v>
      </c>
      <c r="B1134" s="2">
        <v>-6.123046875</v>
      </c>
      <c r="C1134" s="2">
        <v>0.4781036376953125</v>
      </c>
      <c r="D1134" s="2">
        <v>-9.7930908203125E-2</v>
      </c>
    </row>
    <row r="1135" spans="1:4" x14ac:dyDescent="0.2">
      <c r="A1135" s="2">
        <v>6832500000</v>
      </c>
      <c r="B1135" s="2">
        <v>-6.15771484375</v>
      </c>
      <c r="C1135" s="2">
        <v>0.4872894287109375</v>
      </c>
      <c r="D1135" s="2">
        <v>-9.55047607421875E-2</v>
      </c>
    </row>
    <row r="1136" spans="1:4" x14ac:dyDescent="0.2">
      <c r="A1136" s="2">
        <v>6835000000</v>
      </c>
      <c r="B1136" s="2">
        <v>-6.2021484375</v>
      </c>
      <c r="C1136" s="2">
        <v>0.4559478759765625</v>
      </c>
      <c r="D1136" s="2">
        <v>-9.26513671875E-2</v>
      </c>
    </row>
    <row r="1137" spans="1:4" x14ac:dyDescent="0.2">
      <c r="A1137" s="2">
        <v>6837500000</v>
      </c>
      <c r="B1137" s="2">
        <v>-6.236328125</v>
      </c>
      <c r="C1137" s="2">
        <v>0.4828948974609375</v>
      </c>
      <c r="D1137" s="2">
        <v>-0.113739013671875</v>
      </c>
    </row>
    <row r="1138" spans="1:4" x14ac:dyDescent="0.2">
      <c r="A1138" s="2">
        <v>6840000000</v>
      </c>
      <c r="B1138" s="2">
        <v>-6.274169921875</v>
      </c>
      <c r="C1138" s="2">
        <v>0.4837493896484375</v>
      </c>
      <c r="D1138" s="2">
        <v>-0.1107940673828125</v>
      </c>
    </row>
    <row r="1139" spans="1:4" x14ac:dyDescent="0.2">
      <c r="A1139" s="2">
        <v>6842500000</v>
      </c>
      <c r="B1139" s="2">
        <v>-6.314697265625</v>
      </c>
      <c r="C1139" s="2">
        <v>0.480743408203125</v>
      </c>
      <c r="D1139" s="2">
        <v>-0.11199951171875</v>
      </c>
    </row>
    <row r="1140" spans="1:4" x14ac:dyDescent="0.2">
      <c r="A1140" s="2">
        <v>6845000000</v>
      </c>
      <c r="B1140" s="2">
        <v>-6.350830078125</v>
      </c>
      <c r="C1140" s="2">
        <v>0.4556884765625</v>
      </c>
      <c r="D1140" s="2">
        <v>-0.118194580078125</v>
      </c>
    </row>
    <row r="1141" spans="1:4" x14ac:dyDescent="0.2">
      <c r="A1141" s="2">
        <v>6847500000</v>
      </c>
      <c r="B1141" s="2">
        <v>-6.391845703125</v>
      </c>
      <c r="C1141" s="2">
        <v>0.462432861328125</v>
      </c>
      <c r="D1141" s="2">
        <v>-0.117523193359375</v>
      </c>
    </row>
    <row r="1142" spans="1:4" x14ac:dyDescent="0.2">
      <c r="A1142" s="2">
        <v>6850000000</v>
      </c>
      <c r="B1142" s="2">
        <v>-6.433349609375</v>
      </c>
      <c r="C1142" s="2">
        <v>0.45916748046875</v>
      </c>
      <c r="D1142" s="2">
        <v>-0.12481689453125</v>
      </c>
    </row>
    <row r="1143" spans="1:4" x14ac:dyDescent="0.2">
      <c r="A1143" s="2">
        <v>6852500000</v>
      </c>
      <c r="B1143" s="2">
        <v>-6.458984375</v>
      </c>
      <c r="C1143" s="2">
        <v>0.4599609375</v>
      </c>
      <c r="D1143" s="2">
        <v>-0.132049560546875</v>
      </c>
    </row>
    <row r="1144" spans="1:4" x14ac:dyDescent="0.2">
      <c r="A1144" s="2">
        <v>6855000000</v>
      </c>
      <c r="B1144" s="2">
        <v>-6.49072265625</v>
      </c>
      <c r="C1144" s="2">
        <v>0.444549560546875</v>
      </c>
      <c r="D1144" s="2">
        <v>-0.1341552734375</v>
      </c>
    </row>
    <row r="1145" spans="1:4" x14ac:dyDescent="0.2">
      <c r="A1145" s="2">
        <v>6857500000</v>
      </c>
      <c r="B1145" s="2">
        <v>-6.51171875</v>
      </c>
      <c r="C1145" s="2">
        <v>0.455535888671875</v>
      </c>
      <c r="D1145" s="2">
        <v>-0.134613037109375</v>
      </c>
    </row>
    <row r="1146" spans="1:4" x14ac:dyDescent="0.2">
      <c r="A1146" s="2">
        <v>6860000000</v>
      </c>
      <c r="B1146" s="2">
        <v>-6.566650390625</v>
      </c>
      <c r="C1146" s="2">
        <v>0.44989013671875</v>
      </c>
      <c r="D1146" s="2">
        <v>-0.1439208984375</v>
      </c>
    </row>
    <row r="1147" spans="1:4" x14ac:dyDescent="0.2">
      <c r="A1147" s="2">
        <v>6862500000</v>
      </c>
      <c r="B1147" s="2">
        <v>-6.623046875</v>
      </c>
      <c r="C1147" s="2">
        <v>0.441680908203125</v>
      </c>
      <c r="D1147" s="2">
        <v>-0.15264892578125</v>
      </c>
    </row>
    <row r="1148" spans="1:4" x14ac:dyDescent="0.2">
      <c r="A1148" s="2">
        <v>6865000000</v>
      </c>
      <c r="B1148" s="2">
        <v>-6.660888671875</v>
      </c>
      <c r="C1148" s="2">
        <v>0.445953369140625</v>
      </c>
      <c r="D1148" s="2">
        <v>-0.149261474609375</v>
      </c>
    </row>
    <row r="1149" spans="1:4" x14ac:dyDescent="0.2">
      <c r="A1149" s="2">
        <v>6867500000</v>
      </c>
      <c r="B1149" s="2">
        <v>-6.679443359375</v>
      </c>
      <c r="C1149" s="2">
        <v>0.431121826171875</v>
      </c>
      <c r="D1149" s="2">
        <v>-0.1590576171875</v>
      </c>
    </row>
    <row r="1150" spans="1:4" x14ac:dyDescent="0.2">
      <c r="A1150" s="2">
        <v>6870000000</v>
      </c>
      <c r="B1150" s="2">
        <v>-6.72705078125</v>
      </c>
      <c r="C1150" s="2">
        <v>0.429901123046875</v>
      </c>
      <c r="D1150" s="2">
        <v>-0.167388916015625</v>
      </c>
    </row>
    <row r="1151" spans="1:4" x14ac:dyDescent="0.2">
      <c r="A1151" s="2">
        <v>6872500000</v>
      </c>
      <c r="B1151" s="2">
        <v>-6.763916015625</v>
      </c>
      <c r="C1151" s="2">
        <v>0.43585205078125</v>
      </c>
      <c r="D1151" s="2">
        <v>-0.1600341796875</v>
      </c>
    </row>
    <row r="1152" spans="1:4" x14ac:dyDescent="0.2">
      <c r="A1152" s="2">
        <v>6875000000</v>
      </c>
      <c r="B1152" s="2">
        <v>-6.808837890625</v>
      </c>
      <c r="C1152" s="2">
        <v>0.433197021484375</v>
      </c>
      <c r="D1152" s="2">
        <v>-0.173431396484375</v>
      </c>
    </row>
    <row r="1153" spans="1:4" x14ac:dyDescent="0.2">
      <c r="A1153" s="2">
        <v>6877500000</v>
      </c>
      <c r="B1153" s="2">
        <v>-6.850341796875</v>
      </c>
      <c r="C1153" s="2">
        <v>0.40948486328125</v>
      </c>
      <c r="D1153" s="2">
        <v>-0.17816162109375</v>
      </c>
    </row>
    <row r="1154" spans="1:4" x14ac:dyDescent="0.2">
      <c r="A1154" s="2">
        <v>6880000000</v>
      </c>
      <c r="B1154" s="2">
        <v>-6.894775390625</v>
      </c>
      <c r="C1154" s="2">
        <v>0.411407470703125</v>
      </c>
      <c r="D1154" s="2">
        <v>-0.170806884765625</v>
      </c>
    </row>
    <row r="1155" spans="1:4" x14ac:dyDescent="0.2">
      <c r="A1155" s="2">
        <v>6882500000</v>
      </c>
      <c r="B1155" s="2">
        <v>-6.931884765625</v>
      </c>
      <c r="C1155" s="2">
        <v>0.410430908203125</v>
      </c>
      <c r="D1155" s="2">
        <v>-0.1702880859375</v>
      </c>
    </row>
    <row r="1156" spans="1:4" x14ac:dyDescent="0.2">
      <c r="A1156" s="2">
        <v>6885000000</v>
      </c>
      <c r="B1156" s="2">
        <v>-6.976806640625</v>
      </c>
      <c r="C1156" s="2">
        <v>0.41912841796875</v>
      </c>
      <c r="D1156" s="2">
        <v>-0.18572998046875</v>
      </c>
    </row>
    <row r="1157" spans="1:4" x14ac:dyDescent="0.2">
      <c r="A1157" s="2">
        <v>6887500000</v>
      </c>
      <c r="B1157" s="2">
        <v>-7.02294921875</v>
      </c>
      <c r="C1157" s="2">
        <v>0.414215087890625</v>
      </c>
      <c r="D1157" s="2">
        <v>-0.18597412109375</v>
      </c>
    </row>
    <row r="1158" spans="1:4" x14ac:dyDescent="0.2">
      <c r="A1158" s="2">
        <v>6890000000</v>
      </c>
      <c r="B1158" s="2">
        <v>-7.0703125</v>
      </c>
      <c r="C1158" s="2">
        <v>0.394927978515625</v>
      </c>
      <c r="D1158" s="2">
        <v>-0.1812744140625</v>
      </c>
    </row>
    <row r="1159" spans="1:4" x14ac:dyDescent="0.2">
      <c r="A1159" s="2">
        <v>6892500000</v>
      </c>
      <c r="B1159" s="2">
        <v>-7.134765625</v>
      </c>
      <c r="C1159" s="2">
        <v>0.39508056640625</v>
      </c>
      <c r="D1159" s="2">
        <v>-0.199859619140625</v>
      </c>
    </row>
    <row r="1160" spans="1:4" x14ac:dyDescent="0.2">
      <c r="A1160" s="2">
        <v>6895000000</v>
      </c>
      <c r="B1160" s="2">
        <v>-7.2236328125</v>
      </c>
      <c r="C1160" s="2">
        <v>0.39385986328125</v>
      </c>
      <c r="D1160" s="2">
        <v>-0.19232177734375</v>
      </c>
    </row>
    <row r="1161" spans="1:4" x14ac:dyDescent="0.2">
      <c r="A1161" s="2">
        <v>6897500000</v>
      </c>
      <c r="B1161" s="2">
        <v>-7.27734375</v>
      </c>
      <c r="C1161" s="2">
        <v>0.377655029296875</v>
      </c>
      <c r="D1161" s="2">
        <v>-0.20166015625</v>
      </c>
    </row>
    <row r="1162" spans="1:4" x14ac:dyDescent="0.2">
      <c r="A1162" s="2">
        <v>6900000000</v>
      </c>
      <c r="B1162" s="2">
        <v>-7.30078125</v>
      </c>
      <c r="C1162" s="2">
        <v>0.3822021484375</v>
      </c>
      <c r="D1162" s="2">
        <v>-0.208740234375</v>
      </c>
    </row>
    <row r="1163" spans="1:4" x14ac:dyDescent="0.2">
      <c r="A1163" s="2">
        <v>6902500000</v>
      </c>
      <c r="B1163" s="2">
        <v>-7.353759765625</v>
      </c>
      <c r="C1163" s="2">
        <v>0.388427734375</v>
      </c>
      <c r="D1163" s="2">
        <v>-0.204864501953125</v>
      </c>
    </row>
    <row r="1164" spans="1:4" x14ac:dyDescent="0.2">
      <c r="A1164" s="2">
        <v>6905000000</v>
      </c>
      <c r="B1164" s="2">
        <v>-7.4326171875</v>
      </c>
      <c r="C1164" s="2">
        <v>0.3714599609375</v>
      </c>
      <c r="D1164" s="2">
        <v>-0.212646484375</v>
      </c>
    </row>
    <row r="1165" spans="1:4" x14ac:dyDescent="0.2">
      <c r="A1165" s="2">
        <v>6907500000</v>
      </c>
      <c r="B1165" s="2">
        <v>-7.5244140625</v>
      </c>
      <c r="C1165" s="2">
        <v>0.376617431640625</v>
      </c>
      <c r="D1165" s="2">
        <v>-0.20660400390625</v>
      </c>
    </row>
    <row r="1166" spans="1:4" x14ac:dyDescent="0.2">
      <c r="A1166" s="2">
        <v>6910000000</v>
      </c>
      <c r="B1166" s="2">
        <v>-7.5810546875</v>
      </c>
      <c r="C1166" s="2">
        <v>0.356658935546875</v>
      </c>
      <c r="D1166" s="2">
        <v>-0.21990966796875</v>
      </c>
    </row>
    <row r="1167" spans="1:4" x14ac:dyDescent="0.2">
      <c r="A1167" s="2">
        <v>6912500000</v>
      </c>
      <c r="B1167" s="2">
        <v>-7.6220703125</v>
      </c>
      <c r="C1167" s="2">
        <v>0.349517822265625</v>
      </c>
      <c r="D1167" s="2">
        <v>-0.2076416015625</v>
      </c>
    </row>
    <row r="1168" spans="1:4" x14ac:dyDescent="0.2">
      <c r="A1168" s="2">
        <v>6915000000</v>
      </c>
      <c r="B1168" s="2">
        <v>-7.671630859375</v>
      </c>
      <c r="C1168" s="2">
        <v>0.330352783203125</v>
      </c>
      <c r="D1168" s="2">
        <v>-0.207794189453125</v>
      </c>
    </row>
    <row r="1169" spans="1:4" x14ac:dyDescent="0.2">
      <c r="A1169" s="2">
        <v>6917500000</v>
      </c>
      <c r="B1169" s="2">
        <v>-7.71435546875</v>
      </c>
      <c r="C1169" s="2">
        <v>0.3553466796875</v>
      </c>
      <c r="D1169" s="2">
        <v>-0.223907470703125</v>
      </c>
    </row>
    <row r="1170" spans="1:4" x14ac:dyDescent="0.2">
      <c r="A1170" s="2">
        <v>6920000000</v>
      </c>
      <c r="B1170" s="2">
        <v>-7.784423828125</v>
      </c>
      <c r="C1170" s="2">
        <v>0.36553955078125</v>
      </c>
      <c r="D1170" s="2">
        <v>-0.219635009765625</v>
      </c>
    </row>
    <row r="1171" spans="1:4" x14ac:dyDescent="0.2">
      <c r="A1171" s="2">
        <v>6922500000</v>
      </c>
      <c r="B1171" s="2">
        <v>-7.868896484375</v>
      </c>
      <c r="C1171" s="2">
        <v>0.327392578125</v>
      </c>
      <c r="D1171" s="2">
        <v>-0.232696533203125</v>
      </c>
    </row>
    <row r="1172" spans="1:4" x14ac:dyDescent="0.2">
      <c r="A1172" s="2">
        <v>6925000000</v>
      </c>
      <c r="B1172" s="2">
        <v>-7.919921875</v>
      </c>
      <c r="C1172" s="2">
        <v>0.30889892578125</v>
      </c>
      <c r="D1172" s="2">
        <v>-0.22271728515625</v>
      </c>
    </row>
    <row r="1173" spans="1:4" x14ac:dyDescent="0.2">
      <c r="A1173" s="2">
        <v>6927500000</v>
      </c>
      <c r="B1173" s="2">
        <v>-7.983642578125</v>
      </c>
      <c r="C1173" s="2">
        <v>0.32489013671875</v>
      </c>
      <c r="D1173" s="2">
        <v>-0.202850341796875</v>
      </c>
    </row>
    <row r="1174" spans="1:4" x14ac:dyDescent="0.2">
      <c r="A1174" s="2">
        <v>6930000000</v>
      </c>
      <c r="B1174" s="2">
        <v>-8.07177734375</v>
      </c>
      <c r="C1174" s="2">
        <v>0.327301025390625</v>
      </c>
      <c r="D1174" s="2">
        <v>-0.2408447265625</v>
      </c>
    </row>
    <row r="1175" spans="1:4" x14ac:dyDescent="0.2">
      <c r="A1175" s="2">
        <v>6932500000</v>
      </c>
      <c r="B1175" s="2">
        <v>-8.12060546875</v>
      </c>
      <c r="C1175" s="2">
        <v>0.331298828125</v>
      </c>
      <c r="D1175" s="2">
        <v>-0.2261962890625</v>
      </c>
    </row>
    <row r="1176" spans="1:4" x14ac:dyDescent="0.2">
      <c r="A1176" s="2">
        <v>6935000000</v>
      </c>
      <c r="B1176" s="2">
        <v>-8.1630859375</v>
      </c>
      <c r="C1176" s="2">
        <v>0.3138427734375</v>
      </c>
      <c r="D1176" s="2">
        <v>-0.25091552734375</v>
      </c>
    </row>
    <row r="1177" spans="1:4" x14ac:dyDescent="0.2">
      <c r="A1177" s="2">
        <v>6937500000</v>
      </c>
      <c r="B1177" s="2">
        <v>-8.21875</v>
      </c>
      <c r="C1177" s="2">
        <v>0.3232421875</v>
      </c>
      <c r="D1177" s="2">
        <v>-0.240966796875</v>
      </c>
    </row>
    <row r="1178" spans="1:4" x14ac:dyDescent="0.2">
      <c r="A1178" s="2">
        <v>6940000000</v>
      </c>
      <c r="B1178" s="2">
        <v>-8.27099609375</v>
      </c>
      <c r="C1178" s="2">
        <v>0.286895751953125</v>
      </c>
      <c r="D1178" s="2">
        <v>-0.238616943359375</v>
      </c>
    </row>
    <row r="1179" spans="1:4" x14ac:dyDescent="0.2">
      <c r="A1179" s="2">
        <v>6942500000</v>
      </c>
      <c r="B1179" s="2">
        <v>-8.36279296875</v>
      </c>
      <c r="C1179" s="2">
        <v>0.281280517578125</v>
      </c>
      <c r="D1179" s="2">
        <v>-0.2391357421875</v>
      </c>
    </row>
    <row r="1180" spans="1:4" x14ac:dyDescent="0.2">
      <c r="A1180" s="2">
        <v>6945000000</v>
      </c>
      <c r="B1180" s="2">
        <v>-8.42822265625</v>
      </c>
      <c r="C1180" s="2">
        <v>0.309967041015625</v>
      </c>
      <c r="D1180" s="2">
        <v>-0.248779296875</v>
      </c>
    </row>
    <row r="1181" spans="1:4" x14ac:dyDescent="0.2">
      <c r="A1181" s="2">
        <v>6947500000</v>
      </c>
      <c r="B1181" s="2">
        <v>-8.45751953125</v>
      </c>
      <c r="C1181" s="2">
        <v>0.2860107421875</v>
      </c>
      <c r="D1181" s="2">
        <v>-0.246826171875</v>
      </c>
    </row>
    <row r="1182" spans="1:4" x14ac:dyDescent="0.2">
      <c r="A1182" s="2">
        <v>6950000000</v>
      </c>
      <c r="B1182" s="2">
        <v>-8.51318359375</v>
      </c>
      <c r="C1182" s="2">
        <v>0.26922607421875</v>
      </c>
      <c r="D1182" s="2">
        <v>-0.24139404296875</v>
      </c>
    </row>
    <row r="1183" spans="1:4" x14ac:dyDescent="0.2">
      <c r="A1183" s="2">
        <v>6952500000</v>
      </c>
      <c r="B1183" s="2">
        <v>-8.59130859375</v>
      </c>
      <c r="C1183" s="2">
        <v>0.2822265625</v>
      </c>
      <c r="D1183" s="2">
        <v>-0.25579833984375</v>
      </c>
    </row>
    <row r="1184" spans="1:4" x14ac:dyDescent="0.2">
      <c r="A1184" s="2">
        <v>6955000000</v>
      </c>
      <c r="B1184" s="2">
        <v>-8.66162109375</v>
      </c>
      <c r="C1184" s="2">
        <v>0.268585205078125</v>
      </c>
      <c r="D1184" s="2">
        <v>-0.260498046875</v>
      </c>
    </row>
    <row r="1185" spans="1:4" x14ac:dyDescent="0.2">
      <c r="A1185" s="2">
        <v>6957500000</v>
      </c>
      <c r="B1185" s="2">
        <v>-8.76513671875</v>
      </c>
      <c r="C1185" s="2">
        <v>0.24639892578125</v>
      </c>
      <c r="D1185" s="2">
        <v>-0.2481689453125</v>
      </c>
    </row>
    <row r="1186" spans="1:4" x14ac:dyDescent="0.2">
      <c r="A1186" s="2">
        <v>6960000000</v>
      </c>
      <c r="B1186" s="2">
        <v>-8.88037109375</v>
      </c>
      <c r="C1186" s="2">
        <v>0.271209716796875</v>
      </c>
      <c r="D1186" s="2">
        <v>-0.26513671875</v>
      </c>
    </row>
    <row r="1187" spans="1:4" x14ac:dyDescent="0.2">
      <c r="A1187" s="2">
        <v>6962500000</v>
      </c>
      <c r="B1187" s="2">
        <v>-8.9453125</v>
      </c>
      <c r="C1187" s="2">
        <v>0.23760986328125</v>
      </c>
      <c r="D1187" s="2">
        <v>-0.265594482421875</v>
      </c>
    </row>
    <row r="1188" spans="1:4" x14ac:dyDescent="0.2">
      <c r="A1188" s="2">
        <v>6965000000</v>
      </c>
      <c r="B1188" s="2">
        <v>-9</v>
      </c>
      <c r="C1188" s="2">
        <v>0.256317138671875</v>
      </c>
      <c r="D1188" s="2">
        <v>-0.2431640625</v>
      </c>
    </row>
    <row r="1189" spans="1:4" x14ac:dyDescent="0.2">
      <c r="A1189" s="2">
        <v>6967500000</v>
      </c>
      <c r="B1189" s="2">
        <v>-9.103515625</v>
      </c>
      <c r="C1189" s="2">
        <v>0.248687744140625</v>
      </c>
      <c r="D1189" s="2">
        <v>-0.25982666015625</v>
      </c>
    </row>
    <row r="1190" spans="1:4" x14ac:dyDescent="0.2">
      <c r="A1190" s="2">
        <v>6970000000</v>
      </c>
      <c r="B1190" s="2">
        <v>-9.18310546875</v>
      </c>
      <c r="C1190" s="2">
        <v>0.2362060546875</v>
      </c>
      <c r="D1190" s="2">
        <v>-0.249481201171875</v>
      </c>
    </row>
    <row r="1191" spans="1:4" x14ac:dyDescent="0.2">
      <c r="A1191" s="2">
        <v>6972500000</v>
      </c>
      <c r="B1191" s="2">
        <v>-9.26123046875</v>
      </c>
      <c r="C1191" s="2">
        <v>0.23541259765625</v>
      </c>
      <c r="D1191" s="2">
        <v>-0.257354736328125</v>
      </c>
    </row>
    <row r="1192" spans="1:4" x14ac:dyDescent="0.2">
      <c r="A1192" s="2">
        <v>6975000000</v>
      </c>
      <c r="B1192" s="2">
        <v>-9.3525390625</v>
      </c>
      <c r="C1192" s="2">
        <v>0.226959228515625</v>
      </c>
      <c r="D1192" s="2">
        <v>-0.265594482421875</v>
      </c>
    </row>
    <row r="1193" spans="1:4" x14ac:dyDescent="0.2">
      <c r="A1193" s="2">
        <v>6977500000</v>
      </c>
      <c r="B1193" s="2">
        <v>-9.46533203125</v>
      </c>
      <c r="C1193" s="2">
        <v>0.2138671875</v>
      </c>
      <c r="D1193" s="2">
        <v>-0.249053955078125</v>
      </c>
    </row>
    <row r="1194" spans="1:4" x14ac:dyDescent="0.2">
      <c r="A1194" s="2">
        <v>6980000000</v>
      </c>
      <c r="B1194" s="2">
        <v>-9.5439453125</v>
      </c>
      <c r="C1194" s="2">
        <v>0.208831787109375</v>
      </c>
      <c r="D1194" s="2">
        <v>-0.2447509765625</v>
      </c>
    </row>
    <row r="1195" spans="1:4" x14ac:dyDescent="0.2">
      <c r="A1195" s="2">
        <v>6982500000</v>
      </c>
      <c r="B1195" s="2">
        <v>-9.66748046875</v>
      </c>
      <c r="C1195" s="2">
        <v>0.203582763671875</v>
      </c>
      <c r="D1195" s="2">
        <v>-0.258056640625</v>
      </c>
    </row>
    <row r="1196" spans="1:4" x14ac:dyDescent="0.2">
      <c r="A1196" s="2">
        <v>6985000000</v>
      </c>
      <c r="B1196" s="2">
        <v>-9.76123046875</v>
      </c>
      <c r="C1196" s="2">
        <v>0.201324462890625</v>
      </c>
      <c r="D1196" s="2">
        <v>-0.263397216796875</v>
      </c>
    </row>
    <row r="1197" spans="1:4" x14ac:dyDescent="0.2">
      <c r="A1197" s="2">
        <v>6987500000</v>
      </c>
      <c r="B1197" s="2">
        <v>-9.8486328125</v>
      </c>
      <c r="C1197" s="2">
        <v>0.205841064453125</v>
      </c>
      <c r="D1197" s="2">
        <v>-0.251007080078125</v>
      </c>
    </row>
    <row r="1198" spans="1:4" x14ac:dyDescent="0.2">
      <c r="A1198" s="2">
        <v>6990000000</v>
      </c>
      <c r="B1198" s="2">
        <v>-9.94921875</v>
      </c>
      <c r="C1198" s="2">
        <v>0.195037841796875</v>
      </c>
      <c r="D1198" s="2">
        <v>-0.2578125</v>
      </c>
    </row>
    <row r="1199" spans="1:4" x14ac:dyDescent="0.2">
      <c r="A1199" s="2">
        <v>6992500000</v>
      </c>
      <c r="B1199" s="2">
        <v>-10.04248046875</v>
      </c>
      <c r="C1199" s="2">
        <v>0.1885833740234375</v>
      </c>
      <c r="D1199" s="2">
        <v>-0.2463226318359375</v>
      </c>
    </row>
    <row r="1200" spans="1:4" x14ac:dyDescent="0.2">
      <c r="A1200" s="2">
        <v>6995000000</v>
      </c>
      <c r="B1200" s="2">
        <v>-10.15673828125</v>
      </c>
      <c r="C1200" s="2">
        <v>0.176055908203125</v>
      </c>
      <c r="D1200" s="2">
        <v>-0.265777587890625</v>
      </c>
    </row>
    <row r="1201" spans="1:4" x14ac:dyDescent="0.2">
      <c r="A1201" s="2">
        <v>6997500000</v>
      </c>
      <c r="B1201" s="2">
        <v>-10.24755859375</v>
      </c>
      <c r="C1201" s="2">
        <v>0.16143798828125</v>
      </c>
      <c r="D1201" s="2">
        <v>-0.2529296875</v>
      </c>
    </row>
    <row r="1202" spans="1:4" x14ac:dyDescent="0.2">
      <c r="A1202" s="2">
        <v>7000000000</v>
      </c>
      <c r="B1202" s="2">
        <v>-10.28076171875</v>
      </c>
      <c r="C1202" s="2">
        <v>0.162994384765625</v>
      </c>
      <c r="D1202" s="2">
        <v>-0.251617431640625</v>
      </c>
    </row>
    <row r="1203" spans="1:4" x14ac:dyDescent="0.2">
      <c r="A1203" s="2">
        <v>7002500000</v>
      </c>
      <c r="B1203" s="2">
        <v>-10.35888671875</v>
      </c>
      <c r="C1203" s="2">
        <v>0.159942626953125</v>
      </c>
      <c r="D1203" s="2">
        <v>-0.25103759765625</v>
      </c>
    </row>
    <row r="1204" spans="1:4" x14ac:dyDescent="0.2">
      <c r="A1204" s="2">
        <v>7005000000</v>
      </c>
      <c r="B1204" s="2">
        <v>-10.41845703125</v>
      </c>
      <c r="C1204" s="2">
        <v>0.15203857421875</v>
      </c>
      <c r="D1204" s="2">
        <v>-0.254852294921875</v>
      </c>
    </row>
    <row r="1205" spans="1:4" x14ac:dyDescent="0.2">
      <c r="A1205" s="2">
        <v>7007500000</v>
      </c>
      <c r="B1205" s="2">
        <v>-10.515625</v>
      </c>
      <c r="C1205" s="2">
        <v>0.150909423828125</v>
      </c>
      <c r="D1205" s="2">
        <v>-0.256500244140625</v>
      </c>
    </row>
    <row r="1206" spans="1:4" x14ac:dyDescent="0.2">
      <c r="A1206" s="2">
        <v>7010000000</v>
      </c>
      <c r="B1206" s="2">
        <v>-10.60400390625</v>
      </c>
      <c r="C1206" s="2">
        <v>0.144378662109375</v>
      </c>
      <c r="D1206" s="2">
        <v>-0.257720947265625</v>
      </c>
    </row>
    <row r="1207" spans="1:4" x14ac:dyDescent="0.2">
      <c r="A1207" s="2">
        <v>7012500000</v>
      </c>
      <c r="B1207" s="2">
        <v>-10.6884765625</v>
      </c>
      <c r="C1207" s="2">
        <v>0.124969482421875</v>
      </c>
      <c r="D1207" s="2">
        <v>-0.2576904296875</v>
      </c>
    </row>
    <row r="1208" spans="1:4" x14ac:dyDescent="0.2">
      <c r="A1208" s="2">
        <v>7015000000</v>
      </c>
      <c r="B1208" s="2">
        <v>-10.78466796875</v>
      </c>
      <c r="C1208" s="2">
        <v>0.12109375</v>
      </c>
      <c r="D1208" s="2">
        <v>-0.251190185546875</v>
      </c>
    </row>
    <row r="1209" spans="1:4" x14ac:dyDescent="0.2">
      <c r="A1209" s="2">
        <v>7017500000</v>
      </c>
      <c r="B1209" s="2">
        <v>-10.92236328125</v>
      </c>
      <c r="C1209" s="2">
        <v>0.139129638671875</v>
      </c>
      <c r="D1209" s="2">
        <v>-0.25726318359375</v>
      </c>
    </row>
    <row r="1210" spans="1:4" x14ac:dyDescent="0.2">
      <c r="A1210" s="2">
        <v>7020000000</v>
      </c>
      <c r="B1210" s="2">
        <v>-11.0107421875</v>
      </c>
      <c r="C1210" s="2">
        <v>0.142852783203125</v>
      </c>
      <c r="D1210" s="2">
        <v>-0.27239990234375</v>
      </c>
    </row>
    <row r="1211" spans="1:4" x14ac:dyDescent="0.2">
      <c r="A1211" s="2">
        <v>7022500000</v>
      </c>
      <c r="B1211" s="2">
        <v>-11.11328125</v>
      </c>
      <c r="C1211" s="2">
        <v>0.1041259765625</v>
      </c>
      <c r="D1211" s="2">
        <v>-0.25579833984375</v>
      </c>
    </row>
    <row r="1212" spans="1:4" x14ac:dyDescent="0.2">
      <c r="A1212" s="2">
        <v>7025000000</v>
      </c>
      <c r="B1212" s="2">
        <v>-11.18212890625</v>
      </c>
      <c r="C1212" s="2">
        <v>0.115997314453125</v>
      </c>
      <c r="D1212" s="2">
        <v>-0.26861572265625</v>
      </c>
    </row>
    <row r="1213" spans="1:4" x14ac:dyDescent="0.2">
      <c r="A1213" s="2">
        <v>7027500000</v>
      </c>
      <c r="B1213" s="2">
        <v>-11.279296875</v>
      </c>
      <c r="C1213" s="2">
        <v>0.108154296875</v>
      </c>
      <c r="D1213" s="2">
        <v>-0.251708984375</v>
      </c>
    </row>
    <row r="1214" spans="1:4" x14ac:dyDescent="0.2">
      <c r="A1214" s="2">
        <v>7030000000</v>
      </c>
      <c r="B1214" s="2">
        <v>-11.4052734375</v>
      </c>
      <c r="C1214" s="2">
        <v>9.8236083984375E-2</v>
      </c>
      <c r="D1214" s="2">
        <v>-0.254852294921875</v>
      </c>
    </row>
    <row r="1215" spans="1:4" x14ac:dyDescent="0.2">
      <c r="A1215" s="2">
        <v>7032500000</v>
      </c>
      <c r="B1215" s="2">
        <v>-11.51513671875</v>
      </c>
      <c r="C1215" s="2">
        <v>8.349609375E-2</v>
      </c>
      <c r="D1215" s="2">
        <v>-0.260986328125</v>
      </c>
    </row>
    <row r="1216" spans="1:4" x14ac:dyDescent="0.2">
      <c r="A1216" s="2">
        <v>7035000000</v>
      </c>
      <c r="B1216" s="2">
        <v>-11.59423828125</v>
      </c>
      <c r="C1216" s="2">
        <v>9.002685546875E-2</v>
      </c>
      <c r="D1216" s="2">
        <v>-0.240753173828125</v>
      </c>
    </row>
    <row r="1217" spans="1:4" x14ac:dyDescent="0.2">
      <c r="A1217" s="2">
        <v>7037500000</v>
      </c>
      <c r="B1217" s="2">
        <v>-11.71435546875</v>
      </c>
      <c r="C1217" s="2">
        <v>7.2479248046875E-2</v>
      </c>
      <c r="D1217" s="2">
        <v>-0.232421875</v>
      </c>
    </row>
    <row r="1218" spans="1:4" x14ac:dyDescent="0.2">
      <c r="A1218" s="2">
        <v>7040000000</v>
      </c>
      <c r="B1218" s="2">
        <v>-11.8671875</v>
      </c>
      <c r="C1218" s="2">
        <v>6.6925048828125E-2</v>
      </c>
      <c r="D1218" s="2">
        <v>-0.243377685546875</v>
      </c>
    </row>
    <row r="1219" spans="1:4" x14ac:dyDescent="0.2">
      <c r="A1219" s="2">
        <v>7042500000</v>
      </c>
      <c r="B1219" s="2">
        <v>-12.033203125</v>
      </c>
      <c r="C1219" s="2">
        <v>6.5093994140625E-2</v>
      </c>
      <c r="D1219" s="2">
        <v>-0.2364501953125</v>
      </c>
    </row>
    <row r="1220" spans="1:4" x14ac:dyDescent="0.2">
      <c r="A1220" s="2">
        <v>7045000000</v>
      </c>
      <c r="B1220" s="2">
        <v>-12.13623046875</v>
      </c>
      <c r="C1220" s="2">
        <v>6.1126708984375E-2</v>
      </c>
      <c r="D1220" s="2">
        <v>-0.252777099609375</v>
      </c>
    </row>
    <row r="1221" spans="1:4" x14ac:dyDescent="0.2">
      <c r="A1221" s="2">
        <v>7047500000</v>
      </c>
      <c r="B1221" s="2">
        <v>-12.2841796875</v>
      </c>
      <c r="C1221" s="2">
        <v>5.8319091796875E-2</v>
      </c>
      <c r="D1221" s="2">
        <v>-0.238494873046875</v>
      </c>
    </row>
    <row r="1222" spans="1:4" x14ac:dyDescent="0.2">
      <c r="A1222" s="2">
        <v>7050000000</v>
      </c>
      <c r="B1222" s="2">
        <v>-12.38427734375</v>
      </c>
      <c r="C1222" s="2">
        <v>4.3853759765625E-2</v>
      </c>
      <c r="D1222" s="2">
        <v>-0.22833251953125</v>
      </c>
    </row>
    <row r="1223" spans="1:4" x14ac:dyDescent="0.2">
      <c r="A1223" s="2">
        <v>7052500000</v>
      </c>
      <c r="B1223" s="2">
        <v>-12.50390625</v>
      </c>
      <c r="C1223" s="2">
        <v>5.615234375E-2</v>
      </c>
      <c r="D1223" s="2">
        <v>-0.23138427734375</v>
      </c>
    </row>
    <row r="1224" spans="1:4" x14ac:dyDescent="0.2">
      <c r="A1224" s="2">
        <v>7055000000</v>
      </c>
      <c r="B1224" s="2">
        <v>-12.67529296875</v>
      </c>
      <c r="C1224" s="2">
        <v>4.876708984375E-2</v>
      </c>
      <c r="D1224" s="2">
        <v>-0.240478515625</v>
      </c>
    </row>
    <row r="1225" spans="1:4" x14ac:dyDescent="0.2">
      <c r="A1225" s="2">
        <v>7057500000</v>
      </c>
      <c r="B1225" s="2">
        <v>-12.791015625</v>
      </c>
      <c r="C1225" s="2">
        <v>4.3060302734375E-2</v>
      </c>
      <c r="D1225" s="2">
        <v>-0.2161865234375</v>
      </c>
    </row>
    <row r="1226" spans="1:4" x14ac:dyDescent="0.2">
      <c r="A1226" s="2">
        <v>7060000000</v>
      </c>
      <c r="B1226" s="2">
        <v>-12.88525390625</v>
      </c>
      <c r="C1226" s="2">
        <v>1.69677734375E-2</v>
      </c>
      <c r="D1226" s="2">
        <v>-0.21624755859375</v>
      </c>
    </row>
    <row r="1227" spans="1:4" x14ac:dyDescent="0.2">
      <c r="A1227" s="2">
        <v>7062500000</v>
      </c>
      <c r="B1227" s="2">
        <v>-12.98583984375</v>
      </c>
      <c r="C1227" s="2">
        <v>1.824951171875E-2</v>
      </c>
      <c r="D1227" s="2">
        <v>-0.2215576171875</v>
      </c>
    </row>
    <row r="1228" spans="1:4" x14ac:dyDescent="0.2">
      <c r="A1228" s="2">
        <v>7065000000</v>
      </c>
      <c r="B1228" s="2">
        <v>-13.099609375</v>
      </c>
      <c r="C1228" s="2">
        <v>3.90625E-2</v>
      </c>
      <c r="D1228" s="2">
        <v>-0.22235107421875</v>
      </c>
    </row>
    <row r="1229" spans="1:4" x14ac:dyDescent="0.2">
      <c r="A1229" s="2">
        <v>7067500000</v>
      </c>
      <c r="B1229" s="2">
        <v>-13.228515625</v>
      </c>
      <c r="C1229" s="2">
        <v>7.4462890625E-3</v>
      </c>
      <c r="D1229" s="2">
        <v>-0.21875</v>
      </c>
    </row>
    <row r="1230" spans="1:4" x14ac:dyDescent="0.2">
      <c r="A1230" s="2">
        <v>7070000000</v>
      </c>
      <c r="B1230" s="2">
        <v>-13.369140625</v>
      </c>
      <c r="C1230" s="2">
        <v>1.092529296875E-2</v>
      </c>
      <c r="D1230" s="2">
        <v>-0.225006103515625</v>
      </c>
    </row>
    <row r="1231" spans="1:4" x14ac:dyDescent="0.2">
      <c r="A1231" s="2">
        <v>7072500000</v>
      </c>
      <c r="B1231" s="2">
        <v>-13.42138671875</v>
      </c>
      <c r="C1231" s="2">
        <v>2.3406982421875E-2</v>
      </c>
      <c r="D1231" s="2">
        <v>-0.21484375</v>
      </c>
    </row>
    <row r="1232" spans="1:4" x14ac:dyDescent="0.2">
      <c r="A1232" s="2">
        <v>7075000000</v>
      </c>
      <c r="B1232" s="2">
        <v>-13.57421875</v>
      </c>
      <c r="C1232" s="2">
        <v>8.9874267578125E-3</v>
      </c>
      <c r="D1232" s="2">
        <v>-0.1957855224609375</v>
      </c>
    </row>
    <row r="1233" spans="1:4" x14ac:dyDescent="0.2">
      <c r="A1233" s="2">
        <v>7077500000</v>
      </c>
      <c r="B1233" s="2">
        <v>-13.7314453125</v>
      </c>
      <c r="C1233" s="2">
        <v>-1.0498046875E-2</v>
      </c>
      <c r="D1233" s="2">
        <v>-0.204620361328125</v>
      </c>
    </row>
    <row r="1234" spans="1:4" x14ac:dyDescent="0.2">
      <c r="A1234" s="2">
        <v>7080000000</v>
      </c>
      <c r="B1234" s="2">
        <v>-13.8203125</v>
      </c>
      <c r="C1234" s="2">
        <v>-1.77764892578125E-2</v>
      </c>
      <c r="D1234" s="2">
        <v>-0.20172119140625</v>
      </c>
    </row>
    <row r="1235" spans="1:4" x14ac:dyDescent="0.2">
      <c r="A1235" s="2">
        <v>7082500000</v>
      </c>
      <c r="B1235" s="2">
        <v>-13.91650390625</v>
      </c>
      <c r="C1235" s="2">
        <v>-1.47857666015625E-2</v>
      </c>
      <c r="D1235" s="2">
        <v>-0.206787109375</v>
      </c>
    </row>
    <row r="1236" spans="1:4" x14ac:dyDescent="0.2">
      <c r="A1236" s="2">
        <v>7085000000</v>
      </c>
      <c r="B1236" s="2">
        <v>-14.078125</v>
      </c>
      <c r="C1236" s="2">
        <v>-1.61285400390625E-2</v>
      </c>
      <c r="D1236" s="2">
        <v>-0.1956024169921875</v>
      </c>
    </row>
    <row r="1237" spans="1:4" x14ac:dyDescent="0.2">
      <c r="A1237" s="2">
        <v>7087500000</v>
      </c>
      <c r="B1237" s="2">
        <v>-14.2138671875</v>
      </c>
      <c r="C1237" s="2">
        <v>-1.55181884765625E-2</v>
      </c>
      <c r="D1237" s="2">
        <v>-0.201416015625</v>
      </c>
    </row>
    <row r="1238" spans="1:4" x14ac:dyDescent="0.2">
      <c r="A1238" s="2">
        <v>7090000000</v>
      </c>
      <c r="B1238" s="2">
        <v>-14.38916015625</v>
      </c>
      <c r="C1238" s="2">
        <v>-3.67431640625E-2</v>
      </c>
      <c r="D1238" s="2">
        <v>-0.182891845703125</v>
      </c>
    </row>
    <row r="1239" spans="1:4" x14ac:dyDescent="0.2">
      <c r="A1239" s="2">
        <v>7092500000</v>
      </c>
      <c r="B1239" s="2">
        <v>-14.56640625</v>
      </c>
      <c r="C1239" s="2">
        <v>-1.04217529296875E-2</v>
      </c>
      <c r="D1239" s="2">
        <v>-0.2096405029296875</v>
      </c>
    </row>
    <row r="1240" spans="1:4" x14ac:dyDescent="0.2">
      <c r="A1240" s="2">
        <v>7095000000</v>
      </c>
      <c r="B1240" s="2">
        <v>-14.6796875</v>
      </c>
      <c r="C1240" s="2">
        <v>-3.33099365234375E-2</v>
      </c>
      <c r="D1240" s="2">
        <v>-0.173309326171875</v>
      </c>
    </row>
    <row r="1241" spans="1:4" x14ac:dyDescent="0.2">
      <c r="A1241" s="2">
        <v>7097500000</v>
      </c>
      <c r="B1241" s="2">
        <v>-14.83837890625</v>
      </c>
      <c r="C1241" s="2">
        <v>-5.0048828125E-2</v>
      </c>
      <c r="D1241" s="2">
        <v>-0.17333984375</v>
      </c>
    </row>
    <row r="1242" spans="1:4" x14ac:dyDescent="0.2">
      <c r="A1242" s="2">
        <v>7100000000</v>
      </c>
      <c r="B1242" s="2">
        <v>-14.986328125</v>
      </c>
      <c r="C1242" s="2">
        <v>-5.035400390625E-2</v>
      </c>
      <c r="D1242" s="2">
        <v>-0.1782684326171875</v>
      </c>
    </row>
    <row r="1243" spans="1:4" x14ac:dyDescent="0.2">
      <c r="A1243" s="2">
        <v>7102500000</v>
      </c>
      <c r="B1243" s="2">
        <v>-15.12744140625</v>
      </c>
      <c r="C1243" s="2">
        <v>-5.24749755859375E-2</v>
      </c>
      <c r="D1243" s="2">
        <v>-0.171875</v>
      </c>
    </row>
    <row r="1244" spans="1:4" x14ac:dyDescent="0.2">
      <c r="A1244" s="2">
        <v>7105000000</v>
      </c>
      <c r="B1244" s="2">
        <v>-15.296875</v>
      </c>
      <c r="C1244" s="2">
        <v>-4.58221435546875E-2</v>
      </c>
      <c r="D1244" s="2">
        <v>-0.15533447265625</v>
      </c>
    </row>
    <row r="1245" spans="1:4" x14ac:dyDescent="0.2">
      <c r="A1245" s="2">
        <v>7107500000</v>
      </c>
      <c r="B1245" s="2">
        <v>-15.43896484375</v>
      </c>
      <c r="C1245" s="2">
        <v>-5.70526123046875E-2</v>
      </c>
      <c r="D1245" s="2">
        <v>-0.1633758544921875</v>
      </c>
    </row>
    <row r="1246" spans="1:4" x14ac:dyDescent="0.2">
      <c r="A1246" s="2">
        <v>7110000000</v>
      </c>
      <c r="B1246" s="2">
        <v>-15.603515625</v>
      </c>
      <c r="C1246" s="2">
        <v>-6.201171875E-2</v>
      </c>
      <c r="D1246" s="2">
        <v>-0.1425018310546875</v>
      </c>
    </row>
    <row r="1247" spans="1:4" x14ac:dyDescent="0.2">
      <c r="A1247" s="2">
        <v>7112500000</v>
      </c>
      <c r="B1247" s="2">
        <v>-15.736328125</v>
      </c>
      <c r="C1247" s="2">
        <v>-7.147216796875E-2</v>
      </c>
      <c r="D1247" s="2">
        <v>-0.1422882080078125</v>
      </c>
    </row>
    <row r="1248" spans="1:4" x14ac:dyDescent="0.2">
      <c r="A1248" s="2">
        <v>7115000000</v>
      </c>
      <c r="B1248" s="2">
        <v>-15.9794921875</v>
      </c>
      <c r="C1248" s="2">
        <v>-7.220458984375E-2</v>
      </c>
      <c r="D1248" s="2">
        <v>-0.157379150390625</v>
      </c>
    </row>
    <row r="1249" spans="1:4" x14ac:dyDescent="0.2">
      <c r="A1249" s="2">
        <v>7117500000</v>
      </c>
      <c r="B1249" s="2">
        <v>-16.1181640625</v>
      </c>
      <c r="C1249" s="2">
        <v>-8.58306884765625E-2</v>
      </c>
      <c r="D1249" s="2">
        <v>-0.11516571044921875</v>
      </c>
    </row>
    <row r="1250" spans="1:4" x14ac:dyDescent="0.2">
      <c r="A1250" s="2">
        <v>7120000000</v>
      </c>
      <c r="B1250" s="2">
        <v>-16.2548828125</v>
      </c>
      <c r="C1250" s="2">
        <v>-9.1094970703125E-2</v>
      </c>
      <c r="D1250" s="2">
        <v>-0.1233367919921875</v>
      </c>
    </row>
    <row r="1251" spans="1:4" x14ac:dyDescent="0.2">
      <c r="A1251" s="2">
        <v>7122500000</v>
      </c>
      <c r="B1251" s="2">
        <v>-16.3359375</v>
      </c>
      <c r="C1251" s="2">
        <v>-8.197021484375E-2</v>
      </c>
      <c r="D1251" s="2">
        <v>-0.130035400390625</v>
      </c>
    </row>
    <row r="1252" spans="1:4" x14ac:dyDescent="0.2">
      <c r="A1252" s="2">
        <v>7125000000</v>
      </c>
      <c r="B1252" s="2">
        <v>-16.4619140625</v>
      </c>
      <c r="C1252" s="2">
        <v>-8.00323486328125E-2</v>
      </c>
      <c r="D1252" s="2">
        <v>-0.1254730224609375</v>
      </c>
    </row>
    <row r="1253" spans="1:4" x14ac:dyDescent="0.2">
      <c r="A1253" s="2">
        <v>7127500000</v>
      </c>
      <c r="B1253" s="2">
        <v>-16.5244140625</v>
      </c>
      <c r="C1253" s="2">
        <v>-9.14764404296875E-2</v>
      </c>
      <c r="D1253" s="2">
        <v>-0.1170501708984375</v>
      </c>
    </row>
    <row r="1254" spans="1:4" x14ac:dyDescent="0.2">
      <c r="A1254" s="2">
        <v>7130000000</v>
      </c>
      <c r="B1254" s="2">
        <v>-16.630859375</v>
      </c>
      <c r="C1254" s="2">
        <v>-0.1078033447265625</v>
      </c>
      <c r="D1254" s="2">
        <v>-9.906768798828125E-2</v>
      </c>
    </row>
    <row r="1255" spans="1:4" x14ac:dyDescent="0.2">
      <c r="A1255" s="2">
        <v>7132500000</v>
      </c>
      <c r="B1255" s="2">
        <v>-16.7255859375</v>
      </c>
      <c r="C1255" s="2">
        <v>-9.80987548828125E-2</v>
      </c>
      <c r="D1255" s="2">
        <v>-0.10514068603515625</v>
      </c>
    </row>
    <row r="1256" spans="1:4" x14ac:dyDescent="0.2">
      <c r="A1256" s="2">
        <v>7135000000</v>
      </c>
      <c r="B1256" s="2">
        <v>-16.748046875</v>
      </c>
      <c r="C1256" s="2">
        <v>-8.941650390625E-2</v>
      </c>
      <c r="D1256" s="2">
        <v>-9.491729736328125E-2</v>
      </c>
    </row>
    <row r="1257" spans="1:4" x14ac:dyDescent="0.2">
      <c r="A1257" s="2">
        <v>7137500000</v>
      </c>
      <c r="B1257" s="2">
        <v>-16.888671875</v>
      </c>
      <c r="C1257" s="2">
        <v>-9.60693359375E-2</v>
      </c>
      <c r="D1257" s="2">
        <v>-9.43145751953125E-2</v>
      </c>
    </row>
    <row r="1258" spans="1:4" x14ac:dyDescent="0.2">
      <c r="A1258" s="2">
        <v>7140000000</v>
      </c>
      <c r="B1258" s="2">
        <v>-16.8896484375</v>
      </c>
      <c r="C1258" s="2">
        <v>-0.1050872802734375</v>
      </c>
      <c r="D1258" s="2">
        <v>-8.94775390625E-2</v>
      </c>
    </row>
    <row r="1259" spans="1:4" x14ac:dyDescent="0.2">
      <c r="A1259" s="2">
        <v>7142500000</v>
      </c>
      <c r="B1259" s="2">
        <v>-16.927734375</v>
      </c>
      <c r="C1259" s="2">
        <v>-0.1292266845703125</v>
      </c>
      <c r="D1259" s="2">
        <v>-9.1339111328125E-2</v>
      </c>
    </row>
    <row r="1260" spans="1:4" x14ac:dyDescent="0.2">
      <c r="A1260" s="2">
        <v>7145000000</v>
      </c>
      <c r="B1260" s="2">
        <v>-16.990234375</v>
      </c>
      <c r="C1260" s="2">
        <v>-0.11446380615234375</v>
      </c>
      <c r="D1260" s="2">
        <v>-8.133697509765625E-2</v>
      </c>
    </row>
    <row r="1261" spans="1:4" x14ac:dyDescent="0.2">
      <c r="A1261" s="2">
        <v>7147500000</v>
      </c>
      <c r="B1261" s="2">
        <v>-17.0107421875</v>
      </c>
      <c r="C1261" s="2">
        <v>-0.11814117431640625</v>
      </c>
      <c r="D1261" s="2">
        <v>-8.078765869140625E-2</v>
      </c>
    </row>
    <row r="1262" spans="1:4" x14ac:dyDescent="0.2">
      <c r="A1262" s="2">
        <v>7150000000</v>
      </c>
      <c r="B1262" s="2">
        <v>-17.005859375</v>
      </c>
      <c r="C1262" s="2">
        <v>-0.1234588623046875</v>
      </c>
      <c r="D1262" s="2">
        <v>-6.739044189453125E-2</v>
      </c>
    </row>
    <row r="1263" spans="1:4" x14ac:dyDescent="0.2">
      <c r="A1263" s="2">
        <v>7152500000</v>
      </c>
      <c r="B1263" s="2">
        <v>-16.95703125</v>
      </c>
      <c r="C1263" s="2">
        <v>-0.11650848388671875</v>
      </c>
      <c r="D1263" s="2">
        <v>-5.53436279296875E-2</v>
      </c>
    </row>
    <row r="1264" spans="1:4" x14ac:dyDescent="0.2">
      <c r="A1264" s="2">
        <v>7155000000</v>
      </c>
      <c r="B1264" s="2">
        <v>-16.9658203125</v>
      </c>
      <c r="C1264" s="2">
        <v>-0.141845703125</v>
      </c>
      <c r="D1264" s="2">
        <v>-5.62591552734375E-2</v>
      </c>
    </row>
    <row r="1265" spans="1:4" x14ac:dyDescent="0.2">
      <c r="A1265" s="2">
        <v>7157500000</v>
      </c>
      <c r="B1265" s="2">
        <v>-16.9296875</v>
      </c>
      <c r="C1265" s="2">
        <v>-0.12187957763671875</v>
      </c>
      <c r="D1265" s="2">
        <v>-4.911041259765625E-2</v>
      </c>
    </row>
    <row r="1266" spans="1:4" x14ac:dyDescent="0.2">
      <c r="A1266" s="2">
        <v>7160000000</v>
      </c>
      <c r="B1266" s="2">
        <v>-16.876953125</v>
      </c>
      <c r="C1266" s="2">
        <v>-0.13851165771484375</v>
      </c>
      <c r="D1266" s="2">
        <v>-3.710174560546875E-2</v>
      </c>
    </row>
    <row r="1267" spans="1:4" x14ac:dyDescent="0.2">
      <c r="A1267" s="2">
        <v>7162500000</v>
      </c>
      <c r="B1267" s="2">
        <v>-16.84765625</v>
      </c>
      <c r="C1267" s="2">
        <v>-0.13475799560546875</v>
      </c>
      <c r="D1267" s="2">
        <v>-4.54864501953125E-2</v>
      </c>
    </row>
    <row r="1268" spans="1:4" x14ac:dyDescent="0.2">
      <c r="A1268" s="2">
        <v>7165000000</v>
      </c>
      <c r="B1268" s="2">
        <v>-16.8603515625</v>
      </c>
      <c r="C1268" s="2">
        <v>-0.13330841064453125</v>
      </c>
      <c r="D1268" s="2">
        <v>-2.69775390625E-2</v>
      </c>
    </row>
    <row r="1269" spans="1:4" x14ac:dyDescent="0.2">
      <c r="A1269" s="2">
        <v>7167500000</v>
      </c>
      <c r="B1269" s="2">
        <v>-16.78125</v>
      </c>
      <c r="C1269" s="2">
        <v>-0.13887786865234375</v>
      </c>
      <c r="D1269" s="2">
        <v>-3.38592529296875E-2</v>
      </c>
    </row>
    <row r="1270" spans="1:4" x14ac:dyDescent="0.2">
      <c r="A1270" s="2">
        <v>7170000000</v>
      </c>
      <c r="B1270" s="2">
        <v>-16.744140625</v>
      </c>
      <c r="C1270" s="2">
        <v>-0.14931488037109375</v>
      </c>
      <c r="D1270" s="2">
        <v>-1.46484375E-2</v>
      </c>
    </row>
    <row r="1271" spans="1:4" x14ac:dyDescent="0.2">
      <c r="A1271" s="2">
        <v>7172500000</v>
      </c>
      <c r="B1271" s="2">
        <v>-16.7236328125</v>
      </c>
      <c r="C1271" s="2">
        <v>-0.16124725341796875</v>
      </c>
      <c r="D1271" s="2">
        <v>-6.103515625E-5</v>
      </c>
    </row>
    <row r="1272" spans="1:4" x14ac:dyDescent="0.2">
      <c r="A1272" s="2">
        <v>7175000000</v>
      </c>
      <c r="B1272" s="2">
        <v>-16.57421875</v>
      </c>
      <c r="C1272" s="2">
        <v>-0.1405181884765625</v>
      </c>
      <c r="D1272" s="2">
        <v>-1.338958740234375E-2</v>
      </c>
    </row>
    <row r="1273" spans="1:4" x14ac:dyDescent="0.2">
      <c r="A1273" s="2">
        <v>7177500000</v>
      </c>
      <c r="B1273" s="2">
        <v>-16.5869140625</v>
      </c>
      <c r="C1273" s="2">
        <v>-0.13968658447265625</v>
      </c>
      <c r="D1273" s="2">
        <v>9.674072265625E-3</v>
      </c>
    </row>
    <row r="1274" spans="1:4" x14ac:dyDescent="0.2">
      <c r="A1274" s="2">
        <v>7180000000</v>
      </c>
      <c r="B1274" s="2">
        <v>-16.490234375</v>
      </c>
      <c r="C1274" s="2">
        <v>-0.14898681640625</v>
      </c>
      <c r="D1274" s="2">
        <v>8.39996337890625E-3</v>
      </c>
    </row>
    <row r="1275" spans="1:4" x14ac:dyDescent="0.2">
      <c r="A1275" s="2">
        <v>7182500000</v>
      </c>
      <c r="B1275" s="2">
        <v>-16.400390625</v>
      </c>
      <c r="C1275" s="2">
        <v>-0.14568328857421875</v>
      </c>
      <c r="D1275" s="2">
        <v>1.218414306640625E-2</v>
      </c>
    </row>
    <row r="1276" spans="1:4" x14ac:dyDescent="0.2">
      <c r="A1276" s="2">
        <v>7185000000</v>
      </c>
      <c r="B1276" s="2">
        <v>-16.30859375</v>
      </c>
      <c r="C1276" s="2">
        <v>-0.15435028076171875</v>
      </c>
      <c r="D1276" s="2">
        <v>5.340576171875E-4</v>
      </c>
    </row>
    <row r="1277" spans="1:4" x14ac:dyDescent="0.2">
      <c r="A1277" s="2">
        <v>7187500000</v>
      </c>
      <c r="B1277" s="2">
        <v>-16.158203125</v>
      </c>
      <c r="C1277" s="2">
        <v>-0.16358184814453125</v>
      </c>
      <c r="D1277" s="2">
        <v>1.141357421875E-2</v>
      </c>
    </row>
    <row r="1278" spans="1:4" x14ac:dyDescent="0.2">
      <c r="A1278" s="2">
        <v>7190000000</v>
      </c>
      <c r="B1278" s="2">
        <v>-16.0556640625</v>
      </c>
      <c r="C1278" s="2">
        <v>-0.1517486572265625</v>
      </c>
      <c r="D1278" s="2">
        <v>2.48565673828125E-2</v>
      </c>
    </row>
    <row r="1279" spans="1:4" x14ac:dyDescent="0.2">
      <c r="A1279" s="2">
        <v>7192500000</v>
      </c>
      <c r="B1279" s="2">
        <v>-15.95263671875</v>
      </c>
      <c r="C1279" s="2">
        <v>-0.14292144775390625</v>
      </c>
      <c r="D1279" s="2">
        <v>3.173828125E-2</v>
      </c>
    </row>
    <row r="1280" spans="1:4" x14ac:dyDescent="0.2">
      <c r="A1280" s="2">
        <v>7195000000</v>
      </c>
      <c r="B1280" s="2">
        <v>-15.9072265625</v>
      </c>
      <c r="C1280" s="2">
        <v>-0.166839599609375</v>
      </c>
      <c r="D1280" s="2">
        <v>4.534912109375E-2</v>
      </c>
    </row>
    <row r="1281" spans="1:4" x14ac:dyDescent="0.2">
      <c r="A1281" s="2">
        <v>7197500000</v>
      </c>
      <c r="B1281" s="2">
        <v>-15.82080078125</v>
      </c>
      <c r="C1281" s="2">
        <v>-0.1441497802734375</v>
      </c>
      <c r="D1281" s="2">
        <v>3.769683837890625E-2</v>
      </c>
    </row>
    <row r="1282" spans="1:4" x14ac:dyDescent="0.2">
      <c r="A1282" s="2">
        <v>7200000000</v>
      </c>
      <c r="B1282" s="2">
        <v>-15.68017578125</v>
      </c>
      <c r="C1282" s="2">
        <v>-0.1458587646484375</v>
      </c>
      <c r="D1282" s="2">
        <v>6.256103515625E-2</v>
      </c>
    </row>
    <row r="1283" spans="1:4" x14ac:dyDescent="0.2">
      <c r="A1283" s="2">
        <v>7202500000</v>
      </c>
      <c r="B1283" s="2">
        <v>-15.56298828125</v>
      </c>
      <c r="C1283" s="2">
        <v>-0.159332275390625</v>
      </c>
      <c r="D1283" s="2">
        <v>6.1492919921875E-2</v>
      </c>
    </row>
    <row r="1284" spans="1:4" x14ac:dyDescent="0.2">
      <c r="A1284" s="2">
        <v>7205000000</v>
      </c>
      <c r="B1284" s="2">
        <v>-15.4208984375</v>
      </c>
      <c r="C1284" s="2">
        <v>-0.147491455078125</v>
      </c>
      <c r="D1284" s="2">
        <v>8.5174560546875E-2</v>
      </c>
    </row>
    <row r="1285" spans="1:4" x14ac:dyDescent="0.2">
      <c r="A1285" s="2">
        <v>7207500000</v>
      </c>
      <c r="B1285" s="2">
        <v>-15.294921875</v>
      </c>
      <c r="C1285" s="2">
        <v>-0.1610870361328125</v>
      </c>
      <c r="D1285" s="2">
        <v>8.5784912109375E-2</v>
      </c>
    </row>
    <row r="1286" spans="1:4" x14ac:dyDescent="0.2">
      <c r="A1286" s="2">
        <v>7210000000</v>
      </c>
      <c r="B1286" s="2">
        <v>-15.20361328125</v>
      </c>
      <c r="C1286" s="2">
        <v>-0.1590423583984375</v>
      </c>
      <c r="D1286" s="2">
        <v>7.22808837890625E-2</v>
      </c>
    </row>
    <row r="1287" spans="1:4" x14ac:dyDescent="0.2">
      <c r="A1287" s="2">
        <v>7212500000</v>
      </c>
      <c r="B1287" s="2">
        <v>-15.064453125</v>
      </c>
      <c r="C1287" s="2">
        <v>-0.1594390869140625</v>
      </c>
      <c r="D1287" s="2">
        <v>9.10491943359375E-2</v>
      </c>
    </row>
    <row r="1288" spans="1:4" x14ac:dyDescent="0.2">
      <c r="A1288" s="2">
        <v>7215000000</v>
      </c>
      <c r="B1288" s="2">
        <v>-14.91748046875</v>
      </c>
      <c r="C1288" s="2">
        <v>-0.1466827392578125</v>
      </c>
      <c r="D1288" s="2">
        <v>9.75341796875E-2</v>
      </c>
    </row>
    <row r="1289" spans="1:4" x14ac:dyDescent="0.2">
      <c r="A1289" s="2">
        <v>7217500000</v>
      </c>
      <c r="B1289" s="2">
        <v>-14.810546875</v>
      </c>
      <c r="C1289" s="2">
        <v>-0.142364501953125</v>
      </c>
      <c r="D1289" s="2">
        <v>8.7615966796875E-2</v>
      </c>
    </row>
    <row r="1290" spans="1:4" x14ac:dyDescent="0.2">
      <c r="A1290" s="2">
        <v>7220000000</v>
      </c>
      <c r="B1290" s="2">
        <v>-14.62060546875</v>
      </c>
      <c r="C1290" s="2">
        <v>-0.1447906494140625</v>
      </c>
      <c r="D1290" s="2">
        <v>0.1143798828125</v>
      </c>
    </row>
    <row r="1291" spans="1:4" x14ac:dyDescent="0.2">
      <c r="A1291" s="2">
        <v>7222500000</v>
      </c>
      <c r="B1291" s="2">
        <v>-14.46435546875</v>
      </c>
      <c r="C1291" s="2">
        <v>-0.1525726318359375</v>
      </c>
      <c r="D1291" s="2">
        <v>0.1090240478515625</v>
      </c>
    </row>
    <row r="1292" spans="1:4" x14ac:dyDescent="0.2">
      <c r="A1292" s="2">
        <v>7225000000</v>
      </c>
      <c r="B1292" s="2">
        <v>-14.34375</v>
      </c>
      <c r="C1292" s="2">
        <v>-0.1502227783203125</v>
      </c>
      <c r="D1292" s="2">
        <v>0.12152099609375</v>
      </c>
    </row>
    <row r="1293" spans="1:4" x14ac:dyDescent="0.2">
      <c r="A1293" s="2">
        <v>7227500000</v>
      </c>
      <c r="B1293" s="2">
        <v>-14.17236328125</v>
      </c>
      <c r="C1293" s="2">
        <v>-0.1513519287109375</v>
      </c>
      <c r="D1293" s="2">
        <v>0.1266632080078125</v>
      </c>
    </row>
    <row r="1294" spans="1:4" x14ac:dyDescent="0.2">
      <c r="A1294" s="2">
        <v>7230000000</v>
      </c>
      <c r="B1294" s="2">
        <v>-14.0634765625</v>
      </c>
      <c r="C1294" s="2">
        <v>-0.1417083740234375</v>
      </c>
      <c r="D1294" s="2">
        <v>0.13555908203125</v>
      </c>
    </row>
    <row r="1295" spans="1:4" x14ac:dyDescent="0.2">
      <c r="A1295" s="2">
        <v>7232500000</v>
      </c>
      <c r="B1295" s="2">
        <v>-13.9482421875</v>
      </c>
      <c r="C1295" s="2">
        <v>-0.1507568359375</v>
      </c>
      <c r="D1295" s="2">
        <v>0.1343994140625</v>
      </c>
    </row>
    <row r="1296" spans="1:4" x14ac:dyDescent="0.2">
      <c r="A1296" s="2">
        <v>7235000000</v>
      </c>
      <c r="B1296" s="2">
        <v>-13.79541015625</v>
      </c>
      <c r="C1296" s="2">
        <v>-0.13409423828125</v>
      </c>
      <c r="D1296" s="2">
        <v>0.1418914794921875</v>
      </c>
    </row>
    <row r="1297" spans="1:4" x14ac:dyDescent="0.2">
      <c r="A1297" s="2">
        <v>7237500000</v>
      </c>
      <c r="B1297" s="2">
        <v>-13.63134765625</v>
      </c>
      <c r="C1297" s="2">
        <v>-0.140899658203125</v>
      </c>
      <c r="D1297" s="2">
        <v>0.1597747802734375</v>
      </c>
    </row>
    <row r="1298" spans="1:4" x14ac:dyDescent="0.2">
      <c r="A1298" s="2">
        <v>7240000000</v>
      </c>
      <c r="B1298" s="2">
        <v>-13.4326171875</v>
      </c>
      <c r="C1298" s="2">
        <v>-0.1257476806640625</v>
      </c>
      <c r="D1298" s="2">
        <v>0.175872802734375</v>
      </c>
    </row>
    <row r="1299" spans="1:4" x14ac:dyDescent="0.2">
      <c r="A1299" s="2">
        <v>7242500000</v>
      </c>
      <c r="B1299" s="2">
        <v>-13.2705078125</v>
      </c>
      <c r="C1299" s="2">
        <v>-0.13134765625</v>
      </c>
      <c r="D1299" s="2">
        <v>0.1707305908203125</v>
      </c>
    </row>
    <row r="1300" spans="1:4" x14ac:dyDescent="0.2">
      <c r="A1300" s="2">
        <v>7245000000</v>
      </c>
      <c r="B1300" s="2">
        <v>-13.1435546875</v>
      </c>
      <c r="C1300" s="2">
        <v>-0.131378173828125</v>
      </c>
      <c r="D1300" s="2">
        <v>0.1717681884765625</v>
      </c>
    </row>
    <row r="1301" spans="1:4" x14ac:dyDescent="0.2">
      <c r="A1301" s="2">
        <v>7247500000</v>
      </c>
      <c r="B1301" s="2">
        <v>-12.9970703125</v>
      </c>
      <c r="C1301" s="2">
        <v>-0.134521484375</v>
      </c>
      <c r="D1301" s="2">
        <v>0.19671630859375</v>
      </c>
    </row>
    <row r="1302" spans="1:4" x14ac:dyDescent="0.2">
      <c r="A1302" s="2">
        <v>7250000000</v>
      </c>
      <c r="B1302" s="2">
        <v>-12.86962890625</v>
      </c>
      <c r="C1302" s="2">
        <v>-0.141693115234375</v>
      </c>
      <c r="D1302" s="2">
        <v>0.1759033203125</v>
      </c>
    </row>
    <row r="1303" spans="1:4" x14ac:dyDescent="0.2">
      <c r="A1303" s="2">
        <v>7252500000</v>
      </c>
      <c r="B1303" s="2">
        <v>-12.70166015625</v>
      </c>
      <c r="C1303" s="2">
        <v>-0.1247711181640625</v>
      </c>
      <c r="D1303" s="2">
        <v>0.1798553466796875</v>
      </c>
    </row>
    <row r="1304" spans="1:4" x14ac:dyDescent="0.2">
      <c r="A1304" s="2">
        <v>7255000000</v>
      </c>
      <c r="B1304" s="2">
        <v>-12.58740234375</v>
      </c>
      <c r="C1304" s="2">
        <v>-0.125091552734375</v>
      </c>
      <c r="D1304" s="2">
        <v>0.213531494140625</v>
      </c>
    </row>
    <row r="1305" spans="1:4" x14ac:dyDescent="0.2">
      <c r="A1305" s="2">
        <v>7257500000</v>
      </c>
      <c r="B1305" s="2">
        <v>-12.40234375</v>
      </c>
      <c r="C1305" s="2">
        <v>-0.135772705078125</v>
      </c>
      <c r="D1305" s="2">
        <v>0.201416015625</v>
      </c>
    </row>
    <row r="1306" spans="1:4" x14ac:dyDescent="0.2">
      <c r="A1306" s="2">
        <v>7260000000</v>
      </c>
      <c r="B1306" s="2">
        <v>-12.26123046875</v>
      </c>
      <c r="C1306" s="2">
        <v>-0.129974365234375</v>
      </c>
      <c r="D1306" s="2">
        <v>0.209625244140625</v>
      </c>
    </row>
    <row r="1307" spans="1:4" x14ac:dyDescent="0.2">
      <c r="A1307" s="2">
        <v>7262500000</v>
      </c>
      <c r="B1307" s="2">
        <v>-12.12939453125</v>
      </c>
      <c r="C1307" s="2">
        <v>-0.110382080078125</v>
      </c>
      <c r="D1307" s="2">
        <v>0.22808837890625</v>
      </c>
    </row>
    <row r="1308" spans="1:4" x14ac:dyDescent="0.2">
      <c r="A1308" s="2">
        <v>7265000000</v>
      </c>
      <c r="B1308" s="2">
        <v>-11.9912109375</v>
      </c>
      <c r="C1308" s="2">
        <v>-0.118377685546875</v>
      </c>
      <c r="D1308" s="2">
        <v>0.20928955078125</v>
      </c>
    </row>
    <row r="1309" spans="1:4" x14ac:dyDescent="0.2">
      <c r="A1309" s="2">
        <v>7267500000</v>
      </c>
      <c r="B1309" s="2">
        <v>-11.84033203125</v>
      </c>
      <c r="C1309" s="2">
        <v>-0.103668212890625</v>
      </c>
      <c r="D1309" s="2">
        <v>0.235565185546875</v>
      </c>
    </row>
    <row r="1310" spans="1:4" x14ac:dyDescent="0.2">
      <c r="A1310" s="2">
        <v>7270000000</v>
      </c>
      <c r="B1310" s="2">
        <v>-11.73974609375</v>
      </c>
      <c r="C1310" s="2">
        <v>-9.9395751953125E-2</v>
      </c>
      <c r="D1310" s="2">
        <v>0.233001708984375</v>
      </c>
    </row>
    <row r="1311" spans="1:4" x14ac:dyDescent="0.2">
      <c r="A1311" s="2">
        <v>7272500000</v>
      </c>
      <c r="B1311" s="2">
        <v>-11.58642578125</v>
      </c>
      <c r="C1311" s="2">
        <v>-0.10174560546875</v>
      </c>
      <c r="D1311" s="2">
        <v>0.252685546875</v>
      </c>
    </row>
    <row r="1312" spans="1:4" x14ac:dyDescent="0.2">
      <c r="A1312" s="2">
        <v>7275000000</v>
      </c>
      <c r="B1312" s="2">
        <v>-11.4541015625</v>
      </c>
      <c r="C1312" s="2">
        <v>-8.4381103515625E-2</v>
      </c>
      <c r="D1312" s="2">
        <v>0.2379150390625</v>
      </c>
    </row>
    <row r="1313" spans="1:4" x14ac:dyDescent="0.2">
      <c r="A1313" s="2">
        <v>7277500000</v>
      </c>
      <c r="B1313" s="2">
        <v>-11.3544921875</v>
      </c>
      <c r="C1313" s="2">
        <v>-0.104583740234375</v>
      </c>
      <c r="D1313" s="2">
        <v>0.260467529296875</v>
      </c>
    </row>
    <row r="1314" spans="1:4" x14ac:dyDescent="0.2">
      <c r="A1314" s="2">
        <v>7280000000</v>
      </c>
      <c r="B1314" s="2">
        <v>-11.21142578125</v>
      </c>
      <c r="C1314" s="2">
        <v>-9.6160888671875E-2</v>
      </c>
      <c r="D1314" s="2">
        <v>0.2635498046875</v>
      </c>
    </row>
    <row r="1315" spans="1:4" x14ac:dyDescent="0.2">
      <c r="A1315" s="2">
        <v>7282500000</v>
      </c>
      <c r="B1315" s="2">
        <v>-11.10205078125</v>
      </c>
      <c r="C1315" s="2">
        <v>-9.62982177734375E-2</v>
      </c>
      <c r="D1315" s="2">
        <v>0.262908935546875</v>
      </c>
    </row>
    <row r="1316" spans="1:4" x14ac:dyDescent="0.2">
      <c r="A1316" s="2">
        <v>7285000000</v>
      </c>
      <c r="B1316" s="2">
        <v>-10.96826171875</v>
      </c>
      <c r="C1316" s="2">
        <v>-8.7188720703125E-2</v>
      </c>
      <c r="D1316" s="2">
        <v>0.2683868408203125</v>
      </c>
    </row>
    <row r="1317" spans="1:4" x14ac:dyDescent="0.2">
      <c r="A1317" s="2">
        <v>7287500000</v>
      </c>
      <c r="B1317" s="2">
        <v>-10.8193359375</v>
      </c>
      <c r="C1317" s="2">
        <v>-8.04443359375E-2</v>
      </c>
      <c r="D1317" s="2">
        <v>0.2791748046875</v>
      </c>
    </row>
    <row r="1318" spans="1:4" x14ac:dyDescent="0.2">
      <c r="A1318" s="2">
        <v>7290000000</v>
      </c>
      <c r="B1318" s="2">
        <v>-10.72314453125</v>
      </c>
      <c r="C1318" s="2">
        <v>-6.1737060546875E-2</v>
      </c>
      <c r="D1318" s="2">
        <v>0.28375244140625</v>
      </c>
    </row>
    <row r="1319" spans="1:4" x14ac:dyDescent="0.2">
      <c r="A1319" s="2">
        <v>7292500000</v>
      </c>
      <c r="B1319" s="2">
        <v>-10.5810546875</v>
      </c>
      <c r="C1319" s="2">
        <v>-7.01904296875E-2</v>
      </c>
      <c r="D1319" s="2">
        <v>0.296630859375</v>
      </c>
    </row>
    <row r="1320" spans="1:4" x14ac:dyDescent="0.2">
      <c r="A1320" s="2">
        <v>7295000000</v>
      </c>
      <c r="B1320" s="2">
        <v>-10.47021484375</v>
      </c>
      <c r="C1320" s="2">
        <v>-7.1380615234375E-2</v>
      </c>
      <c r="D1320" s="2">
        <v>0.27447509765625</v>
      </c>
    </row>
    <row r="1321" spans="1:4" x14ac:dyDescent="0.2">
      <c r="A1321" s="2">
        <v>7297500000</v>
      </c>
      <c r="B1321" s="2">
        <v>-10.322265625</v>
      </c>
      <c r="C1321" s="2">
        <v>-8.3526611328125E-2</v>
      </c>
      <c r="D1321" s="2">
        <v>0.288909912109375</v>
      </c>
    </row>
    <row r="1322" spans="1:4" x14ac:dyDescent="0.2">
      <c r="A1322" s="2">
        <v>7300000000</v>
      </c>
      <c r="B1322" s="2">
        <v>-10.224609375</v>
      </c>
      <c r="C1322" s="2">
        <v>-6.3720703125E-2</v>
      </c>
      <c r="D1322" s="2">
        <v>0.3149261474609375</v>
      </c>
    </row>
    <row r="1323" spans="1:4" x14ac:dyDescent="0.2">
      <c r="A1323" s="2">
        <v>7302500000</v>
      </c>
      <c r="B1323" s="2">
        <v>-10.12451171875</v>
      </c>
      <c r="C1323" s="2">
        <v>-6.2042236328125E-2</v>
      </c>
      <c r="D1323" s="2">
        <v>0.29913330078125</v>
      </c>
    </row>
    <row r="1324" spans="1:4" x14ac:dyDescent="0.2">
      <c r="A1324" s="2">
        <v>7305000000</v>
      </c>
      <c r="B1324" s="2">
        <v>-10.001953125</v>
      </c>
      <c r="C1324" s="2">
        <v>-6.1309814453125E-2</v>
      </c>
      <c r="D1324" s="2">
        <v>0.323760986328125</v>
      </c>
    </row>
    <row r="1325" spans="1:4" x14ac:dyDescent="0.2">
      <c r="A1325" s="2">
        <v>7307500000</v>
      </c>
      <c r="B1325" s="2">
        <v>-9.91455078125</v>
      </c>
      <c r="C1325" s="2">
        <v>-4.74853515625E-2</v>
      </c>
      <c r="D1325" s="2">
        <v>0.318267822265625</v>
      </c>
    </row>
    <row r="1326" spans="1:4" x14ac:dyDescent="0.2">
      <c r="A1326" s="2">
        <v>7310000000</v>
      </c>
      <c r="B1326" s="2">
        <v>-9.8232421875</v>
      </c>
      <c r="C1326" s="2">
        <v>-5.17578125E-2</v>
      </c>
      <c r="D1326" s="2">
        <v>0.306304931640625</v>
      </c>
    </row>
    <row r="1327" spans="1:4" x14ac:dyDescent="0.2">
      <c r="A1327" s="2">
        <v>7312500000</v>
      </c>
      <c r="B1327" s="2">
        <v>-9.70849609375</v>
      </c>
      <c r="C1327" s="2">
        <v>-4.21142578125E-2</v>
      </c>
      <c r="D1327" s="2">
        <v>0.33184814453125</v>
      </c>
    </row>
    <row r="1328" spans="1:4" x14ac:dyDescent="0.2">
      <c r="A1328" s="2">
        <v>7315000000</v>
      </c>
      <c r="B1328" s="2">
        <v>-9.640625</v>
      </c>
      <c r="C1328" s="2">
        <v>-5.2490234375E-2</v>
      </c>
      <c r="D1328" s="2">
        <v>0.334320068359375</v>
      </c>
    </row>
    <row r="1329" spans="1:4" x14ac:dyDescent="0.2">
      <c r="A1329" s="2">
        <v>7317500000</v>
      </c>
      <c r="B1329" s="2">
        <v>-9.50634765625</v>
      </c>
      <c r="C1329" s="2">
        <v>-3.424072265625E-2</v>
      </c>
      <c r="D1329" s="2">
        <v>0.33538818359375</v>
      </c>
    </row>
    <row r="1330" spans="1:4" x14ac:dyDescent="0.2">
      <c r="A1330" s="2">
        <v>7320000000</v>
      </c>
      <c r="B1330" s="2">
        <v>-9.41162109375</v>
      </c>
      <c r="C1330" s="2">
        <v>-2.9754638671875E-2</v>
      </c>
      <c r="D1330" s="2">
        <v>0.3385009765625</v>
      </c>
    </row>
    <row r="1331" spans="1:4" x14ac:dyDescent="0.2">
      <c r="A1331" s="2">
        <v>7322500000</v>
      </c>
      <c r="B1331" s="2">
        <v>-9.34814453125</v>
      </c>
      <c r="C1331" s="2">
        <v>-1.8280029296875E-2</v>
      </c>
      <c r="D1331" s="2">
        <v>0.340667724609375</v>
      </c>
    </row>
    <row r="1332" spans="1:4" x14ac:dyDescent="0.2">
      <c r="A1332" s="2">
        <v>7325000000</v>
      </c>
      <c r="B1332" s="2">
        <v>-9.24755859375</v>
      </c>
      <c r="C1332" s="2">
        <v>-2.5970458984375E-2</v>
      </c>
      <c r="D1332" s="2">
        <v>0.355194091796875</v>
      </c>
    </row>
    <row r="1333" spans="1:4" x14ac:dyDescent="0.2">
      <c r="A1333" s="2">
        <v>7327500000</v>
      </c>
      <c r="B1333" s="2">
        <v>-9.173828125</v>
      </c>
      <c r="C1333" s="2">
        <v>-3.5400390625E-3</v>
      </c>
      <c r="D1333" s="2">
        <v>0.33453369140625</v>
      </c>
    </row>
    <row r="1334" spans="1:4" x14ac:dyDescent="0.2">
      <c r="A1334" s="2">
        <v>7330000000</v>
      </c>
      <c r="B1334" s="2">
        <v>-9.0810546875</v>
      </c>
      <c r="C1334" s="2">
        <v>6.04248046875E-3</v>
      </c>
      <c r="D1334" s="2">
        <v>0.347412109375</v>
      </c>
    </row>
    <row r="1335" spans="1:4" x14ac:dyDescent="0.2">
      <c r="A1335" s="2">
        <v>7332500000</v>
      </c>
      <c r="B1335" s="2">
        <v>-8.9599609375</v>
      </c>
      <c r="C1335" s="2">
        <v>-1.0040283203125E-2</v>
      </c>
      <c r="D1335" s="2">
        <v>0.3634033203125</v>
      </c>
    </row>
    <row r="1336" spans="1:4" x14ac:dyDescent="0.2">
      <c r="A1336" s="2">
        <v>7335000000</v>
      </c>
      <c r="B1336" s="2">
        <v>-8.87890625</v>
      </c>
      <c r="C1336" s="2">
        <v>-2.532958984375E-3</v>
      </c>
      <c r="D1336" s="2">
        <v>0.348236083984375</v>
      </c>
    </row>
    <row r="1337" spans="1:4" x14ac:dyDescent="0.2">
      <c r="A1337" s="2">
        <v>7337500000</v>
      </c>
      <c r="B1337" s="2">
        <v>-8.80419921875</v>
      </c>
      <c r="C1337" s="2">
        <v>8.36181640625E-3</v>
      </c>
      <c r="D1337" s="2">
        <v>0.368621826171875</v>
      </c>
    </row>
    <row r="1338" spans="1:4" x14ac:dyDescent="0.2">
      <c r="A1338" s="2">
        <v>7340000000</v>
      </c>
      <c r="B1338" s="2">
        <v>-8.7001953125</v>
      </c>
      <c r="C1338" s="2">
        <v>6.4697265625E-3</v>
      </c>
      <c r="D1338" s="2">
        <v>0.361846923828125</v>
      </c>
    </row>
    <row r="1339" spans="1:4" x14ac:dyDescent="0.2">
      <c r="A1339" s="2">
        <v>7342500000</v>
      </c>
      <c r="B1339" s="2">
        <v>-8.6044921875</v>
      </c>
      <c r="C1339" s="2">
        <v>2.117919921875E-2</v>
      </c>
      <c r="D1339" s="2">
        <v>0.363433837890625</v>
      </c>
    </row>
    <row r="1340" spans="1:4" x14ac:dyDescent="0.2">
      <c r="A1340" s="2">
        <v>7345000000</v>
      </c>
      <c r="B1340" s="2">
        <v>-8.521484375</v>
      </c>
      <c r="C1340" s="2">
        <v>2.5177001953125E-2</v>
      </c>
      <c r="D1340" s="2">
        <v>0.371002197265625</v>
      </c>
    </row>
    <row r="1341" spans="1:4" x14ac:dyDescent="0.2">
      <c r="A1341" s="2">
        <v>7347500000</v>
      </c>
      <c r="B1341" s="2">
        <v>-8.45263671875</v>
      </c>
      <c r="C1341" s="2">
        <v>4.156494140625E-2</v>
      </c>
      <c r="D1341" s="2">
        <v>0.378326416015625</v>
      </c>
    </row>
    <row r="1342" spans="1:4" x14ac:dyDescent="0.2">
      <c r="A1342" s="2">
        <v>7350000000</v>
      </c>
      <c r="B1342" s="2">
        <v>-8.34521484375</v>
      </c>
      <c r="C1342" s="2">
        <v>2.130126953125E-2</v>
      </c>
      <c r="D1342" s="2">
        <v>0.38519287109375</v>
      </c>
    </row>
    <row r="1343" spans="1:4" x14ac:dyDescent="0.2">
      <c r="A1343" s="2">
        <v>7352500000</v>
      </c>
      <c r="B1343" s="2">
        <v>-8.24951171875</v>
      </c>
      <c r="C1343" s="2">
        <v>4.07257080078125E-2</v>
      </c>
      <c r="D1343" s="2">
        <v>0.3916473388671875</v>
      </c>
    </row>
    <row r="1344" spans="1:4" x14ac:dyDescent="0.2">
      <c r="A1344" s="2">
        <v>7355000000</v>
      </c>
      <c r="B1344" s="2">
        <v>-8.18798828125</v>
      </c>
      <c r="C1344" s="2">
        <v>5.24749755859375E-2</v>
      </c>
      <c r="D1344" s="2">
        <v>0.388519287109375</v>
      </c>
    </row>
    <row r="1345" spans="1:4" x14ac:dyDescent="0.2">
      <c r="A1345" s="2">
        <v>7357500000</v>
      </c>
      <c r="B1345" s="2">
        <v>-8.06201171875</v>
      </c>
      <c r="C1345" s="2">
        <v>4.79278564453125E-2</v>
      </c>
      <c r="D1345" s="2">
        <v>0.388824462890625</v>
      </c>
    </row>
    <row r="1346" spans="1:4" x14ac:dyDescent="0.2">
      <c r="A1346" s="2">
        <v>7360000000</v>
      </c>
      <c r="B1346" s="2">
        <v>-7.982421875</v>
      </c>
      <c r="C1346" s="2">
        <v>7.20672607421875E-2</v>
      </c>
      <c r="D1346" s="2">
        <v>0.4070281982421875</v>
      </c>
    </row>
    <row r="1347" spans="1:4" x14ac:dyDescent="0.2">
      <c r="A1347" s="2">
        <v>7362500000</v>
      </c>
      <c r="B1347" s="2">
        <v>-7.8994140625</v>
      </c>
      <c r="C1347" s="2">
        <v>6.87103271484375E-2</v>
      </c>
      <c r="D1347" s="2">
        <v>0.404052734375</v>
      </c>
    </row>
    <row r="1348" spans="1:4" x14ac:dyDescent="0.2">
      <c r="A1348" s="2">
        <v>7365000000</v>
      </c>
      <c r="B1348" s="2">
        <v>-7.820556640625</v>
      </c>
      <c r="C1348" s="2">
        <v>7.90252685546875E-2</v>
      </c>
      <c r="D1348" s="2">
        <v>0.393524169921875</v>
      </c>
    </row>
    <row r="1349" spans="1:4" x14ac:dyDescent="0.2">
      <c r="A1349" s="2">
        <v>7367500000</v>
      </c>
      <c r="B1349" s="2">
        <v>-7.745361328125</v>
      </c>
      <c r="C1349" s="2">
        <v>8.72344970703125E-2</v>
      </c>
      <c r="D1349" s="2">
        <v>0.397705078125</v>
      </c>
    </row>
    <row r="1350" spans="1:4" x14ac:dyDescent="0.2">
      <c r="A1350" s="2">
        <v>7370000000</v>
      </c>
      <c r="B1350" s="2">
        <v>-7.66162109375</v>
      </c>
      <c r="C1350" s="2">
        <v>8.7554931640625E-2</v>
      </c>
      <c r="D1350" s="2">
        <v>0.4036865234375</v>
      </c>
    </row>
    <row r="1351" spans="1:4" x14ac:dyDescent="0.2">
      <c r="A1351" s="2">
        <v>7372500000</v>
      </c>
      <c r="B1351" s="2">
        <v>-7.580078125</v>
      </c>
      <c r="C1351" s="2">
        <v>8.73260498046875E-2</v>
      </c>
      <c r="D1351" s="2">
        <v>0.4097442626953125</v>
      </c>
    </row>
    <row r="1352" spans="1:4" x14ac:dyDescent="0.2">
      <c r="A1352" s="2">
        <v>7375000000</v>
      </c>
      <c r="B1352" s="2">
        <v>-7.5283203125</v>
      </c>
      <c r="C1352" s="2">
        <v>8.30230712890625E-2</v>
      </c>
      <c r="D1352" s="2">
        <v>0.401519775390625</v>
      </c>
    </row>
    <row r="1353" spans="1:4" x14ac:dyDescent="0.2">
      <c r="A1353" s="2">
        <v>7377500000</v>
      </c>
      <c r="B1353" s="2">
        <v>-7.46826171875</v>
      </c>
      <c r="C1353" s="2">
        <v>9.73358154296875E-2</v>
      </c>
      <c r="D1353" s="2">
        <v>0.434783935546875</v>
      </c>
    </row>
    <row r="1354" spans="1:4" x14ac:dyDescent="0.2">
      <c r="A1354" s="2">
        <v>7380000000</v>
      </c>
      <c r="B1354" s="2">
        <v>-7.37109375</v>
      </c>
      <c r="C1354" s="2">
        <v>0.1143341064453125</v>
      </c>
      <c r="D1354" s="2">
        <v>0.415496826171875</v>
      </c>
    </row>
    <row r="1355" spans="1:4" x14ac:dyDescent="0.2">
      <c r="A1355" s="2">
        <v>7382500000</v>
      </c>
      <c r="B1355" s="2">
        <v>-7.3193359375</v>
      </c>
      <c r="C1355" s="2">
        <v>0.1378326416015625</v>
      </c>
      <c r="D1355" s="2">
        <v>0.4027099609375</v>
      </c>
    </row>
    <row r="1356" spans="1:4" x14ac:dyDescent="0.2">
      <c r="A1356" s="2">
        <v>7385000000</v>
      </c>
      <c r="B1356" s="2">
        <v>-7.254150390625</v>
      </c>
      <c r="C1356" s="2">
        <v>0.1070404052734375</v>
      </c>
      <c r="D1356" s="2">
        <v>0.4112396240234375</v>
      </c>
    </row>
    <row r="1357" spans="1:4" x14ac:dyDescent="0.2">
      <c r="A1357" s="2">
        <v>7387500000</v>
      </c>
      <c r="B1357" s="2">
        <v>-7.190673828125</v>
      </c>
      <c r="C1357" s="2">
        <v>0.1460418701171875</v>
      </c>
      <c r="D1357" s="2">
        <v>0.405242919921875</v>
      </c>
    </row>
    <row r="1358" spans="1:4" x14ac:dyDescent="0.2">
      <c r="A1358" s="2">
        <v>7390000000</v>
      </c>
      <c r="B1358" s="2">
        <v>-7.131591796875</v>
      </c>
      <c r="C1358" s="2">
        <v>0.1249542236328125</v>
      </c>
      <c r="D1358" s="2">
        <v>0.4306793212890625</v>
      </c>
    </row>
    <row r="1359" spans="1:4" x14ac:dyDescent="0.2">
      <c r="A1359" s="2">
        <v>7392500000</v>
      </c>
      <c r="B1359" s="2">
        <v>-7.064453125</v>
      </c>
      <c r="C1359" s="2">
        <v>0.144134521484375</v>
      </c>
      <c r="D1359" s="2">
        <v>0.4289093017578125</v>
      </c>
    </row>
    <row r="1360" spans="1:4" x14ac:dyDescent="0.2">
      <c r="A1360" s="2">
        <v>7395000000</v>
      </c>
      <c r="B1360" s="2">
        <v>-6.992919921875</v>
      </c>
      <c r="C1360" s="2">
        <v>0.1445465087890625</v>
      </c>
      <c r="D1360" s="2">
        <v>0.4111480712890625</v>
      </c>
    </row>
    <row r="1361" spans="1:4" x14ac:dyDescent="0.2">
      <c r="A1361" s="2">
        <v>7397500000</v>
      </c>
      <c r="B1361" s="2">
        <v>-6.912353515625</v>
      </c>
      <c r="C1361" s="2">
        <v>0.147735595703125</v>
      </c>
      <c r="D1361" s="2">
        <v>0.4153289794921875</v>
      </c>
    </row>
    <row r="1362" spans="1:4" x14ac:dyDescent="0.2">
      <c r="A1362" s="2">
        <v>7400000000</v>
      </c>
      <c r="B1362" s="2">
        <v>-6.86376953125</v>
      </c>
      <c r="C1362" s="2">
        <v>0.174407958984375</v>
      </c>
      <c r="D1362" s="2">
        <v>0.440521240234375</v>
      </c>
    </row>
    <row r="1363" spans="1:4" x14ac:dyDescent="0.2">
      <c r="A1363" s="2">
        <v>7402500000</v>
      </c>
      <c r="B1363" s="2">
        <v>-6.7998046875</v>
      </c>
      <c r="C1363" s="2">
        <v>0.16571044921875</v>
      </c>
      <c r="D1363" s="2">
        <v>0.4263458251953125</v>
      </c>
    </row>
    <row r="1364" spans="1:4" x14ac:dyDescent="0.2">
      <c r="A1364" s="2">
        <v>7405000000</v>
      </c>
      <c r="B1364" s="2">
        <v>-6.7373046875</v>
      </c>
      <c r="C1364" s="2">
        <v>0.1654815673828125</v>
      </c>
      <c r="D1364" s="2">
        <v>0.4352264404296875</v>
      </c>
    </row>
    <row r="1365" spans="1:4" x14ac:dyDescent="0.2">
      <c r="A1365" s="2">
        <v>7407500000</v>
      </c>
      <c r="B1365" s="2">
        <v>-6.65185546875</v>
      </c>
      <c r="C1365" s="2">
        <v>0.1767120361328125</v>
      </c>
      <c r="D1365" s="2">
        <v>0.4186859130859375</v>
      </c>
    </row>
    <row r="1366" spans="1:4" x14ac:dyDescent="0.2">
      <c r="A1366" s="2">
        <v>7410000000</v>
      </c>
      <c r="B1366" s="2">
        <v>-6.572998046875</v>
      </c>
      <c r="C1366" s="2">
        <v>0.1856842041015625</v>
      </c>
      <c r="D1366" s="2">
        <v>0.4178009033203125</v>
      </c>
    </row>
    <row r="1367" spans="1:4" x14ac:dyDescent="0.2">
      <c r="A1367" s="2">
        <v>7412500000</v>
      </c>
      <c r="B1367" s="2">
        <v>-6.5234375</v>
      </c>
      <c r="C1367" s="2">
        <v>0.1920166015625</v>
      </c>
      <c r="D1367" s="2">
        <v>0.4300079345703125</v>
      </c>
    </row>
    <row r="1368" spans="1:4" x14ac:dyDescent="0.2">
      <c r="A1368" s="2">
        <v>7415000000</v>
      </c>
      <c r="B1368" s="2">
        <v>-6.47265625</v>
      </c>
      <c r="C1368" s="2">
        <v>0.213836669921875</v>
      </c>
      <c r="D1368" s="2">
        <v>0.4320068359375</v>
      </c>
    </row>
    <row r="1369" spans="1:4" x14ac:dyDescent="0.2">
      <c r="A1369" s="2">
        <v>7417500000</v>
      </c>
      <c r="B1369" s="2">
        <v>-6.401123046875</v>
      </c>
      <c r="C1369" s="2">
        <v>0.20269775390625</v>
      </c>
      <c r="D1369" s="2">
        <v>0.4350128173828125</v>
      </c>
    </row>
    <row r="1370" spans="1:4" x14ac:dyDescent="0.2">
      <c r="A1370" s="2">
        <v>7420000000</v>
      </c>
      <c r="B1370" s="2">
        <v>-6.33447265625</v>
      </c>
      <c r="C1370" s="2">
        <v>0.2115936279296875</v>
      </c>
      <c r="D1370" s="2">
        <v>0.4419708251953125</v>
      </c>
    </row>
    <row r="1371" spans="1:4" x14ac:dyDescent="0.2">
      <c r="A1371" s="2">
        <v>7422500000</v>
      </c>
      <c r="B1371" s="2">
        <v>-6.295166015625</v>
      </c>
      <c r="C1371" s="2">
        <v>0.2286376953125</v>
      </c>
      <c r="D1371" s="2">
        <v>0.4317169189453125</v>
      </c>
    </row>
    <row r="1372" spans="1:4" x14ac:dyDescent="0.2">
      <c r="A1372" s="2">
        <v>7425000000</v>
      </c>
      <c r="B1372" s="2">
        <v>-6.248779296875</v>
      </c>
      <c r="C1372" s="2">
        <v>0.2150421142578125</v>
      </c>
      <c r="D1372" s="2">
        <v>0.4301300048828125</v>
      </c>
    </row>
    <row r="1373" spans="1:4" x14ac:dyDescent="0.2">
      <c r="A1373" s="2">
        <v>7427500000</v>
      </c>
      <c r="B1373" s="2">
        <v>-6.1865234375</v>
      </c>
      <c r="C1373" s="2">
        <v>0.2337188720703125</v>
      </c>
      <c r="D1373" s="2">
        <v>0.4447021484375</v>
      </c>
    </row>
    <row r="1374" spans="1:4" x14ac:dyDescent="0.2">
      <c r="A1374" s="2">
        <v>7430000000</v>
      </c>
      <c r="B1374" s="2">
        <v>-6.098876953125</v>
      </c>
      <c r="C1374" s="2">
        <v>0.2462615966796875</v>
      </c>
      <c r="D1374" s="2">
        <v>0.4382171630859375</v>
      </c>
    </row>
    <row r="1375" spans="1:4" x14ac:dyDescent="0.2">
      <c r="A1375" s="2">
        <v>7432500000</v>
      </c>
      <c r="B1375" s="2">
        <v>-6.02001953125</v>
      </c>
      <c r="C1375" s="2">
        <v>0.255950927734375</v>
      </c>
      <c r="D1375" s="2">
        <v>0.4227142333984375</v>
      </c>
    </row>
    <row r="1376" spans="1:4" x14ac:dyDescent="0.2">
      <c r="A1376" s="2">
        <v>7435000000</v>
      </c>
      <c r="B1376" s="2">
        <v>-5.962158203125</v>
      </c>
      <c r="C1376" s="2">
        <v>0.2516937255859375</v>
      </c>
      <c r="D1376" s="2">
        <v>0.4317779541015625</v>
      </c>
    </row>
    <row r="1377" spans="1:4" x14ac:dyDescent="0.2">
      <c r="A1377" s="2">
        <v>7437500000</v>
      </c>
      <c r="B1377" s="2">
        <v>-5.918701171875</v>
      </c>
      <c r="C1377" s="2">
        <v>0.24981689453125</v>
      </c>
      <c r="D1377" s="2">
        <v>0.4345245361328125</v>
      </c>
    </row>
    <row r="1378" spans="1:4" x14ac:dyDescent="0.2">
      <c r="A1378" s="2">
        <v>7440000000</v>
      </c>
      <c r="B1378" s="2">
        <v>-5.8837890625</v>
      </c>
      <c r="C1378" s="2">
        <v>0.2655029296875</v>
      </c>
      <c r="D1378" s="2">
        <v>0.4264984130859375</v>
      </c>
    </row>
    <row r="1379" spans="1:4" x14ac:dyDescent="0.2">
      <c r="A1379" s="2">
        <v>7442500000</v>
      </c>
      <c r="B1379" s="2">
        <v>-5.8486328125</v>
      </c>
      <c r="C1379" s="2">
        <v>0.246734619140625</v>
      </c>
      <c r="D1379" s="2">
        <v>0.448211669921875</v>
      </c>
    </row>
    <row r="1380" spans="1:4" x14ac:dyDescent="0.2">
      <c r="A1380" s="2">
        <v>7445000000</v>
      </c>
      <c r="B1380" s="2">
        <v>-5.80517578125</v>
      </c>
      <c r="C1380" s="2">
        <v>0.27764892578125</v>
      </c>
      <c r="D1380" s="2">
        <v>0.4168853759765625</v>
      </c>
    </row>
    <row r="1381" spans="1:4" x14ac:dyDescent="0.2">
      <c r="A1381" s="2">
        <v>7447500000</v>
      </c>
      <c r="B1381" s="2">
        <v>-5.757568359375</v>
      </c>
      <c r="C1381" s="2">
        <v>0.2735748291015625</v>
      </c>
      <c r="D1381" s="2">
        <v>0.4491729736328125</v>
      </c>
    </row>
    <row r="1382" spans="1:4" x14ac:dyDescent="0.2">
      <c r="A1382" s="2">
        <v>7450000000</v>
      </c>
      <c r="B1382" s="2">
        <v>-5.7265625</v>
      </c>
      <c r="C1382" s="2">
        <v>0.297698974609375</v>
      </c>
      <c r="D1382" s="2">
        <v>0.4499969482421875</v>
      </c>
    </row>
    <row r="1383" spans="1:4" x14ac:dyDescent="0.2">
      <c r="A1383" s="2">
        <v>7452500000</v>
      </c>
      <c r="B1383" s="2">
        <v>-5.6982421875</v>
      </c>
      <c r="C1383" s="2">
        <v>0.303314208984375</v>
      </c>
      <c r="D1383" s="2">
        <v>0.4387054443359375</v>
      </c>
    </row>
    <row r="1384" spans="1:4" x14ac:dyDescent="0.2">
      <c r="A1384" s="2">
        <v>7455000000</v>
      </c>
      <c r="B1384" s="2">
        <v>-5.637939453125</v>
      </c>
      <c r="C1384" s="2">
        <v>0.3076629638671875</v>
      </c>
      <c r="D1384" s="2">
        <v>0.428375244140625</v>
      </c>
    </row>
    <row r="1385" spans="1:4" x14ac:dyDescent="0.2">
      <c r="A1385" s="2">
        <v>7457500000</v>
      </c>
      <c r="B1385" s="2">
        <v>-5.595458984375</v>
      </c>
      <c r="C1385" s="2">
        <v>0.3087615966796875</v>
      </c>
      <c r="D1385" s="2">
        <v>0.4246063232421875</v>
      </c>
    </row>
    <row r="1386" spans="1:4" x14ac:dyDescent="0.2">
      <c r="A1386" s="2">
        <v>7460000000</v>
      </c>
      <c r="B1386" s="2">
        <v>-5.55029296875</v>
      </c>
      <c r="C1386" s="2">
        <v>0.2950286865234375</v>
      </c>
      <c r="D1386" s="2">
        <v>0.420623779296875</v>
      </c>
    </row>
    <row r="1387" spans="1:4" x14ac:dyDescent="0.2">
      <c r="A1387" s="2">
        <v>7462500000</v>
      </c>
      <c r="B1387" s="2">
        <v>-5.499755859375</v>
      </c>
      <c r="C1387" s="2">
        <v>0.305389404296875</v>
      </c>
      <c r="D1387" s="2">
        <v>0.4271392822265625</v>
      </c>
    </row>
    <row r="1388" spans="1:4" x14ac:dyDescent="0.2">
      <c r="A1388" s="2">
        <v>7465000000</v>
      </c>
      <c r="B1388" s="2">
        <v>-5.449951171875</v>
      </c>
      <c r="C1388" s="2">
        <v>0.306640625</v>
      </c>
      <c r="D1388" s="2">
        <v>0.4344482421875</v>
      </c>
    </row>
    <row r="1389" spans="1:4" x14ac:dyDescent="0.2">
      <c r="A1389" s="2">
        <v>7467500000</v>
      </c>
      <c r="B1389" s="2">
        <v>-5.4033203125</v>
      </c>
      <c r="C1389" s="2">
        <v>0.33306884765625</v>
      </c>
      <c r="D1389" s="2">
        <v>0.409637451171875</v>
      </c>
    </row>
    <row r="1390" spans="1:4" x14ac:dyDescent="0.2">
      <c r="A1390" s="2">
        <v>7470000000</v>
      </c>
      <c r="B1390" s="2">
        <v>-5.37109375</v>
      </c>
      <c r="C1390" s="2">
        <v>0.3270721435546875</v>
      </c>
      <c r="D1390" s="2">
        <v>0.421630859375</v>
      </c>
    </row>
    <row r="1391" spans="1:4" x14ac:dyDescent="0.2">
      <c r="A1391" s="2">
        <v>7472500000</v>
      </c>
      <c r="B1391" s="2">
        <v>-5.352783203125</v>
      </c>
      <c r="C1391" s="2">
        <v>0.3310699462890625</v>
      </c>
      <c r="D1391" s="2">
        <v>0.415802001953125</v>
      </c>
    </row>
    <row r="1392" spans="1:4" x14ac:dyDescent="0.2">
      <c r="A1392" s="2">
        <v>7475000000</v>
      </c>
      <c r="B1392" s="2">
        <v>-5.328125</v>
      </c>
      <c r="C1392" s="2">
        <v>0.3545379638671875</v>
      </c>
      <c r="D1392" s="2">
        <v>0.4281158447265625</v>
      </c>
    </row>
    <row r="1393" spans="1:4" x14ac:dyDescent="0.2">
      <c r="A1393" s="2">
        <v>7477500000</v>
      </c>
      <c r="B1393" s="2">
        <v>-5.29736328125</v>
      </c>
      <c r="C1393" s="2">
        <v>0.3599700927734375</v>
      </c>
      <c r="D1393" s="2">
        <v>0.406707763671875</v>
      </c>
    </row>
    <row r="1394" spans="1:4" x14ac:dyDescent="0.2">
      <c r="A1394" s="2">
        <v>7480000000</v>
      </c>
      <c r="B1394" s="2">
        <v>-5.267578125</v>
      </c>
      <c r="C1394" s="2">
        <v>0.3556365966796875</v>
      </c>
      <c r="D1394" s="2">
        <v>0.4163665771484375</v>
      </c>
    </row>
    <row r="1395" spans="1:4" x14ac:dyDescent="0.2">
      <c r="A1395" s="2">
        <v>7482500000</v>
      </c>
      <c r="B1395" s="2">
        <v>-5.221435546875</v>
      </c>
      <c r="C1395" s="2">
        <v>0.36883544921875</v>
      </c>
      <c r="D1395" s="2">
        <v>0.4144287109375</v>
      </c>
    </row>
    <row r="1396" spans="1:4" x14ac:dyDescent="0.2">
      <c r="A1396" s="2">
        <v>7485000000</v>
      </c>
      <c r="B1396" s="2">
        <v>-5.17529296875</v>
      </c>
      <c r="C1396" s="2">
        <v>0.372894287109375</v>
      </c>
      <c r="D1396" s="2">
        <v>0.4228515625</v>
      </c>
    </row>
    <row r="1397" spans="1:4" x14ac:dyDescent="0.2">
      <c r="A1397" s="2">
        <v>7487500000</v>
      </c>
      <c r="B1397" s="2">
        <v>-5.141357421875</v>
      </c>
      <c r="C1397" s="2">
        <v>0.3700408935546875</v>
      </c>
      <c r="D1397" s="2">
        <v>0.4052886962890625</v>
      </c>
    </row>
    <row r="1398" spans="1:4" x14ac:dyDescent="0.2">
      <c r="A1398" s="2">
        <v>7490000000</v>
      </c>
      <c r="B1398" s="2">
        <v>-5.0986328125</v>
      </c>
      <c r="C1398" s="2">
        <v>0.386962890625</v>
      </c>
      <c r="D1398" s="2">
        <v>0.4051513671875</v>
      </c>
    </row>
    <row r="1399" spans="1:4" x14ac:dyDescent="0.2">
      <c r="A1399" s="2">
        <v>7492500000</v>
      </c>
      <c r="B1399" s="2">
        <v>-5.055419921875</v>
      </c>
      <c r="C1399" s="2">
        <v>0.373138427734375</v>
      </c>
      <c r="D1399" s="2">
        <v>0.4163818359375</v>
      </c>
    </row>
    <row r="1400" spans="1:4" x14ac:dyDescent="0.2">
      <c r="A1400" s="2">
        <v>7495000000</v>
      </c>
      <c r="B1400" s="2">
        <v>-5.009521484375</v>
      </c>
      <c r="C1400" s="2">
        <v>0.3923797607421875</v>
      </c>
      <c r="D1400" s="2">
        <v>0.3992156982421875</v>
      </c>
    </row>
    <row r="1401" spans="1:4" x14ac:dyDescent="0.2">
      <c r="A1401" s="2">
        <v>7497500000</v>
      </c>
      <c r="B1401" s="2">
        <v>-4.9921875</v>
      </c>
      <c r="C1401" s="2">
        <v>0.3893890380859375</v>
      </c>
      <c r="D1401" s="2">
        <v>0.4027099609375</v>
      </c>
    </row>
    <row r="1402" spans="1:4" x14ac:dyDescent="0.2">
      <c r="A1402" s="2">
        <v>7500000000</v>
      </c>
      <c r="B1402" s="2">
        <v>-4.948974609375</v>
      </c>
      <c r="C1402" s="2">
        <v>0.3963623046875</v>
      </c>
      <c r="D1402" s="2">
        <v>0.3907012939453125</v>
      </c>
    </row>
    <row r="1403" spans="1:4" x14ac:dyDescent="0.2">
      <c r="A1403" s="2">
        <v>7502500000</v>
      </c>
      <c r="B1403" s="2">
        <v>-4.900634765625</v>
      </c>
      <c r="C1403" s="2">
        <v>0.406768798828125</v>
      </c>
      <c r="D1403" s="2">
        <v>0.3882598876953125</v>
      </c>
    </row>
    <row r="1404" spans="1:4" x14ac:dyDescent="0.2">
      <c r="A1404" s="2">
        <v>7505000000</v>
      </c>
      <c r="B1404" s="2">
        <v>-4.85595703125</v>
      </c>
      <c r="C1404" s="2">
        <v>0.4112548828125</v>
      </c>
      <c r="D1404" s="2">
        <v>0.4015045166015625</v>
      </c>
    </row>
    <row r="1405" spans="1:4" x14ac:dyDescent="0.2">
      <c r="A1405" s="2">
        <v>7507500000</v>
      </c>
      <c r="B1405" s="2">
        <v>-4.8271484375</v>
      </c>
      <c r="C1405" s="2">
        <v>0.418060302734375</v>
      </c>
      <c r="D1405" s="2">
        <v>0.38470458984375</v>
      </c>
    </row>
    <row r="1406" spans="1:4" x14ac:dyDescent="0.2">
      <c r="A1406" s="2">
        <v>7510000000</v>
      </c>
      <c r="B1406" s="2">
        <v>-4.786376953125</v>
      </c>
      <c r="C1406" s="2">
        <v>0.4315643310546875</v>
      </c>
      <c r="D1406" s="2">
        <v>0.378570556640625</v>
      </c>
    </row>
    <row r="1407" spans="1:4" x14ac:dyDescent="0.2">
      <c r="A1407" s="2">
        <v>7512500000</v>
      </c>
      <c r="B1407" s="2">
        <v>-4.7685546875</v>
      </c>
      <c r="C1407" s="2">
        <v>0.4311065673828125</v>
      </c>
      <c r="D1407" s="2">
        <v>0.388885498046875</v>
      </c>
    </row>
    <row r="1408" spans="1:4" x14ac:dyDescent="0.2">
      <c r="A1408" s="2">
        <v>7515000000</v>
      </c>
      <c r="B1408" s="2">
        <v>-4.737548828125</v>
      </c>
      <c r="C1408" s="2">
        <v>0.4379425048828125</v>
      </c>
      <c r="D1408" s="2">
        <v>0.3827056884765625</v>
      </c>
    </row>
    <row r="1409" spans="1:4" x14ac:dyDescent="0.2">
      <c r="A1409" s="2">
        <v>7517500000</v>
      </c>
      <c r="B1409" s="2">
        <v>-4.703125</v>
      </c>
      <c r="C1409" s="2">
        <v>0.4305267333984375</v>
      </c>
      <c r="D1409" s="2">
        <v>0.381195068359375</v>
      </c>
    </row>
    <row r="1410" spans="1:4" x14ac:dyDescent="0.2">
      <c r="A1410" s="2">
        <v>7520000000</v>
      </c>
      <c r="B1410" s="2">
        <v>-4.6611328125</v>
      </c>
      <c r="C1410" s="2">
        <v>0.4430389404296875</v>
      </c>
      <c r="D1410" s="2">
        <v>0.391143798828125</v>
      </c>
    </row>
    <row r="1411" spans="1:4" x14ac:dyDescent="0.2">
      <c r="A1411" s="2">
        <v>7522500000</v>
      </c>
      <c r="B1411" s="2">
        <v>-4.627197265625</v>
      </c>
      <c r="C1411" s="2">
        <v>0.4712677001953125</v>
      </c>
      <c r="D1411" s="2">
        <v>0.3747100830078125</v>
      </c>
    </row>
    <row r="1412" spans="1:4" x14ac:dyDescent="0.2">
      <c r="A1412" s="2">
        <v>7525000000</v>
      </c>
      <c r="B1412" s="2">
        <v>-4.5712890625</v>
      </c>
      <c r="C1412" s="2">
        <v>0.4669189453125</v>
      </c>
      <c r="D1412" s="2">
        <v>0.3854217529296875</v>
      </c>
    </row>
    <row r="1413" spans="1:4" x14ac:dyDescent="0.2">
      <c r="A1413" s="2">
        <v>7527500000</v>
      </c>
      <c r="B1413" s="2">
        <v>-4.54150390625</v>
      </c>
      <c r="C1413" s="2">
        <v>0.4723663330078125</v>
      </c>
      <c r="D1413" s="2">
        <v>0.3639984130859375</v>
      </c>
    </row>
    <row r="1414" spans="1:4" x14ac:dyDescent="0.2">
      <c r="A1414" s="2">
        <v>7530000000</v>
      </c>
      <c r="B1414" s="2">
        <v>-4.500732421875</v>
      </c>
      <c r="C1414" s="2">
        <v>0.461334228515625</v>
      </c>
      <c r="D1414" s="2">
        <v>0.3747406005859375</v>
      </c>
    </row>
    <row r="1415" spans="1:4" x14ac:dyDescent="0.2">
      <c r="A1415" s="2">
        <v>7532500000</v>
      </c>
      <c r="B1415" s="2">
        <v>-4.46044921875</v>
      </c>
      <c r="C1415" s="2">
        <v>0.4521942138671875</v>
      </c>
      <c r="D1415" s="2">
        <v>0.3637237548828125</v>
      </c>
    </row>
    <row r="1416" spans="1:4" x14ac:dyDescent="0.2">
      <c r="A1416" s="2">
        <v>7535000000</v>
      </c>
      <c r="B1416" s="2">
        <v>-4.42333984375</v>
      </c>
      <c r="C1416" s="2">
        <v>0.477264404296875</v>
      </c>
      <c r="D1416" s="2">
        <v>0.353668212890625</v>
      </c>
    </row>
    <row r="1417" spans="1:4" x14ac:dyDescent="0.2">
      <c r="A1417" s="2">
        <v>7537500000</v>
      </c>
      <c r="B1417" s="2">
        <v>-4.38916015625</v>
      </c>
      <c r="C1417" s="2">
        <v>0.4879913330078125</v>
      </c>
      <c r="D1417" s="2">
        <v>0.346923828125</v>
      </c>
    </row>
    <row r="1418" spans="1:4" x14ac:dyDescent="0.2">
      <c r="A1418" s="2">
        <v>7540000000</v>
      </c>
      <c r="B1418" s="2">
        <v>-4.35205078125</v>
      </c>
      <c r="C1418" s="2">
        <v>0.4995880126953125</v>
      </c>
      <c r="D1418" s="2">
        <v>0.34698486328125</v>
      </c>
    </row>
    <row r="1419" spans="1:4" x14ac:dyDescent="0.2">
      <c r="A1419" s="2">
        <v>7542500000</v>
      </c>
      <c r="B1419" s="2">
        <v>-4.315673828125</v>
      </c>
      <c r="C1419" s="2">
        <v>0.4760589599609375</v>
      </c>
      <c r="D1419" s="2">
        <v>0.3566436767578125</v>
      </c>
    </row>
    <row r="1420" spans="1:4" x14ac:dyDescent="0.2">
      <c r="A1420" s="2">
        <v>7545000000</v>
      </c>
      <c r="B1420" s="2">
        <v>-4.29541015625</v>
      </c>
      <c r="C1420" s="2">
        <v>0.511444091796875</v>
      </c>
      <c r="D1420" s="2">
        <v>0.36285400390625</v>
      </c>
    </row>
    <row r="1421" spans="1:4" x14ac:dyDescent="0.2">
      <c r="A1421" s="2">
        <v>7547500000</v>
      </c>
      <c r="B1421" s="2">
        <v>-4.268798828125</v>
      </c>
      <c r="C1421" s="2">
        <v>0.507904052734375</v>
      </c>
      <c r="D1421" s="2">
        <v>0.33697509765625</v>
      </c>
    </row>
    <row r="1422" spans="1:4" x14ac:dyDescent="0.2">
      <c r="A1422" s="2">
        <v>7550000000</v>
      </c>
      <c r="B1422" s="2">
        <v>-4.231201171875</v>
      </c>
      <c r="C1422" s="2">
        <v>0.503204345703125</v>
      </c>
      <c r="D1422" s="2">
        <v>0.353729248046875</v>
      </c>
    </row>
    <row r="1423" spans="1:4" x14ac:dyDescent="0.2">
      <c r="A1423" s="2">
        <v>7552500000</v>
      </c>
      <c r="B1423" s="2">
        <v>-4.200927734375</v>
      </c>
      <c r="C1423" s="2">
        <v>0.527557373046875</v>
      </c>
      <c r="D1423" s="2">
        <v>0.327850341796875</v>
      </c>
    </row>
    <row r="1424" spans="1:4" x14ac:dyDescent="0.2">
      <c r="A1424" s="2">
        <v>7555000000</v>
      </c>
      <c r="B1424" s="2">
        <v>-4.14501953125</v>
      </c>
      <c r="C1424" s="2">
        <v>0.5311279296875</v>
      </c>
      <c r="D1424" s="2">
        <v>0.328521728515625</v>
      </c>
    </row>
    <row r="1425" spans="1:4" x14ac:dyDescent="0.2">
      <c r="A1425" s="2">
        <v>7557500000</v>
      </c>
      <c r="B1425" s="2">
        <v>-4.109619140625</v>
      </c>
      <c r="C1425" s="2">
        <v>0.52166748046875</v>
      </c>
      <c r="D1425" s="2">
        <v>0.338043212890625</v>
      </c>
    </row>
    <row r="1426" spans="1:4" x14ac:dyDescent="0.2">
      <c r="A1426" s="2">
        <v>7560000000</v>
      </c>
      <c r="B1426" s="2">
        <v>-4.08447265625</v>
      </c>
      <c r="C1426" s="2">
        <v>0.53033447265625</v>
      </c>
      <c r="D1426" s="2">
        <v>0.31817626953125</v>
      </c>
    </row>
    <row r="1427" spans="1:4" x14ac:dyDescent="0.2">
      <c r="A1427" s="2">
        <v>7562500000</v>
      </c>
      <c r="B1427" s="2">
        <v>-4.069091796875</v>
      </c>
      <c r="C1427" s="2">
        <v>0.5443115234375</v>
      </c>
      <c r="D1427" s="2">
        <v>0.326446533203125</v>
      </c>
    </row>
    <row r="1428" spans="1:4" x14ac:dyDescent="0.2">
      <c r="A1428" s="2">
        <v>7565000000</v>
      </c>
      <c r="B1428" s="2">
        <v>-4.03271484375</v>
      </c>
      <c r="C1428" s="2">
        <v>0.533935546875</v>
      </c>
      <c r="D1428" s="2">
        <v>0.327728271484375</v>
      </c>
    </row>
    <row r="1429" spans="1:4" x14ac:dyDescent="0.2">
      <c r="A1429" s="2">
        <v>7567500000</v>
      </c>
      <c r="B1429" s="2">
        <v>-4.028564453125</v>
      </c>
      <c r="C1429" s="2">
        <v>0.551513671875</v>
      </c>
      <c r="D1429" s="2">
        <v>0.3204345703125</v>
      </c>
    </row>
    <row r="1430" spans="1:4" x14ac:dyDescent="0.2">
      <c r="A1430" s="2">
        <v>7570000000</v>
      </c>
      <c r="B1430" s="2">
        <v>-3.9913330078125</v>
      </c>
      <c r="C1430" s="2">
        <v>0.56304931640625</v>
      </c>
      <c r="D1430" s="2">
        <v>0.308135986328125</v>
      </c>
    </row>
    <row r="1431" spans="1:4" x14ac:dyDescent="0.2">
      <c r="A1431" s="2">
        <v>7572500000</v>
      </c>
      <c r="B1431" s="2">
        <v>-3.9654541015625</v>
      </c>
      <c r="C1431" s="2">
        <v>0.54718017578125</v>
      </c>
      <c r="D1431" s="2">
        <v>0.3133544921875</v>
      </c>
    </row>
    <row r="1432" spans="1:4" x14ac:dyDescent="0.2">
      <c r="A1432" s="2">
        <v>7575000000</v>
      </c>
      <c r="B1432" s="2">
        <v>-3.95458984375</v>
      </c>
      <c r="C1432" s="2">
        <v>0.565673828125</v>
      </c>
      <c r="D1432" s="2">
        <v>0.314849853515625</v>
      </c>
    </row>
    <row r="1433" spans="1:4" x14ac:dyDescent="0.2">
      <c r="A1433" s="2">
        <v>7577500000</v>
      </c>
      <c r="B1433" s="2">
        <v>-3.930419921875</v>
      </c>
      <c r="C1433" s="2">
        <v>0.5643310546875</v>
      </c>
      <c r="D1433" s="2">
        <v>0.294586181640625</v>
      </c>
    </row>
    <row r="1434" spans="1:4" x14ac:dyDescent="0.2">
      <c r="A1434" s="2">
        <v>7580000000</v>
      </c>
      <c r="B1434" s="2">
        <v>-3.8984375</v>
      </c>
      <c r="C1434" s="2">
        <v>0.556365966796875</v>
      </c>
      <c r="D1434" s="2">
        <v>0.293060302734375</v>
      </c>
    </row>
    <row r="1435" spans="1:4" x14ac:dyDescent="0.2">
      <c r="A1435" s="2">
        <v>7582500000</v>
      </c>
      <c r="B1435" s="2">
        <v>-3.8753662109375</v>
      </c>
      <c r="C1435" s="2">
        <v>0.556793212890625</v>
      </c>
      <c r="D1435" s="2">
        <v>0.288482666015625</v>
      </c>
    </row>
    <row r="1436" spans="1:4" x14ac:dyDescent="0.2">
      <c r="A1436" s="2">
        <v>7585000000</v>
      </c>
      <c r="B1436" s="2">
        <v>-3.8624267578125</v>
      </c>
      <c r="C1436" s="2">
        <v>0.5714111328125</v>
      </c>
      <c r="D1436" s="2">
        <v>0.2850341796875</v>
      </c>
    </row>
    <row r="1437" spans="1:4" x14ac:dyDescent="0.2">
      <c r="A1437" s="2">
        <v>7587500000</v>
      </c>
      <c r="B1437" s="2">
        <v>-3.8477783203125</v>
      </c>
      <c r="C1437" s="2">
        <v>0.568634033203125</v>
      </c>
      <c r="D1437" s="2">
        <v>0.27655029296875</v>
      </c>
    </row>
    <row r="1438" spans="1:4" x14ac:dyDescent="0.2">
      <c r="A1438" s="2">
        <v>7590000000</v>
      </c>
      <c r="B1438" s="2">
        <v>-3.8377685546875</v>
      </c>
      <c r="C1438" s="2">
        <v>0.591278076171875</v>
      </c>
      <c r="D1438" s="2">
        <v>0.28277587890625</v>
      </c>
    </row>
    <row r="1439" spans="1:4" x14ac:dyDescent="0.2">
      <c r="A1439" s="2">
        <v>7592500000</v>
      </c>
      <c r="B1439" s="2">
        <v>-3.81591796875</v>
      </c>
      <c r="C1439" s="2">
        <v>0.591644287109375</v>
      </c>
      <c r="D1439" s="2">
        <v>0.2620849609375</v>
      </c>
    </row>
    <row r="1440" spans="1:4" x14ac:dyDescent="0.2">
      <c r="A1440" s="2">
        <v>7595000000</v>
      </c>
      <c r="B1440" s="2">
        <v>-3.7978515625</v>
      </c>
      <c r="C1440" s="2">
        <v>0.582061767578125</v>
      </c>
      <c r="D1440" s="2">
        <v>0.2525634765625</v>
      </c>
    </row>
    <row r="1441" spans="1:4" x14ac:dyDescent="0.2">
      <c r="A1441" s="2">
        <v>7597500000</v>
      </c>
      <c r="B1441" s="2">
        <v>-3.7962646484375</v>
      </c>
      <c r="C1441" s="2">
        <v>0.599609375</v>
      </c>
      <c r="D1441" s="2">
        <v>0.26318359375</v>
      </c>
    </row>
    <row r="1442" spans="1:4" x14ac:dyDescent="0.2">
      <c r="A1442" s="2">
        <v>7600000000</v>
      </c>
      <c r="B1442" s="2">
        <v>-3.767578125</v>
      </c>
      <c r="C1442" s="2">
        <v>0.614501953125</v>
      </c>
      <c r="D1442" s="2">
        <v>0.24566650390625</v>
      </c>
    </row>
    <row r="1443" spans="1:4" x14ac:dyDescent="0.2">
      <c r="A1443" s="2">
        <v>7602500000</v>
      </c>
      <c r="B1443" s="2">
        <v>-3.73486328125</v>
      </c>
      <c r="C1443" s="2">
        <v>0.589508056640625</v>
      </c>
      <c r="D1443" s="2">
        <v>0.266571044921875</v>
      </c>
    </row>
    <row r="1444" spans="1:4" x14ac:dyDescent="0.2">
      <c r="A1444" s="2">
        <v>7605000000</v>
      </c>
      <c r="B1444" s="2">
        <v>-3.69580078125</v>
      </c>
      <c r="C1444" s="2">
        <v>0.608245849609375</v>
      </c>
      <c r="D1444" s="2">
        <v>0.232086181640625</v>
      </c>
    </row>
    <row r="1445" spans="1:4" x14ac:dyDescent="0.2">
      <c r="A1445" s="2">
        <v>7607500000</v>
      </c>
      <c r="B1445" s="2">
        <v>-3.6744384765625</v>
      </c>
      <c r="C1445" s="2">
        <v>0.599884033203125</v>
      </c>
      <c r="D1445" s="2">
        <v>0.23602294921875</v>
      </c>
    </row>
    <row r="1446" spans="1:4" x14ac:dyDescent="0.2">
      <c r="A1446" s="2">
        <v>7610000000</v>
      </c>
      <c r="B1446" s="2">
        <v>-3.64013671875</v>
      </c>
      <c r="C1446" s="2">
        <v>0.60546875</v>
      </c>
      <c r="D1446" s="2">
        <v>0.237548828125</v>
      </c>
    </row>
    <row r="1447" spans="1:4" x14ac:dyDescent="0.2">
      <c r="A1447" s="2">
        <v>7612500000</v>
      </c>
      <c r="B1447" s="2">
        <v>-3.6190185546875</v>
      </c>
      <c r="C1447" s="2">
        <v>0.619873046875</v>
      </c>
      <c r="D1447" s="2">
        <v>0.254241943359375</v>
      </c>
    </row>
    <row r="1448" spans="1:4" x14ac:dyDescent="0.2">
      <c r="A1448" s="2">
        <v>7615000000</v>
      </c>
      <c r="B1448" s="2">
        <v>-3.5931396484375</v>
      </c>
      <c r="C1448" s="2">
        <v>0.60919189453125</v>
      </c>
      <c r="D1448" s="2">
        <v>0.235687255859375</v>
      </c>
    </row>
    <row r="1449" spans="1:4" x14ac:dyDescent="0.2">
      <c r="A1449" s="2">
        <v>7617500000</v>
      </c>
      <c r="B1449" s="2">
        <v>-3.557373046875</v>
      </c>
      <c r="C1449" s="2">
        <v>0.6090087890625</v>
      </c>
      <c r="D1449" s="2">
        <v>0.225677490234375</v>
      </c>
    </row>
    <row r="1450" spans="1:4" x14ac:dyDescent="0.2">
      <c r="A1450" s="2">
        <v>7620000000</v>
      </c>
      <c r="B1450" s="2">
        <v>-3.5350341796875</v>
      </c>
      <c r="C1450" s="2">
        <v>0.635040283203125</v>
      </c>
      <c r="D1450" s="2">
        <v>0.223724365234375</v>
      </c>
    </row>
    <row r="1451" spans="1:4" x14ac:dyDescent="0.2">
      <c r="A1451" s="2">
        <v>7622500000</v>
      </c>
      <c r="B1451" s="2">
        <v>-3.52392578125</v>
      </c>
      <c r="C1451" s="2">
        <v>0.6331787109375</v>
      </c>
      <c r="D1451" s="2">
        <v>0.22039794921875</v>
      </c>
    </row>
    <row r="1452" spans="1:4" x14ac:dyDescent="0.2">
      <c r="A1452" s="2">
        <v>7625000000</v>
      </c>
      <c r="B1452" s="2">
        <v>-3.495361328125</v>
      </c>
      <c r="C1452" s="2">
        <v>0.640167236328125</v>
      </c>
      <c r="D1452" s="2">
        <v>0.219970703125</v>
      </c>
    </row>
    <row r="1453" spans="1:4" x14ac:dyDescent="0.2">
      <c r="A1453" s="2">
        <v>7627500000</v>
      </c>
      <c r="B1453" s="2">
        <v>-3.4779052734375</v>
      </c>
      <c r="C1453" s="2">
        <v>0.63140869140625</v>
      </c>
      <c r="D1453" s="2">
        <v>0.2110595703125</v>
      </c>
    </row>
    <row r="1454" spans="1:4" x14ac:dyDescent="0.2">
      <c r="A1454" s="2">
        <v>7630000000</v>
      </c>
      <c r="B1454" s="2">
        <v>-3.44580078125</v>
      </c>
      <c r="C1454" s="2">
        <v>0.64129638671875</v>
      </c>
      <c r="D1454" s="2">
        <v>0.214752197265625</v>
      </c>
    </row>
    <row r="1455" spans="1:4" x14ac:dyDescent="0.2">
      <c r="A1455" s="2">
        <v>7632500000</v>
      </c>
      <c r="B1455" s="2">
        <v>-3.4132080078125</v>
      </c>
      <c r="C1455" s="2">
        <v>0.652313232421875</v>
      </c>
      <c r="D1455" s="2">
        <v>0.20245361328125</v>
      </c>
    </row>
    <row r="1456" spans="1:4" x14ac:dyDescent="0.2">
      <c r="A1456" s="2">
        <v>7635000000</v>
      </c>
      <c r="B1456" s="2">
        <v>-3.4051513671875</v>
      </c>
      <c r="C1456" s="2">
        <v>0.65252685546875</v>
      </c>
      <c r="D1456" s="2">
        <v>0.194061279296875</v>
      </c>
    </row>
    <row r="1457" spans="1:4" x14ac:dyDescent="0.2">
      <c r="A1457" s="2">
        <v>7637500000</v>
      </c>
      <c r="B1457" s="2">
        <v>-3.3861083984375</v>
      </c>
      <c r="C1457" s="2">
        <v>0.650848388671875</v>
      </c>
      <c r="D1457" s="2">
        <v>0.198974609375</v>
      </c>
    </row>
    <row r="1458" spans="1:4" x14ac:dyDescent="0.2">
      <c r="A1458" s="2">
        <v>7640000000</v>
      </c>
      <c r="B1458" s="2">
        <v>-3.3612060546875</v>
      </c>
      <c r="C1458" s="2">
        <v>0.652862548828125</v>
      </c>
      <c r="D1458" s="2">
        <v>0.204010009765625</v>
      </c>
    </row>
    <row r="1459" spans="1:4" x14ac:dyDescent="0.2">
      <c r="A1459" s="2">
        <v>7642500000</v>
      </c>
      <c r="B1459" s="2">
        <v>-3.3526611328125</v>
      </c>
      <c r="C1459" s="2">
        <v>0.650787353515625</v>
      </c>
      <c r="D1459" s="2">
        <v>0.18414306640625</v>
      </c>
    </row>
    <row r="1460" spans="1:4" x14ac:dyDescent="0.2">
      <c r="A1460" s="2">
        <v>7645000000</v>
      </c>
      <c r="B1460" s="2">
        <v>-3.3385009765625</v>
      </c>
      <c r="C1460" s="2">
        <v>0.65850830078125</v>
      </c>
      <c r="D1460" s="2">
        <v>0.185516357421875</v>
      </c>
    </row>
    <row r="1461" spans="1:4" x14ac:dyDescent="0.2">
      <c r="A1461" s="2">
        <v>7647500000</v>
      </c>
      <c r="B1461" s="2">
        <v>-3.323486328125</v>
      </c>
      <c r="C1461" s="2">
        <v>0.65228271484375</v>
      </c>
      <c r="D1461" s="2">
        <v>0.168548583984375</v>
      </c>
    </row>
    <row r="1462" spans="1:4" x14ac:dyDescent="0.2">
      <c r="A1462" s="2">
        <v>7650000000</v>
      </c>
      <c r="B1462" s="2">
        <v>-3.315673828125</v>
      </c>
      <c r="C1462" s="2">
        <v>0.6640625</v>
      </c>
      <c r="D1462" s="2">
        <v>0.1737060546875</v>
      </c>
    </row>
    <row r="1463" spans="1:4" x14ac:dyDescent="0.2">
      <c r="A1463" s="2">
        <v>7652500000</v>
      </c>
      <c r="B1463" s="2">
        <v>-3.3094482421875</v>
      </c>
      <c r="C1463" s="2">
        <v>0.67327880859375</v>
      </c>
      <c r="D1463" s="2">
        <v>0.165008544921875</v>
      </c>
    </row>
    <row r="1464" spans="1:4" x14ac:dyDescent="0.2">
      <c r="A1464" s="2">
        <v>7655000000</v>
      </c>
      <c r="B1464" s="2">
        <v>-3.2978515625</v>
      </c>
      <c r="C1464" s="2">
        <v>0.661468505859375</v>
      </c>
      <c r="D1464" s="2">
        <v>0.1602783203125</v>
      </c>
    </row>
    <row r="1465" spans="1:4" x14ac:dyDescent="0.2">
      <c r="A1465" s="2">
        <v>7657500000</v>
      </c>
      <c r="B1465" s="2">
        <v>-3.280029296875</v>
      </c>
      <c r="C1465" s="2">
        <v>0.658599853515625</v>
      </c>
      <c r="D1465" s="2">
        <v>0.16143798828125</v>
      </c>
    </row>
    <row r="1466" spans="1:4" x14ac:dyDescent="0.2">
      <c r="A1466" s="2">
        <v>7660000000</v>
      </c>
      <c r="B1466" s="2">
        <v>-3.2628173828125</v>
      </c>
      <c r="C1466" s="2">
        <v>0.665435791015625</v>
      </c>
      <c r="D1466" s="2">
        <v>0.1488037109375</v>
      </c>
    </row>
    <row r="1467" spans="1:4" x14ac:dyDescent="0.2">
      <c r="A1467" s="2">
        <v>7662500000</v>
      </c>
      <c r="B1467" s="2">
        <v>-3.2425537109375</v>
      </c>
      <c r="C1467" s="2">
        <v>0.6695556640625</v>
      </c>
      <c r="D1467" s="2">
        <v>0.142852783203125</v>
      </c>
    </row>
    <row r="1468" spans="1:4" x14ac:dyDescent="0.2">
      <c r="A1468" s="2">
        <v>7665000000</v>
      </c>
      <c r="B1468" s="2">
        <v>-3.2220458984375</v>
      </c>
      <c r="C1468" s="2">
        <v>0.67620849609375</v>
      </c>
      <c r="D1468" s="2">
        <v>0.134124755859375</v>
      </c>
    </row>
    <row r="1469" spans="1:4" x14ac:dyDescent="0.2">
      <c r="A1469" s="2">
        <v>7667500000</v>
      </c>
      <c r="B1469" s="2">
        <v>-3.2091064453125</v>
      </c>
      <c r="C1469" s="2">
        <v>0.6859130859375</v>
      </c>
      <c r="D1469" s="2">
        <v>0.1236572265625</v>
      </c>
    </row>
    <row r="1470" spans="1:4" x14ac:dyDescent="0.2">
      <c r="A1470" s="2">
        <v>7670000000</v>
      </c>
      <c r="B1470" s="2">
        <v>-3.1922607421875</v>
      </c>
      <c r="C1470" s="2">
        <v>0.66326904296875</v>
      </c>
      <c r="D1470" s="2">
        <v>0.131317138671875</v>
      </c>
    </row>
    <row r="1471" spans="1:4" x14ac:dyDescent="0.2">
      <c r="A1471" s="2">
        <v>7672500000</v>
      </c>
      <c r="B1471" s="2">
        <v>-3.1934814453125</v>
      </c>
      <c r="C1471" s="2">
        <v>0.673553466796875</v>
      </c>
      <c r="D1471" s="2">
        <v>0.122314453125</v>
      </c>
    </row>
    <row r="1472" spans="1:4" x14ac:dyDescent="0.2">
      <c r="A1472" s="2">
        <v>7675000000</v>
      </c>
      <c r="B1472" s="2">
        <v>-3.1829833984375</v>
      </c>
      <c r="C1472" s="2">
        <v>0.68780517578125</v>
      </c>
      <c r="D1472" s="2">
        <v>0.122955322265625</v>
      </c>
    </row>
    <row r="1473" spans="1:4" x14ac:dyDescent="0.2">
      <c r="A1473" s="2">
        <v>7677500000</v>
      </c>
      <c r="B1473" s="2">
        <v>-3.1700439453125</v>
      </c>
      <c r="C1473" s="2">
        <v>0.696319580078125</v>
      </c>
      <c r="D1473" s="2">
        <v>0.1092529296875</v>
      </c>
    </row>
    <row r="1474" spans="1:4" x14ac:dyDescent="0.2">
      <c r="A1474" s="2">
        <v>7680000000</v>
      </c>
      <c r="B1474" s="2">
        <v>-3.149169921875</v>
      </c>
      <c r="C1474" s="2">
        <v>0.694061279296875</v>
      </c>
      <c r="D1474" s="2">
        <v>0.1173095703125</v>
      </c>
    </row>
    <row r="1475" spans="1:4" x14ac:dyDescent="0.2">
      <c r="A1475" s="2">
        <v>7682500000</v>
      </c>
      <c r="B1475" s="2">
        <v>-3.1300048828125</v>
      </c>
      <c r="C1475" s="2">
        <v>0.70355224609375</v>
      </c>
      <c r="D1475" s="2">
        <v>0.1075439453125</v>
      </c>
    </row>
    <row r="1476" spans="1:4" x14ac:dyDescent="0.2">
      <c r="A1476" s="2">
        <v>7685000000</v>
      </c>
      <c r="B1476" s="2">
        <v>-3.1082763671875</v>
      </c>
      <c r="C1476" s="2">
        <v>0.696685791015625</v>
      </c>
      <c r="D1476" s="2">
        <v>0.100921630859375</v>
      </c>
    </row>
    <row r="1477" spans="1:4" x14ac:dyDescent="0.2">
      <c r="A1477" s="2">
        <v>7687500000</v>
      </c>
      <c r="B1477" s="2">
        <v>-3.089111328125</v>
      </c>
      <c r="C1477" s="2">
        <v>0.695159912109375</v>
      </c>
      <c r="D1477" s="2">
        <v>9.6466064453125E-2</v>
      </c>
    </row>
    <row r="1478" spans="1:4" x14ac:dyDescent="0.2">
      <c r="A1478" s="2">
        <v>7690000000</v>
      </c>
      <c r="B1478" s="2">
        <v>-3.092529296875</v>
      </c>
      <c r="C1478" s="2">
        <v>0.6929931640625</v>
      </c>
      <c r="D1478" s="2">
        <v>6.658935546875E-2</v>
      </c>
    </row>
    <row r="1479" spans="1:4" x14ac:dyDescent="0.2">
      <c r="A1479" s="2">
        <v>7692500000</v>
      </c>
      <c r="B1479" s="2">
        <v>-3.064697265625</v>
      </c>
      <c r="C1479" s="2">
        <v>0.681488037109375</v>
      </c>
      <c r="D1479" s="2">
        <v>6.6864013671875E-2</v>
      </c>
    </row>
    <row r="1480" spans="1:4" x14ac:dyDescent="0.2">
      <c r="A1480" s="2">
        <v>7695000000</v>
      </c>
      <c r="B1480" s="2">
        <v>-3.051025390625</v>
      </c>
      <c r="C1480" s="2">
        <v>0.7052001953125</v>
      </c>
      <c r="D1480" s="2">
        <v>5.8349609375E-2</v>
      </c>
    </row>
    <row r="1481" spans="1:4" x14ac:dyDescent="0.2">
      <c r="A1481" s="2">
        <v>7697500000</v>
      </c>
      <c r="B1481" s="2">
        <v>-3.041748046875</v>
      </c>
      <c r="C1481" s="2">
        <v>0.69464111328125</v>
      </c>
      <c r="D1481" s="2">
        <v>6.87255859375E-2</v>
      </c>
    </row>
    <row r="1482" spans="1:4" x14ac:dyDescent="0.2">
      <c r="A1482" s="2">
        <v>7700000000</v>
      </c>
      <c r="B1482" s="2">
        <v>-3.0299072265625</v>
      </c>
      <c r="C1482" s="2">
        <v>0.70343017578125</v>
      </c>
      <c r="D1482" s="2">
        <v>6.4453125E-2</v>
      </c>
    </row>
    <row r="1483" spans="1:4" x14ac:dyDescent="0.2">
      <c r="A1483" s="2">
        <v>7702500000</v>
      </c>
      <c r="B1483" s="2">
        <v>-3.0255126953125</v>
      </c>
      <c r="C1483" s="2">
        <v>0.70391845703125</v>
      </c>
      <c r="D1483" s="2">
        <v>7.51953125E-2</v>
      </c>
    </row>
    <row r="1484" spans="1:4" x14ac:dyDescent="0.2">
      <c r="A1484" s="2">
        <v>7705000000</v>
      </c>
      <c r="B1484" s="2">
        <v>-3.0205078125</v>
      </c>
      <c r="C1484" s="2">
        <v>0.7120361328125</v>
      </c>
      <c r="D1484" s="2">
        <v>5.8349609375E-2</v>
      </c>
    </row>
    <row r="1485" spans="1:4" x14ac:dyDescent="0.2">
      <c r="A1485" s="2">
        <v>7707500000</v>
      </c>
      <c r="B1485" s="2">
        <v>-3.0098876953125</v>
      </c>
      <c r="C1485" s="2">
        <v>0.713836669921875</v>
      </c>
      <c r="D1485" s="2">
        <v>5.16357421875E-2</v>
      </c>
    </row>
    <row r="1486" spans="1:4" x14ac:dyDescent="0.2">
      <c r="A1486" s="2">
        <v>7710000000</v>
      </c>
      <c r="B1486" s="2">
        <v>-2.994873046875</v>
      </c>
      <c r="C1486" s="2">
        <v>0.690765380859375</v>
      </c>
      <c r="D1486" s="2">
        <v>4.7882080078125E-2</v>
      </c>
    </row>
    <row r="1487" spans="1:4" x14ac:dyDescent="0.2">
      <c r="A1487" s="2">
        <v>7712500000</v>
      </c>
      <c r="B1487" s="2">
        <v>-2.9742431640625</v>
      </c>
      <c r="C1487" s="2">
        <v>0.713470458984375</v>
      </c>
      <c r="D1487" s="2">
        <v>2.55126953125E-2</v>
      </c>
    </row>
    <row r="1488" spans="1:4" x14ac:dyDescent="0.2">
      <c r="A1488" s="2">
        <v>7715000000</v>
      </c>
      <c r="B1488" s="2">
        <v>-2.947998046875</v>
      </c>
      <c r="C1488" s="2">
        <v>0.70245361328125</v>
      </c>
      <c r="D1488" s="2">
        <v>3.2012939453125E-2</v>
      </c>
    </row>
    <row r="1489" spans="1:4" x14ac:dyDescent="0.2">
      <c r="A1489" s="2">
        <v>7717500000</v>
      </c>
      <c r="B1489" s="2">
        <v>-2.9427490234375</v>
      </c>
      <c r="C1489" s="2">
        <v>0.710601806640625</v>
      </c>
      <c r="D1489" s="2">
        <v>3.6590576171875E-2</v>
      </c>
    </row>
    <row r="1490" spans="1:4" x14ac:dyDescent="0.2">
      <c r="A1490" s="2">
        <v>7720000000</v>
      </c>
      <c r="B1490" s="2">
        <v>-2.927490234375</v>
      </c>
      <c r="C1490" s="2">
        <v>0.72100830078125</v>
      </c>
      <c r="D1490" s="2">
        <v>2.1759033203125E-2</v>
      </c>
    </row>
    <row r="1491" spans="1:4" x14ac:dyDescent="0.2">
      <c r="A1491" s="2">
        <v>7722500000</v>
      </c>
      <c r="B1491" s="2">
        <v>-2.907958984375</v>
      </c>
      <c r="C1491" s="2">
        <v>0.709686279296875</v>
      </c>
      <c r="D1491" s="2">
        <v>2.3590087890625E-2</v>
      </c>
    </row>
    <row r="1492" spans="1:4" x14ac:dyDescent="0.2">
      <c r="A1492" s="2">
        <v>7725000000</v>
      </c>
      <c r="B1492" s="2">
        <v>-2.895263671875</v>
      </c>
      <c r="C1492" s="2">
        <v>0.71826171875</v>
      </c>
      <c r="D1492" s="2">
        <v>2.1209716796875E-2</v>
      </c>
    </row>
    <row r="1493" spans="1:4" x14ac:dyDescent="0.2">
      <c r="A1493" s="2">
        <v>7727500000</v>
      </c>
      <c r="B1493" s="2">
        <v>-2.8863525390625</v>
      </c>
      <c r="C1493" s="2">
        <v>0.718780517578125</v>
      </c>
      <c r="D1493" s="2">
        <v>1.0711669921875E-2</v>
      </c>
    </row>
    <row r="1494" spans="1:4" x14ac:dyDescent="0.2">
      <c r="A1494" s="2">
        <v>7730000000</v>
      </c>
      <c r="B1494" s="2">
        <v>-2.8760986328125</v>
      </c>
      <c r="C1494" s="2">
        <v>0.722503662109375</v>
      </c>
      <c r="D1494" s="2">
        <v>1.4923095703125E-2</v>
      </c>
    </row>
    <row r="1495" spans="1:4" x14ac:dyDescent="0.2">
      <c r="A1495" s="2">
        <v>7732500000</v>
      </c>
      <c r="B1495" s="2">
        <v>-2.844970703125</v>
      </c>
      <c r="C1495" s="2">
        <v>0.7249755859375</v>
      </c>
      <c r="D1495" s="2">
        <v>-3.60107421875E-3</v>
      </c>
    </row>
    <row r="1496" spans="1:4" x14ac:dyDescent="0.2">
      <c r="A1496" s="2">
        <v>7735000000</v>
      </c>
      <c r="B1496" s="2">
        <v>-2.8450927734375</v>
      </c>
      <c r="C1496" s="2">
        <v>0.720855712890625</v>
      </c>
      <c r="D1496" s="2">
        <v>7.659912109375E-3</v>
      </c>
    </row>
    <row r="1497" spans="1:4" x14ac:dyDescent="0.2">
      <c r="A1497" s="2">
        <v>7737500000</v>
      </c>
      <c r="B1497" s="2">
        <v>-2.8226318359375</v>
      </c>
      <c r="C1497" s="2">
        <v>0.714508056640625</v>
      </c>
      <c r="D1497" s="2">
        <v>-1.8585205078125E-2</v>
      </c>
    </row>
    <row r="1498" spans="1:4" x14ac:dyDescent="0.2">
      <c r="A1498" s="2">
        <v>7740000000</v>
      </c>
      <c r="B1498" s="2">
        <v>-2.808837890625</v>
      </c>
      <c r="C1498" s="2">
        <v>0.71923828125</v>
      </c>
      <c r="D1498" s="2">
        <v>-4.241943359375E-3</v>
      </c>
    </row>
    <row r="1499" spans="1:4" x14ac:dyDescent="0.2">
      <c r="A1499" s="2">
        <v>7742500000</v>
      </c>
      <c r="B1499" s="2">
        <v>-2.8077392578125</v>
      </c>
      <c r="C1499" s="2">
        <v>0.73382568359375</v>
      </c>
      <c r="D1499" s="2">
        <v>-1.5838623046875E-2</v>
      </c>
    </row>
    <row r="1500" spans="1:4" x14ac:dyDescent="0.2">
      <c r="A1500" s="2">
        <v>7745000000</v>
      </c>
      <c r="B1500" s="2">
        <v>-2.792724609375</v>
      </c>
      <c r="C1500" s="2">
        <v>0.725189208984375</v>
      </c>
      <c r="D1500" s="2">
        <v>-2.8076171875E-2</v>
      </c>
    </row>
    <row r="1501" spans="1:4" x14ac:dyDescent="0.2">
      <c r="A1501" s="2">
        <v>7747500000</v>
      </c>
      <c r="B1501" s="2">
        <v>-2.7877197265625</v>
      </c>
      <c r="C1501" s="2">
        <v>0.72607421875</v>
      </c>
      <c r="D1501" s="2">
        <v>-3.6865234375E-2</v>
      </c>
    </row>
    <row r="1502" spans="1:4" x14ac:dyDescent="0.2">
      <c r="A1502" s="2">
        <v>7750000000</v>
      </c>
      <c r="B1502" s="2">
        <v>-2.775390625</v>
      </c>
      <c r="C1502" s="2">
        <v>0.729156494140625</v>
      </c>
      <c r="D1502" s="2">
        <v>-3.6529541015625E-2</v>
      </c>
    </row>
    <row r="1503" spans="1:4" x14ac:dyDescent="0.2">
      <c r="A1503" s="2">
        <v>7752500000</v>
      </c>
      <c r="B1503" s="2">
        <v>-2.763427734375</v>
      </c>
      <c r="C1503" s="2">
        <v>0.734466552734375</v>
      </c>
      <c r="D1503" s="2">
        <v>-4.693603515625E-2</v>
      </c>
    </row>
    <row r="1504" spans="1:4" x14ac:dyDescent="0.2">
      <c r="A1504" s="2">
        <v>7755000000</v>
      </c>
      <c r="B1504" s="2">
        <v>-2.7567138671875</v>
      </c>
      <c r="C1504" s="2">
        <v>0.711944580078125</v>
      </c>
      <c r="D1504" s="2">
        <v>-5.0567626953125E-2</v>
      </c>
    </row>
    <row r="1505" spans="1:4" x14ac:dyDescent="0.2">
      <c r="A1505" s="2">
        <v>7757500000</v>
      </c>
      <c r="B1505" s="2">
        <v>-2.733154296875</v>
      </c>
      <c r="C1505" s="2">
        <v>0.73187255859375</v>
      </c>
      <c r="D1505" s="2">
        <v>-6.494140625E-2</v>
      </c>
    </row>
    <row r="1506" spans="1:4" x14ac:dyDescent="0.2">
      <c r="A1506" s="2">
        <v>7760000000</v>
      </c>
      <c r="B1506" s="2">
        <v>-2.728271484375</v>
      </c>
      <c r="C1506" s="2">
        <v>0.7288818359375</v>
      </c>
      <c r="D1506" s="2">
        <v>-5.6793212890625E-2</v>
      </c>
    </row>
    <row r="1507" spans="1:4" x14ac:dyDescent="0.2">
      <c r="A1507" s="2">
        <v>7762500000</v>
      </c>
      <c r="B1507" s="2">
        <v>-2.7122802734375</v>
      </c>
      <c r="C1507" s="2">
        <v>0.719696044921875</v>
      </c>
      <c r="D1507" s="2">
        <v>-6.72607421875E-2</v>
      </c>
    </row>
    <row r="1508" spans="1:4" x14ac:dyDescent="0.2">
      <c r="A1508" s="2">
        <v>7765000000</v>
      </c>
      <c r="B1508" s="2">
        <v>-2.6988525390625</v>
      </c>
      <c r="C1508" s="2">
        <v>0.7281494140625</v>
      </c>
      <c r="D1508" s="2">
        <v>-6.768798828125E-2</v>
      </c>
    </row>
    <row r="1509" spans="1:4" x14ac:dyDescent="0.2">
      <c r="A1509" s="2">
        <v>7767500000</v>
      </c>
      <c r="B1509" s="2">
        <v>-2.6912841796875</v>
      </c>
      <c r="C1509" s="2">
        <v>0.72052001953125</v>
      </c>
      <c r="D1509" s="2">
        <v>-8.6456298828125E-2</v>
      </c>
    </row>
    <row r="1510" spans="1:4" x14ac:dyDescent="0.2">
      <c r="A1510" s="2">
        <v>7770000000</v>
      </c>
      <c r="B1510" s="2">
        <v>-2.6922607421875</v>
      </c>
      <c r="C1510" s="2">
        <v>0.730804443359375</v>
      </c>
      <c r="D1510" s="2">
        <v>-9.0728759765625E-2</v>
      </c>
    </row>
    <row r="1511" spans="1:4" x14ac:dyDescent="0.2">
      <c r="A1511" s="2">
        <v>7772500000</v>
      </c>
      <c r="B1511" s="2">
        <v>-2.693603515625</v>
      </c>
      <c r="C1511" s="2">
        <v>0.73638916015625</v>
      </c>
      <c r="D1511" s="2">
        <v>-7.1533203125E-2</v>
      </c>
    </row>
    <row r="1512" spans="1:4" x14ac:dyDescent="0.2">
      <c r="A1512" s="2">
        <v>7775000000</v>
      </c>
      <c r="B1512" s="2">
        <v>-2.6861572265625</v>
      </c>
      <c r="C1512" s="2">
        <v>0.728424072265625</v>
      </c>
      <c r="D1512" s="2">
        <v>-9.4085693359375E-2</v>
      </c>
    </row>
    <row r="1513" spans="1:4" x14ac:dyDescent="0.2">
      <c r="A1513" s="2">
        <v>7777500000</v>
      </c>
      <c r="B1513" s="2">
        <v>-2.6715087890625</v>
      </c>
      <c r="C1513" s="2">
        <v>0.749114990234375</v>
      </c>
      <c r="D1513" s="2">
        <v>-9.41162109375E-2</v>
      </c>
    </row>
    <row r="1514" spans="1:4" x14ac:dyDescent="0.2">
      <c r="A1514" s="2">
        <v>7780000000</v>
      </c>
      <c r="B1514" s="2">
        <v>-2.6771240234375</v>
      </c>
      <c r="C1514" s="2">
        <v>0.7127685546875</v>
      </c>
      <c r="D1514" s="2">
        <v>-0.11212158203125</v>
      </c>
    </row>
    <row r="1515" spans="1:4" x14ac:dyDescent="0.2">
      <c r="A1515" s="2">
        <v>7782500000</v>
      </c>
      <c r="B1515" s="2">
        <v>-2.647705078125</v>
      </c>
      <c r="C1515" s="2">
        <v>0.73583984375</v>
      </c>
      <c r="D1515" s="2">
        <v>-9.686279296875E-2</v>
      </c>
    </row>
    <row r="1516" spans="1:4" x14ac:dyDescent="0.2">
      <c r="A1516" s="2">
        <v>7785000000</v>
      </c>
      <c r="B1516" s="2">
        <v>-2.63134765625</v>
      </c>
      <c r="C1516" s="2">
        <v>0.7459716796875</v>
      </c>
      <c r="D1516" s="2">
        <v>-0.10589599609375</v>
      </c>
    </row>
    <row r="1517" spans="1:4" x14ac:dyDescent="0.2">
      <c r="A1517" s="2">
        <v>7787500000</v>
      </c>
      <c r="B1517" s="2">
        <v>-2.61572265625</v>
      </c>
      <c r="C1517" s="2">
        <v>0.72406005859375</v>
      </c>
      <c r="D1517" s="2">
        <v>-0.1351318359375</v>
      </c>
    </row>
    <row r="1518" spans="1:4" x14ac:dyDescent="0.2">
      <c r="A1518" s="2">
        <v>7790000000</v>
      </c>
      <c r="B1518" s="2">
        <v>-2.601806640625</v>
      </c>
      <c r="C1518" s="2">
        <v>0.7174072265625</v>
      </c>
      <c r="D1518" s="2">
        <v>-0.10833740234375</v>
      </c>
    </row>
    <row r="1519" spans="1:4" x14ac:dyDescent="0.2">
      <c r="A1519" s="2">
        <v>7792500000</v>
      </c>
      <c r="B1519" s="2">
        <v>-2.609130859375</v>
      </c>
      <c r="C1519" s="2">
        <v>0.716552734375</v>
      </c>
      <c r="D1519" s="2">
        <v>-0.13018798828125</v>
      </c>
    </row>
    <row r="1520" spans="1:4" x14ac:dyDescent="0.2">
      <c r="A1520" s="2">
        <v>7795000000</v>
      </c>
      <c r="B1520" s="2">
        <v>-2.602783203125</v>
      </c>
      <c r="C1520" s="2">
        <v>0.735565185546875</v>
      </c>
      <c r="D1520" s="2">
        <v>-0.1282958984375</v>
      </c>
    </row>
    <row r="1521" spans="1:4" x14ac:dyDescent="0.2">
      <c r="A1521" s="2">
        <v>7797500000</v>
      </c>
      <c r="B1521" s="2">
        <v>-2.6031494140625</v>
      </c>
      <c r="C1521" s="2">
        <v>0.719970703125</v>
      </c>
      <c r="D1521" s="2">
        <v>-0.1455078125</v>
      </c>
    </row>
    <row r="1522" spans="1:4" x14ac:dyDescent="0.2">
      <c r="A1522" s="2">
        <v>7800000000</v>
      </c>
      <c r="B1522" s="2">
        <v>-2.60791015625</v>
      </c>
      <c r="C1522" s="2">
        <v>0.709716796875</v>
      </c>
      <c r="D1522" s="2">
        <v>-0.156494140625</v>
      </c>
    </row>
    <row r="1523" spans="1:4" x14ac:dyDescent="0.2">
      <c r="A1523" s="2">
        <v>7802500000</v>
      </c>
      <c r="B1523" s="2">
        <v>-2.5897216796875</v>
      </c>
      <c r="C1523" s="2">
        <v>0.756622314453125</v>
      </c>
      <c r="D1523" s="2">
        <v>-0.165313720703125</v>
      </c>
    </row>
    <row r="1524" spans="1:4" x14ac:dyDescent="0.2">
      <c r="A1524" s="2">
        <v>7805000000</v>
      </c>
      <c r="B1524" s="2">
        <v>-2.5706787109375</v>
      </c>
      <c r="C1524" s="2">
        <v>0.733795166015625</v>
      </c>
      <c r="D1524" s="2">
        <v>-0.13580322265625</v>
      </c>
    </row>
    <row r="1525" spans="1:4" x14ac:dyDescent="0.2">
      <c r="A1525" s="2">
        <v>7807500000</v>
      </c>
      <c r="B1525" s="2">
        <v>-2.576416015625</v>
      </c>
      <c r="C1525" s="2">
        <v>0.73626708984375</v>
      </c>
      <c r="D1525" s="2">
        <v>-0.16290283203125</v>
      </c>
    </row>
    <row r="1526" spans="1:4" x14ac:dyDescent="0.2">
      <c r="A1526" s="2">
        <v>7810000000</v>
      </c>
      <c r="B1526" s="2">
        <v>-2.569091796875</v>
      </c>
      <c r="C1526" s="2">
        <v>0.72705078125</v>
      </c>
      <c r="D1526" s="2">
        <v>-0.16583251953125</v>
      </c>
    </row>
    <row r="1527" spans="1:4" x14ac:dyDescent="0.2">
      <c r="A1527" s="2">
        <v>7812500000</v>
      </c>
      <c r="B1527" s="2">
        <v>-2.55615234375</v>
      </c>
      <c r="C1527" s="2">
        <v>0.7076416015625</v>
      </c>
      <c r="D1527" s="2">
        <v>-0.16162109375</v>
      </c>
    </row>
    <row r="1528" spans="1:4" x14ac:dyDescent="0.2">
      <c r="A1528" s="2">
        <v>7815000000</v>
      </c>
      <c r="B1528" s="2">
        <v>-2.5404052734375</v>
      </c>
      <c r="C1528" s="2">
        <v>0.72784423828125</v>
      </c>
      <c r="D1528" s="2">
        <v>-0.1773681640625</v>
      </c>
    </row>
    <row r="1529" spans="1:4" x14ac:dyDescent="0.2">
      <c r="A1529" s="2">
        <v>7817500000</v>
      </c>
      <c r="B1529" s="2">
        <v>-2.53271484375</v>
      </c>
      <c r="C1529" s="2">
        <v>0.71392822265625</v>
      </c>
      <c r="D1529" s="2">
        <v>-0.17010498046875</v>
      </c>
    </row>
    <row r="1530" spans="1:4" x14ac:dyDescent="0.2">
      <c r="A1530" s="2">
        <v>7820000000</v>
      </c>
      <c r="B1530" s="2">
        <v>-2.5247802734375</v>
      </c>
      <c r="C1530" s="2">
        <v>0.72601318359375</v>
      </c>
      <c r="D1530" s="2">
        <v>-0.1802978515625</v>
      </c>
    </row>
    <row r="1531" spans="1:4" x14ac:dyDescent="0.2">
      <c r="A1531" s="2">
        <v>7822500000</v>
      </c>
      <c r="B1531" s="2">
        <v>-2.5042724609375</v>
      </c>
      <c r="C1531" s="2">
        <v>0.721923828125</v>
      </c>
      <c r="D1531" s="2">
        <v>-0.19427490234375</v>
      </c>
    </row>
    <row r="1532" spans="1:4" x14ac:dyDescent="0.2">
      <c r="A1532" s="2">
        <v>7825000000</v>
      </c>
      <c r="B1532" s="2">
        <v>-2.50439453125</v>
      </c>
      <c r="C1532" s="2">
        <v>0.74884033203125</v>
      </c>
      <c r="D1532" s="2">
        <v>-0.18060302734375</v>
      </c>
    </row>
    <row r="1533" spans="1:4" x14ac:dyDescent="0.2">
      <c r="A1533" s="2">
        <v>7827500000</v>
      </c>
      <c r="B1533" s="2">
        <v>-2.4918212890625</v>
      </c>
      <c r="C1533" s="2">
        <v>0.71893310546875</v>
      </c>
      <c r="D1533" s="2">
        <v>-0.19561767578125</v>
      </c>
    </row>
    <row r="1534" spans="1:4" x14ac:dyDescent="0.2">
      <c r="A1534" s="2">
        <v>7830000000</v>
      </c>
      <c r="B1534" s="2">
        <v>-2.47607421875</v>
      </c>
      <c r="C1534" s="2">
        <v>0.72247314453125</v>
      </c>
      <c r="D1534" s="2">
        <v>-0.1905517578125</v>
      </c>
    </row>
    <row r="1535" spans="1:4" x14ac:dyDescent="0.2">
      <c r="A1535" s="2">
        <v>7832500000</v>
      </c>
      <c r="B1535" s="2">
        <v>-2.473388671875</v>
      </c>
      <c r="C1535" s="2">
        <v>0.7147216796875</v>
      </c>
      <c r="D1535" s="2">
        <v>-0.20721435546875</v>
      </c>
    </row>
    <row r="1536" spans="1:4" x14ac:dyDescent="0.2">
      <c r="A1536" s="2">
        <v>7835000000</v>
      </c>
      <c r="B1536" s="2">
        <v>-2.44873046875</v>
      </c>
      <c r="C1536" s="2">
        <v>0.7159423828125</v>
      </c>
      <c r="D1536" s="2">
        <v>-0.22747802734375</v>
      </c>
    </row>
    <row r="1537" spans="1:4" x14ac:dyDescent="0.2">
      <c r="A1537" s="2">
        <v>7837500000</v>
      </c>
      <c r="B1537" s="2">
        <v>-2.4510498046875</v>
      </c>
      <c r="C1537" s="2">
        <v>0.7196044921875</v>
      </c>
      <c r="D1537" s="2">
        <v>-0.23797607421875</v>
      </c>
    </row>
    <row r="1538" spans="1:4" x14ac:dyDescent="0.2">
      <c r="A1538" s="2">
        <v>7840000000</v>
      </c>
      <c r="B1538" s="2">
        <v>-2.4254150390625</v>
      </c>
      <c r="C1538" s="2">
        <v>0.7147216796875</v>
      </c>
      <c r="D1538" s="2">
        <v>-0.2137451171875</v>
      </c>
    </row>
    <row r="1539" spans="1:4" x14ac:dyDescent="0.2">
      <c r="A1539" s="2">
        <v>7842500000</v>
      </c>
      <c r="B1539" s="2">
        <v>-2.4166259765625</v>
      </c>
      <c r="C1539" s="2">
        <v>0.71270751953125</v>
      </c>
      <c r="D1539" s="2">
        <v>-0.2537841796875</v>
      </c>
    </row>
    <row r="1540" spans="1:4" x14ac:dyDescent="0.2">
      <c r="A1540" s="2">
        <v>7845000000</v>
      </c>
      <c r="B1540" s="2">
        <v>-2.412841796875</v>
      </c>
      <c r="C1540" s="2">
        <v>0.73345947265625</v>
      </c>
      <c r="D1540" s="2">
        <v>-0.2481689453125</v>
      </c>
    </row>
    <row r="1541" spans="1:4" x14ac:dyDescent="0.2">
      <c r="A1541" s="2">
        <v>7847500000</v>
      </c>
      <c r="B1541" s="2">
        <v>-2.423095703125</v>
      </c>
      <c r="C1541" s="2">
        <v>0.72515869140625</v>
      </c>
      <c r="D1541" s="2">
        <v>-0.242950439453125</v>
      </c>
    </row>
    <row r="1542" spans="1:4" x14ac:dyDescent="0.2">
      <c r="A1542" s="2">
        <v>7850000000</v>
      </c>
      <c r="B1542" s="2">
        <v>-2.404541015625</v>
      </c>
      <c r="C1542" s="2">
        <v>0.736114501953125</v>
      </c>
      <c r="D1542" s="2">
        <v>-0.25091552734375</v>
      </c>
    </row>
    <row r="1543" spans="1:4" x14ac:dyDescent="0.2">
      <c r="A1543" s="2">
        <v>7852500000</v>
      </c>
      <c r="B1543" s="2">
        <v>-2.3897705078125</v>
      </c>
      <c r="C1543" s="2">
        <v>0.71173095703125</v>
      </c>
      <c r="D1543" s="2">
        <v>-0.23516845703125</v>
      </c>
    </row>
    <row r="1544" spans="1:4" x14ac:dyDescent="0.2">
      <c r="A1544" s="2">
        <v>7855000000</v>
      </c>
      <c r="B1544" s="2">
        <v>-2.3861083984375</v>
      </c>
      <c r="C1544" s="2">
        <v>0.716278076171875</v>
      </c>
      <c r="D1544" s="2">
        <v>-0.259490966796875</v>
      </c>
    </row>
    <row r="1545" spans="1:4" x14ac:dyDescent="0.2">
      <c r="A1545" s="2">
        <v>7857500000</v>
      </c>
      <c r="B1545" s="2">
        <v>-2.3792724609375</v>
      </c>
      <c r="C1545" s="2">
        <v>0.69549560546875</v>
      </c>
      <c r="D1545" s="2">
        <v>-0.269287109375</v>
      </c>
    </row>
    <row r="1546" spans="1:4" x14ac:dyDescent="0.2">
      <c r="A1546" s="2">
        <v>7860000000</v>
      </c>
      <c r="B1546" s="2">
        <v>-2.370361328125</v>
      </c>
      <c r="C1546" s="2">
        <v>0.720367431640625</v>
      </c>
      <c r="D1546" s="2">
        <v>-0.27667236328125</v>
      </c>
    </row>
    <row r="1547" spans="1:4" x14ac:dyDescent="0.2">
      <c r="A1547" s="2">
        <v>7862500000</v>
      </c>
      <c r="B1547" s="2">
        <v>-2.3597412109375</v>
      </c>
      <c r="C1547" s="2">
        <v>0.709442138671875</v>
      </c>
      <c r="D1547" s="2">
        <v>-0.275299072265625</v>
      </c>
    </row>
    <row r="1548" spans="1:4" x14ac:dyDescent="0.2">
      <c r="A1548" s="2">
        <v>7865000000</v>
      </c>
      <c r="B1548" s="2">
        <v>-2.342041015625</v>
      </c>
      <c r="C1548" s="2">
        <v>0.701507568359375</v>
      </c>
      <c r="D1548" s="2">
        <v>-0.274078369140625</v>
      </c>
    </row>
    <row r="1549" spans="1:4" x14ac:dyDescent="0.2">
      <c r="A1549" s="2">
        <v>7867500000</v>
      </c>
      <c r="B1549" s="2">
        <v>-2.3486328125</v>
      </c>
      <c r="C1549" s="2">
        <v>0.70074462890625</v>
      </c>
      <c r="D1549" s="2">
        <v>-0.281280517578125</v>
      </c>
    </row>
    <row r="1550" spans="1:4" x14ac:dyDescent="0.2">
      <c r="A1550" s="2">
        <v>7870000000</v>
      </c>
      <c r="B1550" s="2">
        <v>-2.3433837890625</v>
      </c>
      <c r="C1550" s="2">
        <v>0.7174072265625</v>
      </c>
      <c r="D1550" s="2">
        <v>-0.286834716796875</v>
      </c>
    </row>
    <row r="1551" spans="1:4" x14ac:dyDescent="0.2">
      <c r="A1551" s="2">
        <v>7872500000</v>
      </c>
      <c r="B1551" s="2">
        <v>-2.34716796875</v>
      </c>
      <c r="C1551" s="2">
        <v>0.7083740234375</v>
      </c>
      <c r="D1551" s="2">
        <v>-0.29931640625</v>
      </c>
    </row>
    <row r="1552" spans="1:4" x14ac:dyDescent="0.2">
      <c r="A1552" s="2">
        <v>7875000000</v>
      </c>
      <c r="B1552" s="2">
        <v>-2.3291015625</v>
      </c>
      <c r="C1552" s="2">
        <v>0.6937255859375</v>
      </c>
      <c r="D1552" s="2">
        <v>-0.283721923828125</v>
      </c>
    </row>
    <row r="1553" spans="1:4" x14ac:dyDescent="0.2">
      <c r="A1553" s="2">
        <v>7877500000</v>
      </c>
      <c r="B1553" s="2">
        <v>-2.3203125</v>
      </c>
      <c r="C1553" s="2">
        <v>0.704132080078125</v>
      </c>
      <c r="D1553" s="2">
        <v>-0.289825439453125</v>
      </c>
    </row>
    <row r="1554" spans="1:4" x14ac:dyDescent="0.2">
      <c r="A1554" s="2">
        <v>7880000000</v>
      </c>
      <c r="B1554" s="2">
        <v>-2.3038330078125</v>
      </c>
      <c r="C1554" s="2">
        <v>0.7091064453125</v>
      </c>
      <c r="D1554" s="2">
        <v>-0.3033447265625</v>
      </c>
    </row>
    <row r="1555" spans="1:4" x14ac:dyDescent="0.2">
      <c r="A1555" s="2">
        <v>7882500000</v>
      </c>
      <c r="B1555" s="2">
        <v>-2.31201171875</v>
      </c>
      <c r="C1555" s="2">
        <v>0.6956787109375</v>
      </c>
      <c r="D1555" s="2">
        <v>-0.310089111328125</v>
      </c>
    </row>
    <row r="1556" spans="1:4" x14ac:dyDescent="0.2">
      <c r="A1556" s="2">
        <v>7885000000</v>
      </c>
      <c r="B1556" s="2">
        <v>-2.3072509765625</v>
      </c>
      <c r="C1556" s="2">
        <v>0.717864990234375</v>
      </c>
      <c r="D1556" s="2">
        <v>-0.3131103515625</v>
      </c>
    </row>
    <row r="1557" spans="1:4" x14ac:dyDescent="0.2">
      <c r="A1557" s="2">
        <v>7887500000</v>
      </c>
      <c r="B1557" s="2">
        <v>-2.294921875</v>
      </c>
      <c r="C1557" s="2">
        <v>0.699371337890625</v>
      </c>
      <c r="D1557" s="2">
        <v>-0.30859375</v>
      </c>
    </row>
    <row r="1558" spans="1:4" x14ac:dyDescent="0.2">
      <c r="A1558" s="2">
        <v>7890000000</v>
      </c>
      <c r="B1558" s="2">
        <v>-2.291259765625</v>
      </c>
      <c r="C1558" s="2">
        <v>0.700042724609375</v>
      </c>
      <c r="D1558" s="2">
        <v>-0.32696533203125</v>
      </c>
    </row>
    <row r="1559" spans="1:4" x14ac:dyDescent="0.2">
      <c r="A1559" s="2">
        <v>7892500000</v>
      </c>
      <c r="B1559" s="2">
        <v>-2.3001708984375</v>
      </c>
      <c r="C1559" s="2">
        <v>0.69915771484375</v>
      </c>
      <c r="D1559" s="2">
        <v>-0.327056884765625</v>
      </c>
    </row>
    <row r="1560" spans="1:4" x14ac:dyDescent="0.2">
      <c r="A1560" s="2">
        <v>7895000000</v>
      </c>
      <c r="B1560" s="2">
        <v>-2.3109130859375</v>
      </c>
      <c r="C1560" s="2">
        <v>0.70263671875</v>
      </c>
      <c r="D1560" s="2">
        <v>-0.330780029296875</v>
      </c>
    </row>
    <row r="1561" spans="1:4" x14ac:dyDescent="0.2">
      <c r="A1561" s="2">
        <v>7897500000</v>
      </c>
      <c r="B1561" s="2">
        <v>-2.295166015625</v>
      </c>
      <c r="C1561" s="2">
        <v>0.692291259765625</v>
      </c>
      <c r="D1561" s="2">
        <v>-0.348541259765625</v>
      </c>
    </row>
    <row r="1562" spans="1:4" x14ac:dyDescent="0.2">
      <c r="A1562" s="2">
        <v>7900000000</v>
      </c>
      <c r="B1562" s="2">
        <v>-2.2783203125</v>
      </c>
      <c r="C1562" s="2">
        <v>0.688751220703125</v>
      </c>
      <c r="D1562" s="2">
        <v>-0.344757080078125</v>
      </c>
    </row>
    <row r="1563" spans="1:4" x14ac:dyDescent="0.2">
      <c r="A1563" s="2">
        <v>7902500000</v>
      </c>
      <c r="B1563" s="2">
        <v>-2.280029296875</v>
      </c>
      <c r="C1563" s="2">
        <v>0.676910400390625</v>
      </c>
      <c r="D1563" s="2">
        <v>-0.3443603515625</v>
      </c>
    </row>
    <row r="1564" spans="1:4" x14ac:dyDescent="0.2">
      <c r="A1564" s="2">
        <v>7905000000</v>
      </c>
      <c r="B1564" s="2">
        <v>-2.25537109375</v>
      </c>
      <c r="C1564" s="2">
        <v>0.68353271484375</v>
      </c>
      <c r="D1564" s="2">
        <v>-0.35028076171875</v>
      </c>
    </row>
    <row r="1565" spans="1:4" x14ac:dyDescent="0.2">
      <c r="A1565" s="2">
        <v>7907500000</v>
      </c>
      <c r="B1565" s="2">
        <v>-2.26513671875</v>
      </c>
      <c r="C1565" s="2">
        <v>0.685150146484375</v>
      </c>
      <c r="D1565" s="2">
        <v>-0.354736328125</v>
      </c>
    </row>
    <row r="1566" spans="1:4" x14ac:dyDescent="0.2">
      <c r="A1566" s="2">
        <v>7910000000</v>
      </c>
      <c r="B1566" s="2">
        <v>-2.2657470703125</v>
      </c>
      <c r="C1566" s="2">
        <v>0.67047119140625</v>
      </c>
      <c r="D1566" s="2">
        <v>-0.3590087890625</v>
      </c>
    </row>
    <row r="1567" spans="1:4" x14ac:dyDescent="0.2">
      <c r="A1567" s="2">
        <v>7912500000</v>
      </c>
      <c r="B1567" s="2">
        <v>-2.2564697265625</v>
      </c>
      <c r="C1567" s="2">
        <v>0.66864013671875</v>
      </c>
      <c r="D1567" s="2">
        <v>-0.35986328125</v>
      </c>
    </row>
    <row r="1568" spans="1:4" x14ac:dyDescent="0.2">
      <c r="A1568" s="2">
        <v>7915000000</v>
      </c>
      <c r="B1568" s="2">
        <v>-2.258544921875</v>
      </c>
      <c r="C1568" s="2">
        <v>0.655517578125</v>
      </c>
      <c r="D1568" s="2">
        <v>-0.370361328125</v>
      </c>
    </row>
    <row r="1569" spans="1:4" x14ac:dyDescent="0.2">
      <c r="A1569" s="2">
        <v>7917500000</v>
      </c>
      <c r="B1569" s="2">
        <v>-2.2611083984375</v>
      </c>
      <c r="C1569" s="2">
        <v>0.678802490234375</v>
      </c>
      <c r="D1569" s="2">
        <v>-0.369720458984375</v>
      </c>
    </row>
    <row r="1570" spans="1:4" x14ac:dyDescent="0.2">
      <c r="A1570" s="2">
        <v>7920000000</v>
      </c>
      <c r="B1570" s="2">
        <v>-2.2735595703125</v>
      </c>
      <c r="C1570" s="2">
        <v>0.683837890625</v>
      </c>
      <c r="D1570" s="2">
        <v>-0.389373779296875</v>
      </c>
    </row>
    <row r="1571" spans="1:4" x14ac:dyDescent="0.2">
      <c r="A1571" s="2">
        <v>7922500000</v>
      </c>
      <c r="B1571" s="2">
        <v>-2.26611328125</v>
      </c>
      <c r="C1571" s="2">
        <v>0.662933349609375</v>
      </c>
      <c r="D1571" s="2">
        <v>-0.3895263671875</v>
      </c>
    </row>
    <row r="1572" spans="1:4" x14ac:dyDescent="0.2">
      <c r="A1572" s="2">
        <v>7925000000</v>
      </c>
      <c r="B1572" s="2">
        <v>-2.2406005859375</v>
      </c>
      <c r="C1572" s="2">
        <v>0.6954345703125</v>
      </c>
      <c r="D1572" s="2">
        <v>-0.393890380859375</v>
      </c>
    </row>
    <row r="1573" spans="1:4" x14ac:dyDescent="0.2">
      <c r="A1573" s="2">
        <v>7927500000</v>
      </c>
      <c r="B1573" s="2">
        <v>-2.2252197265625</v>
      </c>
      <c r="C1573" s="2">
        <v>0.670013427734375</v>
      </c>
      <c r="D1573" s="2">
        <v>-0.376220703125</v>
      </c>
    </row>
    <row r="1574" spans="1:4" x14ac:dyDescent="0.2">
      <c r="A1574" s="2">
        <v>7930000000</v>
      </c>
      <c r="B1574" s="2">
        <v>-2.208251953125</v>
      </c>
      <c r="C1574" s="2">
        <v>0.66021728515625</v>
      </c>
      <c r="D1574" s="2">
        <v>-0.383514404296875</v>
      </c>
    </row>
    <row r="1575" spans="1:4" x14ac:dyDescent="0.2">
      <c r="A1575" s="2">
        <v>7932500000</v>
      </c>
      <c r="B1575" s="2">
        <v>-2.2012939453125</v>
      </c>
      <c r="C1575" s="2">
        <v>0.67724609375</v>
      </c>
      <c r="D1575" s="2">
        <v>-0.4002685546875</v>
      </c>
    </row>
    <row r="1576" spans="1:4" x14ac:dyDescent="0.2">
      <c r="A1576" s="2">
        <v>7935000000</v>
      </c>
      <c r="B1576" s="2">
        <v>-2.1956787109375</v>
      </c>
      <c r="C1576" s="2">
        <v>0.65545654296875</v>
      </c>
      <c r="D1576" s="2">
        <v>-0.40155029296875</v>
      </c>
    </row>
    <row r="1577" spans="1:4" x14ac:dyDescent="0.2">
      <c r="A1577" s="2">
        <v>7937500000</v>
      </c>
      <c r="B1577" s="2">
        <v>-2.16455078125</v>
      </c>
      <c r="C1577" s="2">
        <v>0.65545654296875</v>
      </c>
      <c r="D1577" s="2">
        <v>-0.409332275390625</v>
      </c>
    </row>
    <row r="1578" spans="1:4" x14ac:dyDescent="0.2">
      <c r="A1578" s="2">
        <v>7940000000</v>
      </c>
      <c r="B1578" s="2">
        <v>-2.1544189453125</v>
      </c>
      <c r="C1578" s="2">
        <v>0.638519287109375</v>
      </c>
      <c r="D1578" s="2">
        <v>-0.4056396484375</v>
      </c>
    </row>
    <row r="1579" spans="1:4" x14ac:dyDescent="0.2">
      <c r="A1579" s="2">
        <v>7942500000</v>
      </c>
      <c r="B1579" s="2">
        <v>-2.1522216796875</v>
      </c>
      <c r="C1579" s="2">
        <v>0.65277099609375</v>
      </c>
      <c r="D1579" s="2">
        <v>-0.4296875</v>
      </c>
    </row>
    <row r="1580" spans="1:4" x14ac:dyDescent="0.2">
      <c r="A1580" s="2">
        <v>7945000000</v>
      </c>
      <c r="B1580" s="2">
        <v>-2.1490478515625</v>
      </c>
      <c r="C1580" s="2">
        <v>0.665557861328125</v>
      </c>
      <c r="D1580" s="2">
        <v>-0.440887451171875</v>
      </c>
    </row>
    <row r="1581" spans="1:4" x14ac:dyDescent="0.2">
      <c r="A1581" s="2">
        <v>7947500000</v>
      </c>
      <c r="B1581" s="2">
        <v>-2.1494140625</v>
      </c>
      <c r="C1581" s="2">
        <v>0.659942626953125</v>
      </c>
      <c r="D1581" s="2">
        <v>-0.43707275390625</v>
      </c>
    </row>
    <row r="1582" spans="1:4" x14ac:dyDescent="0.2">
      <c r="A1582" s="2">
        <v>7950000000</v>
      </c>
      <c r="B1582" s="2">
        <v>-2.13427734375</v>
      </c>
      <c r="C1582" s="2">
        <v>0.66241455078125</v>
      </c>
      <c r="D1582" s="2">
        <v>-0.444122314453125</v>
      </c>
    </row>
    <row r="1583" spans="1:4" x14ac:dyDescent="0.2">
      <c r="A1583" s="2">
        <v>7952500000</v>
      </c>
      <c r="B1583" s="2">
        <v>-2.1182861328125</v>
      </c>
      <c r="C1583" s="2">
        <v>0.631744384765625</v>
      </c>
      <c r="D1583" s="2">
        <v>-0.441986083984375</v>
      </c>
    </row>
    <row r="1584" spans="1:4" x14ac:dyDescent="0.2">
      <c r="A1584" s="2">
        <v>7955000000</v>
      </c>
      <c r="B1584" s="2">
        <v>-2.1131591796875</v>
      </c>
      <c r="C1584" s="2">
        <v>0.628448486328125</v>
      </c>
      <c r="D1584" s="2">
        <v>-0.44085693359375</v>
      </c>
    </row>
    <row r="1585" spans="1:4" x14ac:dyDescent="0.2">
      <c r="A1585" s="2">
        <v>7957500000</v>
      </c>
      <c r="B1585" s="2">
        <v>-2.1065673828125</v>
      </c>
      <c r="C1585" s="2">
        <v>0.65728759765625</v>
      </c>
      <c r="D1585" s="2">
        <v>-0.456451416015625</v>
      </c>
    </row>
    <row r="1586" spans="1:4" x14ac:dyDescent="0.2">
      <c r="A1586" s="2">
        <v>7960000000</v>
      </c>
      <c r="B1586" s="2">
        <v>-2.1051025390625</v>
      </c>
      <c r="C1586" s="2">
        <v>0.642242431640625</v>
      </c>
      <c r="D1586" s="2">
        <v>-0.457427978515625</v>
      </c>
    </row>
    <row r="1587" spans="1:4" x14ac:dyDescent="0.2">
      <c r="A1587" s="2">
        <v>7962500000</v>
      </c>
      <c r="B1587" s="2">
        <v>-2.0753173828125</v>
      </c>
      <c r="C1587" s="2">
        <v>0.634979248046875</v>
      </c>
      <c r="D1587" s="2">
        <v>-0.4703369140625</v>
      </c>
    </row>
    <row r="1588" spans="1:4" x14ac:dyDescent="0.2">
      <c r="A1588" s="2">
        <v>7965000000</v>
      </c>
      <c r="B1588" s="2">
        <v>-2.062255859375</v>
      </c>
      <c r="C1588" s="2">
        <v>0.63104248046875</v>
      </c>
      <c r="D1588" s="2">
        <v>-0.4478759765625</v>
      </c>
    </row>
    <row r="1589" spans="1:4" x14ac:dyDescent="0.2">
      <c r="A1589" s="2">
        <v>7967500000</v>
      </c>
      <c r="B1589" s="2">
        <v>-2.0601806640625</v>
      </c>
      <c r="C1589" s="2">
        <v>0.63543701171875</v>
      </c>
      <c r="D1589" s="2">
        <v>-0.48370361328125</v>
      </c>
    </row>
    <row r="1590" spans="1:4" x14ac:dyDescent="0.2">
      <c r="A1590" s="2">
        <v>7970000000</v>
      </c>
      <c r="B1590" s="2">
        <v>-2.0684814453125</v>
      </c>
      <c r="C1590" s="2">
        <v>0.64276123046875</v>
      </c>
      <c r="D1590" s="2">
        <v>-0.461883544921875</v>
      </c>
    </row>
    <row r="1591" spans="1:4" x14ac:dyDescent="0.2">
      <c r="A1591" s="2">
        <v>7972500000</v>
      </c>
      <c r="B1591" s="2">
        <v>-2.0743408203125</v>
      </c>
      <c r="C1591" s="2">
        <v>0.618316650390625</v>
      </c>
      <c r="D1591" s="2">
        <v>-0.488189697265625</v>
      </c>
    </row>
    <row r="1592" spans="1:4" x14ac:dyDescent="0.2">
      <c r="A1592" s="2">
        <v>7975000000</v>
      </c>
      <c r="B1592" s="2">
        <v>-2.0697021484375</v>
      </c>
      <c r="C1592" s="2">
        <v>0.62530517578125</v>
      </c>
      <c r="D1592" s="2">
        <v>-0.4903564453125</v>
      </c>
    </row>
    <row r="1593" spans="1:4" x14ac:dyDescent="0.2">
      <c r="A1593" s="2">
        <v>7977500000</v>
      </c>
      <c r="B1593" s="2">
        <v>-2.0694580078125</v>
      </c>
      <c r="C1593" s="2">
        <v>0.61083984375</v>
      </c>
      <c r="D1593" s="2">
        <v>-0.482940673828125</v>
      </c>
    </row>
    <row r="1594" spans="1:4" x14ac:dyDescent="0.2">
      <c r="A1594" s="2">
        <v>7980000000</v>
      </c>
      <c r="B1594" s="2">
        <v>-2.084716796875</v>
      </c>
      <c r="C1594" s="2">
        <v>0.621307373046875</v>
      </c>
      <c r="D1594" s="2">
        <v>-0.463165283203125</v>
      </c>
    </row>
    <row r="1595" spans="1:4" x14ac:dyDescent="0.2">
      <c r="A1595" s="2">
        <v>7982500000</v>
      </c>
      <c r="B1595" s="2">
        <v>-2.0924072265625</v>
      </c>
      <c r="C1595" s="2">
        <v>0.62921142578125</v>
      </c>
      <c r="D1595" s="2">
        <v>-0.497222900390625</v>
      </c>
    </row>
    <row r="1596" spans="1:4" x14ac:dyDescent="0.2">
      <c r="A1596" s="2">
        <v>7985000000</v>
      </c>
      <c r="B1596" s="2">
        <v>-2.1011962890625</v>
      </c>
      <c r="C1596" s="2">
        <v>0.613922119140625</v>
      </c>
      <c r="D1596" s="2">
        <v>-0.515472412109375</v>
      </c>
    </row>
    <row r="1597" spans="1:4" x14ac:dyDescent="0.2">
      <c r="A1597" s="2">
        <v>7987500000</v>
      </c>
      <c r="B1597" s="2">
        <v>-2.099365234375</v>
      </c>
      <c r="C1597" s="2">
        <v>0.611572265625</v>
      </c>
      <c r="D1597" s="2">
        <v>-0.51812744140625</v>
      </c>
    </row>
    <row r="1598" spans="1:4" x14ac:dyDescent="0.2">
      <c r="A1598" s="2">
        <v>7990000000</v>
      </c>
      <c r="B1598" s="2">
        <v>-2.113525390625</v>
      </c>
      <c r="C1598" s="2">
        <v>0.60211181640625</v>
      </c>
      <c r="D1598" s="2">
        <v>-0.493896484375</v>
      </c>
    </row>
    <row r="1599" spans="1:4" x14ac:dyDescent="0.2">
      <c r="A1599" s="2">
        <v>7992500000</v>
      </c>
      <c r="B1599" s="2">
        <v>-2.1231689453125</v>
      </c>
      <c r="C1599" s="2">
        <v>0.610565185546875</v>
      </c>
      <c r="D1599" s="2">
        <v>-0.499114990234375</v>
      </c>
    </row>
    <row r="1600" spans="1:4" x14ac:dyDescent="0.2">
      <c r="A1600" s="2">
        <v>7995000000</v>
      </c>
      <c r="B1600" s="2">
        <v>-2.13037109375</v>
      </c>
      <c r="C1600" s="2">
        <v>0.58709716796875</v>
      </c>
      <c r="D1600" s="2">
        <v>-0.51043701171875</v>
      </c>
    </row>
    <row r="1601" spans="1:4" x14ac:dyDescent="0.2">
      <c r="A1601" s="2">
        <v>7997500000</v>
      </c>
      <c r="B1601" s="2">
        <v>-2.14208984375</v>
      </c>
      <c r="C1601" s="2">
        <v>0.5882568359375</v>
      </c>
      <c r="D1601" s="2">
        <v>-0.4937744140625</v>
      </c>
    </row>
    <row r="1602" spans="1:4" x14ac:dyDescent="0.2">
      <c r="A1602" s="2">
        <v>8000000000</v>
      </c>
      <c r="B1602" s="2">
        <v>-2.143310546875</v>
      </c>
      <c r="C1602" s="2">
        <v>0.57427978515625</v>
      </c>
      <c r="D1602" s="2">
        <v>-0.52294921875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602"/>
  <sheetViews>
    <sheetView workbookViewId="0">
      <selection activeCell="G15" sqref="G15"/>
    </sheetView>
  </sheetViews>
  <sheetFormatPr baseColWidth="10" defaultColWidth="8.83203125" defaultRowHeight="15" x14ac:dyDescent="0.2"/>
  <cols>
    <col min="1" max="1" width="17.5" customWidth="1"/>
    <col min="2" max="4" width="13.5" customWidth="1"/>
    <col min="5" max="5" width="26" style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</row>
    <row r="2" spans="1:7" x14ac:dyDescent="0.2">
      <c r="A2" s="2">
        <v>4000000000</v>
      </c>
      <c r="B2" s="2">
        <v>-1.03985595703125</v>
      </c>
      <c r="C2" s="2">
        <v>0.4639892578125</v>
      </c>
      <c r="D2" s="2">
        <v>-0.7523193359375</v>
      </c>
    </row>
    <row r="3" spans="1:7" x14ac:dyDescent="0.2">
      <c r="A3" s="2">
        <v>4002500000</v>
      </c>
      <c r="B3" s="2">
        <v>-1.029541015625</v>
      </c>
      <c r="C3" s="2">
        <v>0.475341796875</v>
      </c>
      <c r="D3" s="2">
        <v>-0.751953125</v>
      </c>
    </row>
    <row r="4" spans="1:7" x14ac:dyDescent="0.2">
      <c r="A4" s="2">
        <v>4005000000</v>
      </c>
      <c r="B4" s="2">
        <v>-1.021728515625</v>
      </c>
      <c r="C4" s="2">
        <v>0.479248046875</v>
      </c>
      <c r="D4" s="2">
        <v>-0.751220703125</v>
      </c>
    </row>
    <row r="5" spans="1:7" x14ac:dyDescent="0.2">
      <c r="A5" s="2">
        <v>4007500000</v>
      </c>
      <c r="B5" s="2">
        <v>-1.015625</v>
      </c>
      <c r="C5" s="2">
        <v>0.482177734375</v>
      </c>
      <c r="D5" s="2">
        <v>-0.7513427734375</v>
      </c>
    </row>
    <row r="6" spans="1:7" x14ac:dyDescent="0.2">
      <c r="A6" s="2">
        <v>4010000000</v>
      </c>
      <c r="B6" s="2">
        <v>-1.00299072265625</v>
      </c>
      <c r="C6" s="2">
        <v>0.4710693359375</v>
      </c>
      <c r="D6" s="2">
        <v>-0.756103515625</v>
      </c>
    </row>
    <row r="7" spans="1:7" x14ac:dyDescent="0.2">
      <c r="A7" s="2">
        <v>4012500000</v>
      </c>
      <c r="B7" s="2">
        <v>-1.0008544921875</v>
      </c>
      <c r="C7" s="2">
        <v>0.4873046875</v>
      </c>
      <c r="D7" s="2">
        <v>-0.7647705078125</v>
      </c>
    </row>
    <row r="8" spans="1:7" x14ac:dyDescent="0.2">
      <c r="A8" s="2">
        <v>4015000000</v>
      </c>
      <c r="B8" s="2">
        <v>-0.992279052734375</v>
      </c>
      <c r="C8" s="2">
        <v>0.4515380859375</v>
      </c>
      <c r="D8" s="2">
        <v>-0.755126953125</v>
      </c>
    </row>
    <row r="9" spans="1:7" x14ac:dyDescent="0.2">
      <c r="A9" s="2">
        <v>4017500000</v>
      </c>
      <c r="B9" s="2">
        <v>-0.990570068359375</v>
      </c>
      <c r="C9" s="2">
        <v>0.4603271484375</v>
      </c>
      <c r="D9" s="2">
        <v>-0.7744140625</v>
      </c>
    </row>
    <row r="10" spans="1:7" x14ac:dyDescent="0.2">
      <c r="A10" s="2">
        <v>4020000000</v>
      </c>
      <c r="B10" s="2">
        <v>-0.981475830078125</v>
      </c>
      <c r="C10" s="2">
        <v>0.44921875</v>
      </c>
      <c r="D10" s="2">
        <v>-0.77587890625</v>
      </c>
    </row>
    <row r="11" spans="1:7" x14ac:dyDescent="0.2">
      <c r="A11" s="2">
        <v>4022500000</v>
      </c>
      <c r="B11" s="2">
        <v>-0.9830322265625</v>
      </c>
      <c r="C11" s="2">
        <v>0.457763671875</v>
      </c>
      <c r="D11" s="2">
        <v>-0.77490234375</v>
      </c>
    </row>
    <row r="12" spans="1:7" x14ac:dyDescent="0.2">
      <c r="A12" s="2">
        <v>4025000000</v>
      </c>
      <c r="B12" s="2">
        <v>-0.99053955078125</v>
      </c>
      <c r="C12" s="2">
        <v>0.4586181640625</v>
      </c>
      <c r="D12" s="2">
        <v>-0.7691650390625</v>
      </c>
      <c r="G12" t="s">
        <v>5</v>
      </c>
    </row>
    <row r="13" spans="1:7" x14ac:dyDescent="0.2">
      <c r="A13" s="2">
        <v>4027500000</v>
      </c>
      <c r="B13" s="2">
        <v>-0.9857177734375</v>
      </c>
      <c r="C13" s="2">
        <v>0.432861328125</v>
      </c>
      <c r="D13" s="2">
        <v>-0.77978515625</v>
      </c>
      <c r="G13" t="s">
        <v>6</v>
      </c>
    </row>
    <row r="14" spans="1:7" x14ac:dyDescent="0.2">
      <c r="A14" s="2">
        <v>4030000000</v>
      </c>
      <c r="B14" s="2">
        <v>-0.976043701171875</v>
      </c>
      <c r="C14" s="2">
        <v>0.4326171875</v>
      </c>
      <c r="D14" s="2">
        <v>-0.79156494140625</v>
      </c>
      <c r="G14" t="s">
        <v>7</v>
      </c>
    </row>
    <row r="15" spans="1:7" x14ac:dyDescent="0.2">
      <c r="A15" s="2">
        <v>4032500000</v>
      </c>
      <c r="B15" s="2">
        <v>-0.973907470703125</v>
      </c>
      <c r="C15" s="2">
        <v>0.4176025390625</v>
      </c>
      <c r="D15" s="2">
        <v>-0.78076171875</v>
      </c>
    </row>
    <row r="16" spans="1:7" x14ac:dyDescent="0.2">
      <c r="A16" s="2">
        <v>4035000000</v>
      </c>
      <c r="B16" s="2">
        <v>-0.984588623046875</v>
      </c>
      <c r="C16" s="2">
        <v>0.4293212890625</v>
      </c>
      <c r="D16" s="2">
        <v>-0.7864990234375</v>
      </c>
    </row>
    <row r="17" spans="1:4" x14ac:dyDescent="0.2">
      <c r="A17" s="2">
        <v>4037500000</v>
      </c>
      <c r="B17" s="2">
        <v>-0.977020263671875</v>
      </c>
      <c r="C17" s="2">
        <v>0.4136962890625</v>
      </c>
      <c r="D17" s="2">
        <v>-0.781829833984375</v>
      </c>
    </row>
    <row r="18" spans="1:4" x14ac:dyDescent="0.2">
      <c r="A18" s="2">
        <v>4040000000</v>
      </c>
      <c r="B18" s="2">
        <v>-0.976715087890625</v>
      </c>
      <c r="C18" s="2">
        <v>0.41693115234375</v>
      </c>
      <c r="D18" s="2">
        <v>-0.793182373046875</v>
      </c>
    </row>
    <row r="19" spans="1:4" x14ac:dyDescent="0.2">
      <c r="A19" s="2">
        <v>4042500000</v>
      </c>
      <c r="B19" s="2">
        <v>-0.994903564453125</v>
      </c>
      <c r="C19" s="2">
        <v>0.423919677734375</v>
      </c>
      <c r="D19" s="2">
        <v>-0.77276611328125</v>
      </c>
    </row>
    <row r="20" spans="1:4" x14ac:dyDescent="0.2">
      <c r="A20" s="2">
        <v>4045000000</v>
      </c>
      <c r="B20" s="2">
        <v>-1.0009765625</v>
      </c>
      <c r="C20" s="2">
        <v>0.40380859375</v>
      </c>
      <c r="D20" s="2">
        <v>-0.783050537109375</v>
      </c>
    </row>
    <row r="21" spans="1:4" x14ac:dyDescent="0.2">
      <c r="A21" s="2">
        <v>4047500000</v>
      </c>
      <c r="B21" s="2">
        <v>-1.0130615234375</v>
      </c>
      <c r="C21" s="2">
        <v>0.40484619140625</v>
      </c>
      <c r="D21" s="2">
        <v>-0.801422119140625</v>
      </c>
    </row>
    <row r="22" spans="1:4" x14ac:dyDescent="0.2">
      <c r="A22" s="2">
        <v>4050000000</v>
      </c>
      <c r="B22" s="2">
        <v>-1.01007080078125</v>
      </c>
      <c r="C22" s="2">
        <v>0.411346435546875</v>
      </c>
      <c r="D22" s="2">
        <v>-0.8118896484375</v>
      </c>
    </row>
    <row r="23" spans="1:4" x14ac:dyDescent="0.2">
      <c r="A23" s="2">
        <v>4052500000</v>
      </c>
      <c r="B23" s="2">
        <v>-1.0172119140625</v>
      </c>
      <c r="C23" s="2">
        <v>0.374053955078125</v>
      </c>
      <c r="D23" s="2">
        <v>-0.812713623046875</v>
      </c>
    </row>
    <row r="24" spans="1:4" x14ac:dyDescent="0.2">
      <c r="A24" s="2">
        <v>4055000000</v>
      </c>
      <c r="B24" s="2">
        <v>-1.01275634765625</v>
      </c>
      <c r="C24" s="2">
        <v>0.389373779296875</v>
      </c>
      <c r="D24" s="2">
        <v>-0.800506591796875</v>
      </c>
    </row>
    <row r="25" spans="1:4" x14ac:dyDescent="0.2">
      <c r="A25" s="2">
        <v>4057500000</v>
      </c>
      <c r="B25" s="2">
        <v>-1.014404296875</v>
      </c>
      <c r="C25" s="2">
        <v>0.399383544921875</v>
      </c>
      <c r="D25" s="2">
        <v>-0.797882080078125</v>
      </c>
    </row>
    <row r="26" spans="1:4" x14ac:dyDescent="0.2">
      <c r="A26" s="2">
        <v>4060000000</v>
      </c>
      <c r="B26" s="2">
        <v>-1.00836181640625</v>
      </c>
      <c r="C26" s="2">
        <v>0.3817138671875</v>
      </c>
      <c r="D26" s="2">
        <v>-0.8165283203125</v>
      </c>
    </row>
    <row r="27" spans="1:4" x14ac:dyDescent="0.2">
      <c r="A27" s="2">
        <v>4062500000</v>
      </c>
      <c r="B27" s="2">
        <v>-1.0086669921875</v>
      </c>
      <c r="C27" s="2">
        <v>0.36187744140625</v>
      </c>
      <c r="D27" s="2">
        <v>-0.78582763671875</v>
      </c>
    </row>
    <row r="28" spans="1:4" x14ac:dyDescent="0.2">
      <c r="A28" s="2">
        <v>4065000000</v>
      </c>
      <c r="B28" s="2">
        <v>-1.00543212890625</v>
      </c>
      <c r="C28" s="2">
        <v>0.375</v>
      </c>
      <c r="D28" s="2">
        <v>-0.808837890625</v>
      </c>
    </row>
    <row r="29" spans="1:4" x14ac:dyDescent="0.2">
      <c r="A29" s="2">
        <v>4067500000</v>
      </c>
      <c r="B29" s="2">
        <v>-1.00054931640625</v>
      </c>
      <c r="C29" s="2">
        <v>0.36505126953125</v>
      </c>
      <c r="D29" s="2">
        <v>-0.7965087890625</v>
      </c>
    </row>
    <row r="30" spans="1:4" x14ac:dyDescent="0.2">
      <c r="A30" s="2">
        <v>4070000000</v>
      </c>
      <c r="B30" s="2">
        <v>-1.00811767578125</v>
      </c>
      <c r="C30" s="2">
        <v>0.37506103515625</v>
      </c>
      <c r="D30" s="2">
        <v>-0.81390380859375</v>
      </c>
    </row>
    <row r="31" spans="1:4" x14ac:dyDescent="0.2">
      <c r="A31" s="2">
        <v>4072500000</v>
      </c>
      <c r="B31" s="2">
        <v>-1.021728515625</v>
      </c>
      <c r="C31" s="2">
        <v>0.3592529296875</v>
      </c>
      <c r="D31" s="2">
        <v>-0.81817626953125</v>
      </c>
    </row>
    <row r="32" spans="1:4" x14ac:dyDescent="0.2">
      <c r="A32" s="2">
        <v>4075000000</v>
      </c>
      <c r="B32" s="2">
        <v>-1.0333251953125</v>
      </c>
      <c r="C32" s="2">
        <v>0.34478759765625</v>
      </c>
      <c r="D32" s="2">
        <v>-0.82421875</v>
      </c>
    </row>
    <row r="33" spans="1:4" x14ac:dyDescent="0.2">
      <c r="A33" s="2">
        <v>4077500000</v>
      </c>
      <c r="B33" s="2">
        <v>-1.0352783203125</v>
      </c>
      <c r="C33" s="2">
        <v>0.3504638671875</v>
      </c>
      <c r="D33" s="2">
        <v>-0.82232666015625</v>
      </c>
    </row>
    <row r="34" spans="1:4" x14ac:dyDescent="0.2">
      <c r="A34" s="2">
        <v>4080000000</v>
      </c>
      <c r="B34" s="2">
        <v>-1.02801513671875</v>
      </c>
      <c r="C34" s="2">
        <v>0.34619140625</v>
      </c>
      <c r="D34" s="2">
        <v>-0.8250732421875</v>
      </c>
    </row>
    <row r="35" spans="1:4" x14ac:dyDescent="0.2">
      <c r="A35" s="2">
        <v>4082500000</v>
      </c>
      <c r="B35" s="2">
        <v>-1.04296875</v>
      </c>
      <c r="C35" s="2">
        <v>0.34039306640625</v>
      </c>
      <c r="D35" s="2">
        <v>-0.82635498046875</v>
      </c>
    </row>
    <row r="36" spans="1:4" x14ac:dyDescent="0.2">
      <c r="A36" s="2">
        <v>4085000000</v>
      </c>
      <c r="B36" s="2">
        <v>-1.0357666015625</v>
      </c>
      <c r="C36" s="2">
        <v>0.321685791015625</v>
      </c>
      <c r="D36" s="2">
        <v>-0.823516845703125</v>
      </c>
    </row>
    <row r="37" spans="1:4" x14ac:dyDescent="0.2">
      <c r="A37" s="2">
        <v>4087500000</v>
      </c>
      <c r="B37" s="2">
        <v>-1.04229736328125</v>
      </c>
      <c r="C37" s="2">
        <v>0.329132080078125</v>
      </c>
      <c r="D37" s="2">
        <v>-0.82244873046875</v>
      </c>
    </row>
    <row r="38" spans="1:4" x14ac:dyDescent="0.2">
      <c r="A38" s="2">
        <v>4090000000</v>
      </c>
      <c r="B38" s="2">
        <v>-1.02862548828125</v>
      </c>
      <c r="C38" s="2">
        <v>0.3270263671875</v>
      </c>
      <c r="D38" s="2">
        <v>-0.820159912109375</v>
      </c>
    </row>
    <row r="39" spans="1:4" x14ac:dyDescent="0.2">
      <c r="A39" s="2">
        <v>4092500000</v>
      </c>
      <c r="B39" s="2">
        <v>-1.042236328125</v>
      </c>
      <c r="C39" s="2">
        <v>0.318267822265625</v>
      </c>
      <c r="D39" s="2">
        <v>-0.82110595703125</v>
      </c>
    </row>
    <row r="40" spans="1:4" x14ac:dyDescent="0.2">
      <c r="A40" s="2">
        <v>4095000000</v>
      </c>
      <c r="B40" s="2">
        <v>-1.04547119140625</v>
      </c>
      <c r="C40" s="2">
        <v>0.319854736328125</v>
      </c>
      <c r="D40" s="2">
        <v>-0.815673828125</v>
      </c>
    </row>
    <row r="41" spans="1:4" x14ac:dyDescent="0.2">
      <c r="A41" s="2">
        <v>4097500000</v>
      </c>
      <c r="B41" s="2">
        <v>-1.05194091796875</v>
      </c>
      <c r="C41" s="2">
        <v>0.31158447265625</v>
      </c>
      <c r="D41" s="2">
        <v>-0.830810546875</v>
      </c>
    </row>
    <row r="42" spans="1:4" x14ac:dyDescent="0.2">
      <c r="A42" s="2">
        <v>4100000000</v>
      </c>
      <c r="B42" s="2">
        <v>-1.06134033203125</v>
      </c>
      <c r="C42" s="2">
        <v>0.31390380859375</v>
      </c>
      <c r="D42" s="2">
        <v>-0.84820556640625</v>
      </c>
    </row>
    <row r="43" spans="1:4" x14ac:dyDescent="0.2">
      <c r="A43" s="2">
        <v>4102500000</v>
      </c>
      <c r="B43" s="2">
        <v>-1.06671142578125</v>
      </c>
      <c r="C43" s="2">
        <v>0.298614501953125</v>
      </c>
      <c r="D43" s="2">
        <v>-0.82366943359375</v>
      </c>
    </row>
    <row r="44" spans="1:4" x14ac:dyDescent="0.2">
      <c r="A44" s="2">
        <v>4105000000</v>
      </c>
      <c r="B44" s="2">
        <v>-1.08050537109375</v>
      </c>
      <c r="C44" s="2">
        <v>0.30029296875</v>
      </c>
      <c r="D44" s="2">
        <v>-0.826446533203125</v>
      </c>
    </row>
    <row r="45" spans="1:4" x14ac:dyDescent="0.2">
      <c r="A45" s="2">
        <v>4107500000</v>
      </c>
      <c r="B45" s="2">
        <v>-1.083251953125</v>
      </c>
      <c r="C45" s="2">
        <v>0.2984619140625</v>
      </c>
      <c r="D45" s="2">
        <v>-0.8251953125</v>
      </c>
    </row>
    <row r="46" spans="1:4" x14ac:dyDescent="0.2">
      <c r="A46" s="2">
        <v>4110000000</v>
      </c>
      <c r="B46" s="2">
        <v>-1.088134765625</v>
      </c>
      <c r="C46" s="2">
        <v>0.30767822265625</v>
      </c>
      <c r="D46" s="2">
        <v>-0.84576416015625</v>
      </c>
    </row>
    <row r="47" spans="1:4" x14ac:dyDescent="0.2">
      <c r="A47" s="2">
        <v>4112500000</v>
      </c>
      <c r="B47" s="2">
        <v>-1.09295654296875</v>
      </c>
      <c r="C47" s="2">
        <v>0.28704833984375</v>
      </c>
      <c r="D47" s="2">
        <v>-0.824920654296875</v>
      </c>
    </row>
    <row r="48" spans="1:4" x14ac:dyDescent="0.2">
      <c r="A48" s="2">
        <v>4115000000</v>
      </c>
      <c r="B48" s="2">
        <v>-1.09588623046875</v>
      </c>
      <c r="C48" s="2">
        <v>0.28448486328125</v>
      </c>
      <c r="D48" s="2">
        <v>-0.8406982421875</v>
      </c>
    </row>
    <row r="49" spans="1:4" x14ac:dyDescent="0.2">
      <c r="A49" s="2">
        <v>4117500000</v>
      </c>
      <c r="B49" s="2">
        <v>-1.085693359375</v>
      </c>
      <c r="C49" s="2">
        <v>0.273101806640625</v>
      </c>
      <c r="D49" s="2">
        <v>-0.838348388671875</v>
      </c>
    </row>
    <row r="50" spans="1:4" x14ac:dyDescent="0.2">
      <c r="A50" s="2">
        <v>4120000000</v>
      </c>
      <c r="B50" s="2">
        <v>-1.0885009765625</v>
      </c>
      <c r="C50" s="2">
        <v>0.2601318359375</v>
      </c>
      <c r="D50" s="2">
        <v>-0.83599853515625</v>
      </c>
    </row>
    <row r="51" spans="1:4" x14ac:dyDescent="0.2">
      <c r="A51" s="2">
        <v>4122500000</v>
      </c>
      <c r="B51" s="2">
        <v>-1.10357666015625</v>
      </c>
      <c r="C51" s="2">
        <v>0.267730712890625</v>
      </c>
      <c r="D51" s="2">
        <v>-0.845062255859375</v>
      </c>
    </row>
    <row r="52" spans="1:4" x14ac:dyDescent="0.2">
      <c r="A52" s="2">
        <v>4125000000</v>
      </c>
      <c r="B52" s="2">
        <v>-1.0986328125</v>
      </c>
      <c r="C52" s="2">
        <v>0.2664794921875</v>
      </c>
      <c r="D52" s="2">
        <v>-0.832916259765625</v>
      </c>
    </row>
    <row r="53" spans="1:4" x14ac:dyDescent="0.2">
      <c r="A53" s="2">
        <v>4127500000</v>
      </c>
      <c r="B53" s="2">
        <v>-1.10565185546875</v>
      </c>
      <c r="C53" s="2">
        <v>0.264312744140625</v>
      </c>
      <c r="D53" s="2">
        <v>-0.84161376953125</v>
      </c>
    </row>
    <row r="54" spans="1:4" x14ac:dyDescent="0.2">
      <c r="A54" s="2">
        <v>4130000000</v>
      </c>
      <c r="B54" s="2">
        <v>-1.101318359375</v>
      </c>
      <c r="C54" s="2">
        <v>0.25994873046875</v>
      </c>
      <c r="D54" s="2">
        <v>-0.8399658203125</v>
      </c>
    </row>
    <row r="55" spans="1:4" x14ac:dyDescent="0.2">
      <c r="A55" s="2">
        <v>4132500000</v>
      </c>
      <c r="B55" s="2">
        <v>-1.1116943359375</v>
      </c>
      <c r="C55" s="2">
        <v>0.25311279296875</v>
      </c>
      <c r="D55" s="2">
        <v>-0.83856201171875</v>
      </c>
    </row>
    <row r="56" spans="1:4" x14ac:dyDescent="0.2">
      <c r="A56" s="2">
        <v>4135000000</v>
      </c>
      <c r="B56" s="2">
        <v>-1.105712890625</v>
      </c>
      <c r="C56" s="2">
        <v>0.253143310546875</v>
      </c>
      <c r="D56" s="2">
        <v>-0.83758544921875</v>
      </c>
    </row>
    <row r="57" spans="1:4" x14ac:dyDescent="0.2">
      <c r="A57" s="2">
        <v>4137500000</v>
      </c>
      <c r="B57" s="2">
        <v>-1.10760498046875</v>
      </c>
      <c r="C57" s="2">
        <v>0.2442626953125</v>
      </c>
      <c r="D57" s="2">
        <v>-0.854248046875</v>
      </c>
    </row>
    <row r="58" spans="1:4" x14ac:dyDescent="0.2">
      <c r="A58" s="2">
        <v>4140000000</v>
      </c>
      <c r="B58" s="2">
        <v>-1.1063232421875</v>
      </c>
      <c r="C58" s="2">
        <v>0.233642578125</v>
      </c>
      <c r="D58" s="2">
        <v>-0.851104736328125</v>
      </c>
    </row>
    <row r="59" spans="1:4" x14ac:dyDescent="0.2">
      <c r="A59" s="2">
        <v>4142500000</v>
      </c>
      <c r="B59" s="2">
        <v>-1.1171875</v>
      </c>
      <c r="C59" s="2">
        <v>0.242218017578125</v>
      </c>
      <c r="D59" s="2">
        <v>-0.8436279296875</v>
      </c>
    </row>
    <row r="60" spans="1:4" x14ac:dyDescent="0.2">
      <c r="A60" s="2">
        <v>4145000000</v>
      </c>
      <c r="B60" s="2">
        <v>-1.1185302734375</v>
      </c>
      <c r="C60" s="2">
        <v>0.23712158203125</v>
      </c>
      <c r="D60" s="2">
        <v>-0.852630615234375</v>
      </c>
    </row>
    <row r="61" spans="1:4" x14ac:dyDescent="0.2">
      <c r="A61" s="2">
        <v>4147500000</v>
      </c>
      <c r="B61" s="2">
        <v>-1.10919189453125</v>
      </c>
      <c r="C61" s="2">
        <v>0.22650146484375</v>
      </c>
      <c r="D61" s="2">
        <v>-0.837005615234375</v>
      </c>
    </row>
    <row r="62" spans="1:4" x14ac:dyDescent="0.2">
      <c r="A62" s="2">
        <v>4150000000</v>
      </c>
      <c r="B62" s="2">
        <v>-1.09942626953125</v>
      </c>
      <c r="C62" s="2">
        <v>0.22613525390625</v>
      </c>
      <c r="D62" s="2">
        <v>-0.855865478515625</v>
      </c>
    </row>
    <row r="63" spans="1:4" x14ac:dyDescent="0.2">
      <c r="A63" s="2">
        <v>4152500000</v>
      </c>
      <c r="B63" s="2">
        <v>-1.1005859375</v>
      </c>
      <c r="C63" s="2">
        <v>0.218536376953125</v>
      </c>
      <c r="D63" s="2">
        <v>-0.854156494140625</v>
      </c>
    </row>
    <row r="64" spans="1:4" x14ac:dyDescent="0.2">
      <c r="A64" s="2">
        <v>4155000000</v>
      </c>
      <c r="B64" s="2">
        <v>-1.10369873046875</v>
      </c>
      <c r="C64" s="2">
        <v>0.211395263671875</v>
      </c>
      <c r="D64" s="2">
        <v>-0.859771728515625</v>
      </c>
    </row>
    <row r="65" spans="1:4" x14ac:dyDescent="0.2">
      <c r="A65" s="2">
        <v>4157500000</v>
      </c>
      <c r="B65" s="2">
        <v>-1.10614013671875</v>
      </c>
      <c r="C65" s="2">
        <v>0.2152099609375</v>
      </c>
      <c r="D65" s="2">
        <v>-0.857025146484375</v>
      </c>
    </row>
    <row r="66" spans="1:4" x14ac:dyDescent="0.2">
      <c r="A66" s="2">
        <v>4160000000</v>
      </c>
      <c r="B66" s="2">
        <v>-1.1109619140625</v>
      </c>
      <c r="C66" s="2">
        <v>0.204681396484375</v>
      </c>
      <c r="D66" s="2">
        <v>-0.863006591796875</v>
      </c>
    </row>
    <row r="67" spans="1:4" x14ac:dyDescent="0.2">
      <c r="A67" s="2">
        <v>4162500000</v>
      </c>
      <c r="B67" s="2">
        <v>-1.106689453125</v>
      </c>
      <c r="C67" s="2">
        <v>0.206146240234375</v>
      </c>
      <c r="D67" s="2">
        <v>-0.835968017578125</v>
      </c>
    </row>
    <row r="68" spans="1:4" x14ac:dyDescent="0.2">
      <c r="A68" s="2">
        <v>4165000000</v>
      </c>
      <c r="B68" s="2">
        <v>-1.1038818359375</v>
      </c>
      <c r="C68" s="2">
        <v>0.18951416015625</v>
      </c>
      <c r="D68" s="2">
        <v>-0.86151123046875</v>
      </c>
    </row>
    <row r="69" spans="1:4" x14ac:dyDescent="0.2">
      <c r="A69" s="2">
        <v>4167500000</v>
      </c>
      <c r="B69" s="2">
        <v>-1.1142578125</v>
      </c>
      <c r="C69" s="2">
        <v>0.181396484375</v>
      </c>
      <c r="D69" s="2">
        <v>-0.869873046875</v>
      </c>
    </row>
    <row r="70" spans="1:4" x14ac:dyDescent="0.2">
      <c r="A70" s="2">
        <v>4170000000</v>
      </c>
      <c r="B70" s="2">
        <v>-1.11016845703125</v>
      </c>
      <c r="C70" s="2">
        <v>0.201904296875</v>
      </c>
      <c r="D70" s="2">
        <v>-0.87213134765625</v>
      </c>
    </row>
    <row r="71" spans="1:4" x14ac:dyDescent="0.2">
      <c r="A71" s="2">
        <v>4172500000</v>
      </c>
      <c r="B71" s="2">
        <v>-1.1104736328125</v>
      </c>
      <c r="C71" s="2">
        <v>0.17498779296875</v>
      </c>
      <c r="D71" s="2">
        <v>-0.8607177734375</v>
      </c>
    </row>
    <row r="72" spans="1:4" x14ac:dyDescent="0.2">
      <c r="A72" s="2">
        <v>4175000000</v>
      </c>
      <c r="B72" s="2">
        <v>-1.11370849609375</v>
      </c>
      <c r="C72" s="2">
        <v>0.18048095703125</v>
      </c>
      <c r="D72" s="2">
        <v>-0.8507080078125</v>
      </c>
    </row>
    <row r="73" spans="1:4" x14ac:dyDescent="0.2">
      <c r="A73" s="2">
        <v>4177500000</v>
      </c>
      <c r="B73" s="2">
        <v>-1.11968994140625</v>
      </c>
      <c r="C73" s="2">
        <v>0.1697998046875</v>
      </c>
      <c r="D73" s="2">
        <v>-0.85516357421875</v>
      </c>
    </row>
    <row r="74" spans="1:4" x14ac:dyDescent="0.2">
      <c r="A74" s="2">
        <v>4180000000</v>
      </c>
      <c r="B74" s="2">
        <v>-1.12176513671875</v>
      </c>
      <c r="C74" s="2">
        <v>0.16357421875</v>
      </c>
      <c r="D74" s="2">
        <v>-0.86529541015625</v>
      </c>
    </row>
    <row r="75" spans="1:4" x14ac:dyDescent="0.2">
      <c r="A75" s="2">
        <v>4182500000</v>
      </c>
      <c r="B75" s="2">
        <v>-1.13232421875</v>
      </c>
      <c r="C75" s="2">
        <v>0.165771484375</v>
      </c>
      <c r="D75" s="2">
        <v>-0.8699951171875</v>
      </c>
    </row>
    <row r="76" spans="1:4" x14ac:dyDescent="0.2">
      <c r="A76" s="2">
        <v>4185000000</v>
      </c>
      <c r="B76" s="2">
        <v>-1.11871337890625</v>
      </c>
      <c r="C76" s="2">
        <v>0.16156005859375</v>
      </c>
      <c r="D76" s="2">
        <v>-0.871337890625</v>
      </c>
    </row>
    <row r="77" spans="1:4" x14ac:dyDescent="0.2">
      <c r="A77" s="2">
        <v>4187500000</v>
      </c>
      <c r="B77" s="2">
        <v>-1.13055419921875</v>
      </c>
      <c r="C77" s="2">
        <v>0.1387939453125</v>
      </c>
      <c r="D77" s="2">
        <v>-0.85418701171875</v>
      </c>
    </row>
    <row r="78" spans="1:4" x14ac:dyDescent="0.2">
      <c r="A78" s="2">
        <v>4190000000</v>
      </c>
      <c r="B78" s="2">
        <v>-1.132568359375</v>
      </c>
      <c r="C78" s="2">
        <v>0.13397216796875</v>
      </c>
      <c r="D78" s="2">
        <v>-0.859130859375</v>
      </c>
    </row>
    <row r="79" spans="1:4" x14ac:dyDescent="0.2">
      <c r="A79" s="2">
        <v>4192500000</v>
      </c>
      <c r="B79" s="2">
        <v>-1.14923095703125</v>
      </c>
      <c r="C79" s="2">
        <v>0.1624755859375</v>
      </c>
      <c r="D79" s="2">
        <v>-0.87066650390625</v>
      </c>
    </row>
    <row r="80" spans="1:4" x14ac:dyDescent="0.2">
      <c r="A80" s="2">
        <v>4195000000</v>
      </c>
      <c r="B80" s="2">
        <v>-1.15509033203125</v>
      </c>
      <c r="C80" s="2">
        <v>0.140167236328125</v>
      </c>
      <c r="D80" s="2">
        <v>-0.8629150390625</v>
      </c>
    </row>
    <row r="81" spans="1:4" x14ac:dyDescent="0.2">
      <c r="A81" s="2">
        <v>4197500000</v>
      </c>
      <c r="B81" s="2">
        <v>-1.1531982421875</v>
      </c>
      <c r="C81" s="2">
        <v>0.125946044921875</v>
      </c>
      <c r="D81" s="2">
        <v>-0.866607666015625</v>
      </c>
    </row>
    <row r="82" spans="1:4" x14ac:dyDescent="0.2">
      <c r="A82" s="2">
        <v>4200000000</v>
      </c>
      <c r="B82" s="2">
        <v>-1.15350341796875</v>
      </c>
      <c r="C82" s="2">
        <v>0.13006591796875</v>
      </c>
      <c r="D82" s="2">
        <v>-0.869873046875</v>
      </c>
    </row>
    <row r="83" spans="1:4" x14ac:dyDescent="0.2">
      <c r="A83" s="2">
        <v>4202500000</v>
      </c>
      <c r="B83" s="2">
        <v>-1.1552734375</v>
      </c>
      <c r="C83" s="2">
        <v>0.108123779296875</v>
      </c>
      <c r="D83" s="2">
        <v>-0.859283447265625</v>
      </c>
    </row>
    <row r="84" spans="1:4" x14ac:dyDescent="0.2">
      <c r="A84" s="2">
        <v>4205000000</v>
      </c>
      <c r="B84" s="2">
        <v>-1.16290283203125</v>
      </c>
      <c r="C84" s="2">
        <v>0.1207275390625</v>
      </c>
      <c r="D84" s="2">
        <v>-0.869781494140625</v>
      </c>
    </row>
    <row r="85" spans="1:4" x14ac:dyDescent="0.2">
      <c r="A85" s="2">
        <v>4207500000</v>
      </c>
      <c r="B85" s="2">
        <v>-1.16632080078125</v>
      </c>
      <c r="C85" s="2">
        <v>0.111785888671875</v>
      </c>
      <c r="D85" s="2">
        <v>-0.854400634765625</v>
      </c>
    </row>
    <row r="86" spans="1:4" x14ac:dyDescent="0.2">
      <c r="A86" s="2">
        <v>4210000000</v>
      </c>
      <c r="B86" s="2">
        <v>-1.1607666015625</v>
      </c>
      <c r="C86" s="2">
        <v>0.101409912109375</v>
      </c>
      <c r="D86" s="2">
        <v>-0.8814697265625</v>
      </c>
    </row>
    <row r="87" spans="1:4" x14ac:dyDescent="0.2">
      <c r="A87" s="2">
        <v>4212500000</v>
      </c>
      <c r="B87" s="2">
        <v>-1.16424560546875</v>
      </c>
      <c r="C87" s="2">
        <v>0.109161376953125</v>
      </c>
      <c r="D87" s="2">
        <v>-0.86041259765625</v>
      </c>
    </row>
    <row r="88" spans="1:4" x14ac:dyDescent="0.2">
      <c r="A88" s="2">
        <v>4215000000</v>
      </c>
      <c r="B88" s="2">
        <v>-1.1611328125</v>
      </c>
      <c r="C88" s="2">
        <v>8.6273193359375E-2</v>
      </c>
      <c r="D88" s="2">
        <v>-0.863067626953125</v>
      </c>
    </row>
    <row r="89" spans="1:4" x14ac:dyDescent="0.2">
      <c r="A89" s="2">
        <v>4217500000</v>
      </c>
      <c r="B89" s="2">
        <v>-1.16534423828125</v>
      </c>
      <c r="C89" s="2">
        <v>9.295654296875E-2</v>
      </c>
      <c r="D89" s="2">
        <v>-0.868194580078125</v>
      </c>
    </row>
    <row r="90" spans="1:4" x14ac:dyDescent="0.2">
      <c r="A90" s="2">
        <v>4220000000</v>
      </c>
      <c r="B90" s="2">
        <v>-1.1646728515625</v>
      </c>
      <c r="C90" s="2">
        <v>8.94775390625E-2</v>
      </c>
      <c r="D90" s="2">
        <v>-0.869720458984375</v>
      </c>
    </row>
    <row r="91" spans="1:4" x14ac:dyDescent="0.2">
      <c r="A91" s="2">
        <v>4222500000</v>
      </c>
      <c r="B91" s="2">
        <v>-1.1661376953125</v>
      </c>
      <c r="C91" s="2">
        <v>8.1024169921875E-2</v>
      </c>
      <c r="D91" s="2">
        <v>-0.874542236328125</v>
      </c>
    </row>
    <row r="92" spans="1:4" x14ac:dyDescent="0.2">
      <c r="A92" s="2">
        <v>4225000000</v>
      </c>
      <c r="B92" s="2">
        <v>-1.15753173828125</v>
      </c>
      <c r="C92" s="2">
        <v>7.9620361328125E-2</v>
      </c>
      <c r="D92" s="2">
        <v>-0.872802734375</v>
      </c>
    </row>
    <row r="93" spans="1:4" x14ac:dyDescent="0.2">
      <c r="A93" s="2">
        <v>4227500000</v>
      </c>
      <c r="B93" s="2">
        <v>-1.16534423828125</v>
      </c>
      <c r="C93" s="2">
        <v>6.9061279296875E-2</v>
      </c>
      <c r="D93" s="2">
        <v>-0.874114990234375</v>
      </c>
    </row>
    <row r="94" spans="1:4" x14ac:dyDescent="0.2">
      <c r="A94" s="2">
        <v>4230000000</v>
      </c>
      <c r="B94" s="2">
        <v>-1.1590576171875</v>
      </c>
      <c r="C94" s="2">
        <v>6.1065673828125E-2</v>
      </c>
      <c r="D94" s="2">
        <v>-0.87554931640625</v>
      </c>
    </row>
    <row r="95" spans="1:4" x14ac:dyDescent="0.2">
      <c r="A95" s="2">
        <v>4232500000</v>
      </c>
      <c r="B95" s="2">
        <v>-1.16253662109375</v>
      </c>
      <c r="C95" s="2">
        <v>7.26318359375E-2</v>
      </c>
      <c r="D95" s="2">
        <v>-0.86181640625</v>
      </c>
    </row>
    <row r="96" spans="1:4" x14ac:dyDescent="0.2">
      <c r="A96" s="2">
        <v>4235000000</v>
      </c>
      <c r="B96" s="2">
        <v>-1.15997314453125</v>
      </c>
      <c r="C96" s="2">
        <v>5.242919921875E-2</v>
      </c>
      <c r="D96" s="2">
        <v>-0.886322021484375</v>
      </c>
    </row>
    <row r="97" spans="1:4" x14ac:dyDescent="0.2">
      <c r="A97" s="2">
        <v>4237500000</v>
      </c>
      <c r="B97" s="2">
        <v>-1.15625</v>
      </c>
      <c r="C97" s="2">
        <v>5.2825927734375E-2</v>
      </c>
      <c r="D97" s="2">
        <v>-0.86737060546875</v>
      </c>
    </row>
    <row r="98" spans="1:4" x14ac:dyDescent="0.2">
      <c r="A98" s="2">
        <v>4240000000</v>
      </c>
      <c r="B98" s="2">
        <v>-1.15216064453125</v>
      </c>
      <c r="C98" s="2">
        <v>4.241943359375E-2</v>
      </c>
      <c r="D98" s="2">
        <v>-0.874847412109375</v>
      </c>
    </row>
    <row r="99" spans="1:4" x14ac:dyDescent="0.2">
      <c r="A99" s="2">
        <v>4242500000</v>
      </c>
      <c r="B99" s="2">
        <v>-1.14556884765625</v>
      </c>
      <c r="C99" s="2">
        <v>3.6834716796875E-2</v>
      </c>
      <c r="D99" s="2">
        <v>-0.875762939453125</v>
      </c>
    </row>
    <row r="100" spans="1:4" x14ac:dyDescent="0.2">
      <c r="A100" s="2">
        <v>4245000000</v>
      </c>
      <c r="B100" s="2">
        <v>-1.14044189453125</v>
      </c>
      <c r="C100" s="2">
        <v>4.2266845703125E-2</v>
      </c>
      <c r="D100" s="2">
        <v>-0.88287353515625</v>
      </c>
    </row>
    <row r="101" spans="1:4" x14ac:dyDescent="0.2">
      <c r="A101" s="2">
        <v>4247500000</v>
      </c>
      <c r="B101" s="2">
        <v>-1.14056396484375</v>
      </c>
      <c r="C101" s="2">
        <v>3.6834716796875E-2</v>
      </c>
      <c r="D101" s="2">
        <v>-0.86688232421875</v>
      </c>
    </row>
    <row r="102" spans="1:4" x14ac:dyDescent="0.2">
      <c r="A102" s="2">
        <v>4250000000</v>
      </c>
      <c r="B102" s="2">
        <v>-1.1353759765625</v>
      </c>
      <c r="C102" s="2">
        <v>2.008056640625E-2</v>
      </c>
      <c r="D102" s="2">
        <v>-0.874847412109375</v>
      </c>
    </row>
    <row r="103" spans="1:4" x14ac:dyDescent="0.2">
      <c r="A103" s="2">
        <v>4252500000</v>
      </c>
      <c r="B103" s="2">
        <v>-1.13629150390625</v>
      </c>
      <c r="C103" s="2">
        <v>2.8839111328125E-2</v>
      </c>
      <c r="D103" s="2">
        <v>-0.87847900390625</v>
      </c>
    </row>
    <row r="104" spans="1:4" x14ac:dyDescent="0.2">
      <c r="A104" s="2">
        <v>4255000000</v>
      </c>
      <c r="B104" s="2">
        <v>-1.13116455078125</v>
      </c>
      <c r="C104" s="2">
        <v>1.922607421875E-2</v>
      </c>
      <c r="D104" s="2">
        <v>-0.873992919921875</v>
      </c>
    </row>
    <row r="105" spans="1:4" x14ac:dyDescent="0.2">
      <c r="A105" s="2">
        <v>4257500000</v>
      </c>
      <c r="B105" s="2">
        <v>-1.138916015625</v>
      </c>
      <c r="C105" s="2">
        <v>1.8829345703125E-2</v>
      </c>
      <c r="D105" s="2">
        <v>-0.875396728515625</v>
      </c>
    </row>
    <row r="106" spans="1:4" x14ac:dyDescent="0.2">
      <c r="A106" s="2">
        <v>4260000000</v>
      </c>
      <c r="B106" s="2">
        <v>-1.1312255859375</v>
      </c>
      <c r="C106" s="2">
        <v>2.74658203125E-3</v>
      </c>
      <c r="D106" s="2">
        <v>-0.8812255859375</v>
      </c>
    </row>
    <row r="107" spans="1:4" x14ac:dyDescent="0.2">
      <c r="A107" s="2">
        <v>4262500000</v>
      </c>
      <c r="B107" s="2">
        <v>-1.134521484375</v>
      </c>
      <c r="C107" s="2">
        <v>1.55029296875E-2</v>
      </c>
      <c r="D107" s="2">
        <v>-0.885528564453125</v>
      </c>
    </row>
    <row r="108" spans="1:4" x14ac:dyDescent="0.2">
      <c r="A108" s="2">
        <v>4265000000</v>
      </c>
      <c r="B108" s="2">
        <v>-1.13934326171875</v>
      </c>
      <c r="C108" s="2">
        <v>2.74658203125E-3</v>
      </c>
      <c r="D108" s="2">
        <v>-0.887908935546875</v>
      </c>
    </row>
    <row r="109" spans="1:4" x14ac:dyDescent="0.2">
      <c r="A109" s="2">
        <v>4267500000</v>
      </c>
      <c r="B109" s="2">
        <v>-1.13873291015625</v>
      </c>
      <c r="C109" s="2">
        <v>-9.1552734375E-4</v>
      </c>
      <c r="D109" s="2">
        <v>-0.875335693359375</v>
      </c>
    </row>
    <row r="110" spans="1:4" x14ac:dyDescent="0.2">
      <c r="A110" s="2">
        <v>4270000000</v>
      </c>
      <c r="B110" s="2">
        <v>-1.137451171875</v>
      </c>
      <c r="C110" s="2">
        <v>-1.1871337890625E-2</v>
      </c>
      <c r="D110" s="2">
        <v>-0.88165283203125</v>
      </c>
    </row>
    <row r="111" spans="1:4" x14ac:dyDescent="0.2">
      <c r="A111" s="2">
        <v>4272500000</v>
      </c>
      <c r="B111" s="2">
        <v>-1.13818359375</v>
      </c>
      <c r="C111" s="2">
        <v>2.74658203125E-4</v>
      </c>
      <c r="D111" s="2">
        <v>-0.87139892578125</v>
      </c>
    </row>
    <row r="112" spans="1:4" x14ac:dyDescent="0.2">
      <c r="A112" s="2">
        <v>4275000000</v>
      </c>
      <c r="B112" s="2">
        <v>-1.14599609375</v>
      </c>
      <c r="C112" s="2">
        <v>-4.2236328125E-2</v>
      </c>
      <c r="D112" s="2">
        <v>-0.875</v>
      </c>
    </row>
    <row r="113" spans="1:4" x14ac:dyDescent="0.2">
      <c r="A113" s="2">
        <v>4277500000</v>
      </c>
      <c r="B113" s="2">
        <v>-1.14337158203125</v>
      </c>
      <c r="C113" s="2">
        <v>-2.2308349609375E-2</v>
      </c>
      <c r="D113" s="2">
        <v>-0.880889892578125</v>
      </c>
    </row>
    <row r="114" spans="1:4" x14ac:dyDescent="0.2">
      <c r="A114" s="2">
        <v>4280000000</v>
      </c>
      <c r="B114" s="2">
        <v>-1.13671875</v>
      </c>
      <c r="C114" s="2">
        <v>-3.4912109375E-2</v>
      </c>
      <c r="D114" s="2">
        <v>-0.8780517578125</v>
      </c>
    </row>
    <row r="115" spans="1:4" x14ac:dyDescent="0.2">
      <c r="A115" s="2">
        <v>4282500000</v>
      </c>
      <c r="B115" s="2">
        <v>-1.13616943359375</v>
      </c>
      <c r="C115" s="2">
        <v>-3.50341796875E-2</v>
      </c>
      <c r="D115" s="2">
        <v>-0.87042236328125</v>
      </c>
    </row>
    <row r="116" spans="1:4" x14ac:dyDescent="0.2">
      <c r="A116" s="2">
        <v>4285000000</v>
      </c>
      <c r="B116" s="2">
        <v>-1.1502685546875</v>
      </c>
      <c r="C116" s="2">
        <v>-2.8076171875E-2</v>
      </c>
      <c r="D116" s="2">
        <v>-0.8699951171875</v>
      </c>
    </row>
    <row r="117" spans="1:4" x14ac:dyDescent="0.2">
      <c r="A117" s="2">
        <v>4287500000</v>
      </c>
      <c r="B117" s="2">
        <v>-1.158203125</v>
      </c>
      <c r="C117" s="2">
        <v>-4.376220703125E-2</v>
      </c>
      <c r="D117" s="2">
        <v>-0.882568359375</v>
      </c>
    </row>
    <row r="118" spans="1:4" x14ac:dyDescent="0.2">
      <c r="A118" s="2">
        <v>4290000000</v>
      </c>
      <c r="B118" s="2">
        <v>-1.16033935546875</v>
      </c>
      <c r="C118" s="2">
        <v>-3.55224609375E-2</v>
      </c>
      <c r="D118" s="2">
        <v>-0.87158203125</v>
      </c>
    </row>
    <row r="119" spans="1:4" x14ac:dyDescent="0.2">
      <c r="A119" s="2">
        <v>4292500000</v>
      </c>
      <c r="B119" s="2">
        <v>-1.16552734375</v>
      </c>
      <c r="C119" s="2">
        <v>-4.5867919921875E-2</v>
      </c>
      <c r="D119" s="2">
        <v>-0.87078857421875</v>
      </c>
    </row>
    <row r="120" spans="1:4" x14ac:dyDescent="0.2">
      <c r="A120" s="2">
        <v>4295000000</v>
      </c>
      <c r="B120" s="2">
        <v>-1.1636962890625</v>
      </c>
      <c r="C120" s="2">
        <v>-5.1513671875E-2</v>
      </c>
      <c r="D120" s="2">
        <v>-0.86798095703125</v>
      </c>
    </row>
    <row r="121" spans="1:4" x14ac:dyDescent="0.2">
      <c r="A121" s="2">
        <v>4297500000</v>
      </c>
      <c r="B121" s="2">
        <v>-1.16864013671875</v>
      </c>
      <c r="C121" s="2">
        <v>-7.098388671875E-2</v>
      </c>
      <c r="D121" s="2">
        <v>-0.8726806640625</v>
      </c>
    </row>
    <row r="122" spans="1:4" x14ac:dyDescent="0.2">
      <c r="A122" s="2">
        <v>4300000000</v>
      </c>
      <c r="B122" s="2">
        <v>-1.1724853515625</v>
      </c>
      <c r="C122" s="2">
        <v>-5.57861328125E-2</v>
      </c>
      <c r="D122" s="2">
        <v>-0.882171630859375</v>
      </c>
    </row>
    <row r="123" spans="1:4" x14ac:dyDescent="0.2">
      <c r="A123" s="2">
        <v>4302500000</v>
      </c>
      <c r="B123" s="2">
        <v>-1.17620849609375</v>
      </c>
      <c r="C123" s="2">
        <v>-6.988525390625E-2</v>
      </c>
      <c r="D123" s="2">
        <v>-0.878875732421875</v>
      </c>
    </row>
    <row r="124" spans="1:4" x14ac:dyDescent="0.2">
      <c r="A124" s="2">
        <v>4305000000</v>
      </c>
      <c r="B124" s="2">
        <v>-1.17529296875</v>
      </c>
      <c r="C124" s="2">
        <v>-7.281494140625E-2</v>
      </c>
      <c r="D124" s="2">
        <v>-0.85638427734375</v>
      </c>
    </row>
    <row r="125" spans="1:4" x14ac:dyDescent="0.2">
      <c r="A125" s="2">
        <v>4307500000</v>
      </c>
      <c r="B125" s="2">
        <v>-1.1751708984375</v>
      </c>
      <c r="C125" s="2">
        <v>-6.5643310546875E-2</v>
      </c>
      <c r="D125" s="2">
        <v>-0.872100830078125</v>
      </c>
    </row>
    <row r="126" spans="1:4" x14ac:dyDescent="0.2">
      <c r="A126" s="2">
        <v>4310000000</v>
      </c>
      <c r="B126" s="2">
        <v>-1.18402099609375</v>
      </c>
      <c r="C126" s="2">
        <v>-8.258056640625E-2</v>
      </c>
      <c r="D126" s="2">
        <v>-0.867156982421875</v>
      </c>
    </row>
    <row r="127" spans="1:4" x14ac:dyDescent="0.2">
      <c r="A127" s="2">
        <v>4312500000</v>
      </c>
      <c r="B127" s="2">
        <v>-1.1865234375</v>
      </c>
      <c r="C127" s="2">
        <v>-8.8043212890625E-2</v>
      </c>
      <c r="D127" s="2">
        <v>-0.87420654296875</v>
      </c>
    </row>
    <row r="128" spans="1:4" x14ac:dyDescent="0.2">
      <c r="A128" s="2">
        <v>4315000000</v>
      </c>
      <c r="B128" s="2">
        <v>-1.18853759765625</v>
      </c>
      <c r="C128" s="2">
        <v>-0.100494384765625</v>
      </c>
      <c r="D128" s="2">
        <v>-0.870513916015625</v>
      </c>
    </row>
    <row r="129" spans="1:4" x14ac:dyDescent="0.2">
      <c r="A129" s="2">
        <v>4317500000</v>
      </c>
      <c r="B129" s="2">
        <v>-1.1827392578125</v>
      </c>
      <c r="C129" s="2">
        <v>-8.4503173828125E-2</v>
      </c>
      <c r="D129" s="2">
        <v>-0.86114501953125</v>
      </c>
    </row>
    <row r="130" spans="1:4" x14ac:dyDescent="0.2">
      <c r="A130" s="2">
        <v>4320000000</v>
      </c>
      <c r="B130" s="2">
        <v>-1.185546875</v>
      </c>
      <c r="C130" s="2">
        <v>-0.10009765625</v>
      </c>
      <c r="D130" s="2">
        <v>-0.867431640625</v>
      </c>
    </row>
    <row r="131" spans="1:4" x14ac:dyDescent="0.2">
      <c r="A131" s="2">
        <v>4322500000</v>
      </c>
      <c r="B131" s="2">
        <v>-1.19598388671875</v>
      </c>
      <c r="C131" s="2">
        <v>-0.10986328125</v>
      </c>
      <c r="D131" s="2">
        <v>-0.866241455078125</v>
      </c>
    </row>
    <row r="132" spans="1:4" x14ac:dyDescent="0.2">
      <c r="A132" s="2">
        <v>4325000000</v>
      </c>
      <c r="B132" s="2">
        <v>-1.20318603515625</v>
      </c>
      <c r="C132" s="2">
        <v>-0.11260986328125</v>
      </c>
      <c r="D132" s="2">
        <v>-0.864410400390625</v>
      </c>
    </row>
    <row r="133" spans="1:4" x14ac:dyDescent="0.2">
      <c r="A133" s="2">
        <v>4327500000</v>
      </c>
      <c r="B133" s="2">
        <v>-1.2001953125</v>
      </c>
      <c r="C133" s="2">
        <v>-0.12347412109375</v>
      </c>
      <c r="D133" s="2">
        <v>-0.861175537109375</v>
      </c>
    </row>
    <row r="134" spans="1:4" x14ac:dyDescent="0.2">
      <c r="A134" s="2">
        <v>4330000000</v>
      </c>
      <c r="B134" s="2">
        <v>-1.201904296875</v>
      </c>
      <c r="C134" s="2">
        <v>-0.114532470703125</v>
      </c>
      <c r="D134" s="2">
        <v>-0.858734130859375</v>
      </c>
    </row>
    <row r="135" spans="1:4" x14ac:dyDescent="0.2">
      <c r="A135" s="2">
        <v>4332500000</v>
      </c>
      <c r="B135" s="2">
        <v>-1.21044921875</v>
      </c>
      <c r="C135" s="2">
        <v>-0.12420654296875</v>
      </c>
      <c r="D135" s="2">
        <v>-0.858245849609375</v>
      </c>
    </row>
    <row r="136" spans="1:4" x14ac:dyDescent="0.2">
      <c r="A136" s="2">
        <v>4335000000</v>
      </c>
      <c r="B136" s="2">
        <v>-1.21453857421875</v>
      </c>
      <c r="C136" s="2">
        <v>-0.123626708984375</v>
      </c>
      <c r="D136" s="2">
        <v>-0.86114501953125</v>
      </c>
    </row>
    <row r="137" spans="1:4" x14ac:dyDescent="0.2">
      <c r="A137" s="2">
        <v>4337500000</v>
      </c>
      <c r="B137" s="2">
        <v>-1.2138671875</v>
      </c>
      <c r="C137" s="2">
        <v>-0.125335693359375</v>
      </c>
      <c r="D137" s="2">
        <v>-0.867584228515625</v>
      </c>
    </row>
    <row r="138" spans="1:4" x14ac:dyDescent="0.2">
      <c r="A138" s="2">
        <v>4340000000</v>
      </c>
      <c r="B138" s="2">
        <v>-1.218017578125</v>
      </c>
      <c r="C138" s="2">
        <v>-0.14056396484375</v>
      </c>
      <c r="D138" s="2">
        <v>-0.859466552734375</v>
      </c>
    </row>
    <row r="139" spans="1:4" x14ac:dyDescent="0.2">
      <c r="A139" s="2">
        <v>4342500000</v>
      </c>
      <c r="B139" s="2">
        <v>-1.21429443359375</v>
      </c>
      <c r="C139" s="2">
        <v>-0.13873291015625</v>
      </c>
      <c r="D139" s="2">
        <v>-0.85595703125</v>
      </c>
    </row>
    <row r="140" spans="1:4" x14ac:dyDescent="0.2">
      <c r="A140" s="2">
        <v>4345000000</v>
      </c>
      <c r="B140" s="2">
        <v>-1.2137451171875</v>
      </c>
      <c r="C140" s="2">
        <v>-0.149322509765625</v>
      </c>
      <c r="D140" s="2">
        <v>-0.856597900390625</v>
      </c>
    </row>
    <row r="141" spans="1:4" x14ac:dyDescent="0.2">
      <c r="A141" s="2">
        <v>4347500000</v>
      </c>
      <c r="B141" s="2">
        <v>-1.2130126953125</v>
      </c>
      <c r="C141" s="2">
        <v>-0.15191650390625</v>
      </c>
      <c r="D141" s="2">
        <v>-0.852935791015625</v>
      </c>
    </row>
    <row r="142" spans="1:4" x14ac:dyDescent="0.2">
      <c r="A142" s="2">
        <v>4350000000</v>
      </c>
      <c r="B142" s="2">
        <v>-1.21197509765625</v>
      </c>
      <c r="C142" s="2">
        <v>-0.155029296875</v>
      </c>
      <c r="D142" s="2">
        <v>-0.85791015625</v>
      </c>
    </row>
    <row r="143" spans="1:4" x14ac:dyDescent="0.2">
      <c r="A143" s="2">
        <v>4352500000</v>
      </c>
      <c r="B143" s="2">
        <v>-1.209716796875</v>
      </c>
      <c r="C143" s="2">
        <v>-0.16888427734375</v>
      </c>
      <c r="D143" s="2">
        <v>-0.842559814453125</v>
      </c>
    </row>
    <row r="144" spans="1:4" x14ac:dyDescent="0.2">
      <c r="A144" s="2">
        <v>4355000000</v>
      </c>
      <c r="B144" s="2">
        <v>-1.20135498046875</v>
      </c>
      <c r="C144" s="2">
        <v>-0.15899658203125</v>
      </c>
      <c r="D144" s="2">
        <v>-0.855499267578125</v>
      </c>
    </row>
    <row r="145" spans="1:4" x14ac:dyDescent="0.2">
      <c r="A145" s="2">
        <v>4357500000</v>
      </c>
      <c r="B145" s="2">
        <v>-1.2001953125</v>
      </c>
      <c r="C145" s="2">
        <v>-0.1766357421875</v>
      </c>
      <c r="D145" s="2">
        <v>-0.85626220703125</v>
      </c>
    </row>
    <row r="146" spans="1:4" x14ac:dyDescent="0.2">
      <c r="A146" s="2">
        <v>4360000000</v>
      </c>
      <c r="B146" s="2">
        <v>-1.2032470703125</v>
      </c>
      <c r="C146" s="2">
        <v>-0.181915283203125</v>
      </c>
      <c r="D146" s="2">
        <v>-0.83984375</v>
      </c>
    </row>
    <row r="147" spans="1:4" x14ac:dyDescent="0.2">
      <c r="A147" s="2">
        <v>4362500000</v>
      </c>
      <c r="B147" s="2">
        <v>-1.19964599609375</v>
      </c>
      <c r="C147" s="2">
        <v>-0.187286376953125</v>
      </c>
      <c r="D147" s="2">
        <v>-0.855804443359375</v>
      </c>
    </row>
    <row r="148" spans="1:4" x14ac:dyDescent="0.2">
      <c r="A148" s="2">
        <v>4365000000</v>
      </c>
      <c r="B148" s="2">
        <v>-1.20074462890625</v>
      </c>
      <c r="C148" s="2">
        <v>-0.1910400390625</v>
      </c>
      <c r="D148" s="2">
        <v>-0.855316162109375</v>
      </c>
    </row>
    <row r="149" spans="1:4" x14ac:dyDescent="0.2">
      <c r="A149" s="2">
        <v>4367500000</v>
      </c>
      <c r="B149" s="2">
        <v>-1.1971435546875</v>
      </c>
      <c r="C149" s="2">
        <v>-0.187774658203125</v>
      </c>
      <c r="D149" s="2">
        <v>-0.85467529296875</v>
      </c>
    </row>
    <row r="150" spans="1:4" x14ac:dyDescent="0.2">
      <c r="A150" s="2">
        <v>4370000000</v>
      </c>
      <c r="B150" s="2">
        <v>-1.1964111328125</v>
      </c>
      <c r="C150" s="2">
        <v>-0.20166015625</v>
      </c>
      <c r="D150" s="2">
        <v>-0.84735107421875</v>
      </c>
    </row>
    <row r="151" spans="1:4" x14ac:dyDescent="0.2">
      <c r="A151" s="2">
        <v>4372500000</v>
      </c>
      <c r="B151" s="2">
        <v>-1.20538330078125</v>
      </c>
      <c r="C151" s="2">
        <v>-0.202239990234375</v>
      </c>
      <c r="D151" s="2">
        <v>-0.8482666015625</v>
      </c>
    </row>
    <row r="152" spans="1:4" x14ac:dyDescent="0.2">
      <c r="A152" s="2">
        <v>4375000000</v>
      </c>
      <c r="B152" s="2">
        <v>-1.19244384765625</v>
      </c>
      <c r="C152" s="2">
        <v>-0.2105712890625</v>
      </c>
      <c r="D152" s="2">
        <v>-0.857177734375</v>
      </c>
    </row>
    <row r="153" spans="1:4" x14ac:dyDescent="0.2">
      <c r="A153" s="2">
        <v>4377500000</v>
      </c>
      <c r="B153" s="2">
        <v>-1.1883544921875</v>
      </c>
      <c r="C153" s="2">
        <v>-0.206878662109375</v>
      </c>
      <c r="D153" s="2">
        <v>-0.844024658203125</v>
      </c>
    </row>
    <row r="154" spans="1:4" x14ac:dyDescent="0.2">
      <c r="A154" s="2">
        <v>4380000000</v>
      </c>
      <c r="B154" s="2">
        <v>-1.1966552734375</v>
      </c>
      <c r="C154" s="2">
        <v>-0.206451416015625</v>
      </c>
      <c r="D154" s="2">
        <v>-0.843231201171875</v>
      </c>
    </row>
    <row r="155" spans="1:4" x14ac:dyDescent="0.2">
      <c r="A155" s="2">
        <v>4382500000</v>
      </c>
      <c r="B155" s="2">
        <v>-1.17974853515625</v>
      </c>
      <c r="C155" s="2">
        <v>-0.223907470703125</v>
      </c>
      <c r="D155" s="2">
        <v>-0.84722900390625</v>
      </c>
    </row>
    <row r="156" spans="1:4" x14ac:dyDescent="0.2">
      <c r="A156" s="2">
        <v>4385000000</v>
      </c>
      <c r="B156" s="2">
        <v>-1.1807861328125</v>
      </c>
      <c r="C156" s="2">
        <v>-0.217071533203125</v>
      </c>
      <c r="D156" s="2">
        <v>-0.83636474609375</v>
      </c>
    </row>
    <row r="157" spans="1:4" x14ac:dyDescent="0.2">
      <c r="A157" s="2">
        <v>4387500000</v>
      </c>
      <c r="B157" s="2">
        <v>-1.181884765625</v>
      </c>
      <c r="C157" s="2">
        <v>-0.228851318359375</v>
      </c>
      <c r="D157" s="2">
        <v>-0.84490966796875</v>
      </c>
    </row>
    <row r="158" spans="1:4" x14ac:dyDescent="0.2">
      <c r="A158" s="2">
        <v>4390000000</v>
      </c>
      <c r="B158" s="2">
        <v>-1.1785888671875</v>
      </c>
      <c r="C158" s="2">
        <v>-0.241729736328125</v>
      </c>
      <c r="D158" s="2">
        <v>-0.835601806640625</v>
      </c>
    </row>
    <row r="159" spans="1:4" x14ac:dyDescent="0.2">
      <c r="A159" s="2">
        <v>4392500000</v>
      </c>
      <c r="B159" s="2">
        <v>-1.1678466796875</v>
      </c>
      <c r="C159" s="2">
        <v>-0.22564697265625</v>
      </c>
      <c r="D159" s="2">
        <v>-0.822601318359375</v>
      </c>
    </row>
    <row r="160" spans="1:4" x14ac:dyDescent="0.2">
      <c r="A160" s="2">
        <v>4395000000</v>
      </c>
      <c r="B160" s="2">
        <v>-1.16485595703125</v>
      </c>
      <c r="C160" s="2">
        <v>-0.25469970703125</v>
      </c>
      <c r="D160" s="2">
        <v>-0.843048095703125</v>
      </c>
    </row>
    <row r="161" spans="1:4" x14ac:dyDescent="0.2">
      <c r="A161" s="2">
        <v>4397500000</v>
      </c>
      <c r="B161" s="2">
        <v>-1.16925048828125</v>
      </c>
      <c r="C161" s="2">
        <v>-0.26220703125</v>
      </c>
      <c r="D161" s="2">
        <v>-0.84161376953125</v>
      </c>
    </row>
    <row r="162" spans="1:4" x14ac:dyDescent="0.2">
      <c r="A162" s="2">
        <v>4400000000</v>
      </c>
      <c r="B162" s="2">
        <v>-1.1630859375</v>
      </c>
      <c r="C162" s="2">
        <v>-0.25238037109375</v>
      </c>
      <c r="D162" s="2">
        <v>-0.827850341796875</v>
      </c>
    </row>
    <row r="163" spans="1:4" x14ac:dyDescent="0.2">
      <c r="A163" s="2">
        <v>4402500000</v>
      </c>
      <c r="B163" s="2">
        <v>-1.1614990234375</v>
      </c>
      <c r="C163" s="2">
        <v>-0.26080322265625</v>
      </c>
      <c r="D163" s="2">
        <v>-0.84808349609375</v>
      </c>
    </row>
    <row r="164" spans="1:4" x14ac:dyDescent="0.2">
      <c r="A164" s="2">
        <v>4405000000</v>
      </c>
      <c r="B164" s="2">
        <v>-1.1651611328125</v>
      </c>
      <c r="C164" s="2">
        <v>-0.27252197265625</v>
      </c>
      <c r="D164" s="2">
        <v>-0.83270263671875</v>
      </c>
    </row>
    <row r="165" spans="1:4" x14ac:dyDescent="0.2">
      <c r="A165" s="2">
        <v>4407500000</v>
      </c>
      <c r="B165" s="2">
        <v>-1.15399169921875</v>
      </c>
      <c r="C165" s="2">
        <v>-0.269073486328125</v>
      </c>
      <c r="D165" s="2">
        <v>-0.8294677734375</v>
      </c>
    </row>
    <row r="166" spans="1:4" x14ac:dyDescent="0.2">
      <c r="A166" s="2">
        <v>4410000000</v>
      </c>
      <c r="B166" s="2">
        <v>-1.15472412109375</v>
      </c>
      <c r="C166" s="2">
        <v>-0.282135009765625</v>
      </c>
      <c r="D166" s="2">
        <v>-0.831787109375</v>
      </c>
    </row>
    <row r="167" spans="1:4" x14ac:dyDescent="0.2">
      <c r="A167" s="2">
        <v>4412500000</v>
      </c>
      <c r="B167" s="2">
        <v>-1.15484619140625</v>
      </c>
      <c r="C167" s="2">
        <v>-0.2724609375</v>
      </c>
      <c r="D167" s="2">
        <v>-0.8458251953125</v>
      </c>
    </row>
    <row r="168" spans="1:4" x14ac:dyDescent="0.2">
      <c r="A168" s="2">
        <v>4415000000</v>
      </c>
      <c r="B168" s="2">
        <v>-1.1473388671875</v>
      </c>
      <c r="C168" s="2">
        <v>-0.283233642578125</v>
      </c>
      <c r="D168" s="2">
        <v>-0.829010009765625</v>
      </c>
    </row>
    <row r="169" spans="1:4" x14ac:dyDescent="0.2">
      <c r="A169" s="2">
        <v>4417500000</v>
      </c>
      <c r="B169" s="2">
        <v>-1.1546630859375</v>
      </c>
      <c r="C169" s="2">
        <v>-0.287689208984375</v>
      </c>
      <c r="D169" s="2">
        <v>-0.824981689453125</v>
      </c>
    </row>
    <row r="170" spans="1:4" x14ac:dyDescent="0.2">
      <c r="A170" s="2">
        <v>4420000000</v>
      </c>
      <c r="B170" s="2">
        <v>-1.1544189453125</v>
      </c>
      <c r="C170" s="2">
        <v>-0.282073974609375</v>
      </c>
      <c r="D170" s="2">
        <v>-0.835906982421875</v>
      </c>
    </row>
    <row r="171" spans="1:4" x14ac:dyDescent="0.2">
      <c r="A171" s="2">
        <v>4422500000</v>
      </c>
      <c r="B171" s="2">
        <v>-1.14697265625</v>
      </c>
      <c r="C171" s="2">
        <v>-0.294097900390625</v>
      </c>
      <c r="D171" s="2">
        <v>-0.822967529296875</v>
      </c>
    </row>
    <row r="172" spans="1:4" x14ac:dyDescent="0.2">
      <c r="A172" s="2">
        <v>4425000000</v>
      </c>
      <c r="B172" s="2">
        <v>-1.154296875</v>
      </c>
      <c r="C172" s="2">
        <v>-0.2930908203125</v>
      </c>
      <c r="D172" s="2">
        <v>-0.821746826171875</v>
      </c>
    </row>
    <row r="173" spans="1:4" x14ac:dyDescent="0.2">
      <c r="A173" s="2">
        <v>4427500000</v>
      </c>
      <c r="B173" s="2">
        <v>-1.1531982421875</v>
      </c>
      <c r="C173" s="2">
        <v>-0.30426025390625</v>
      </c>
      <c r="D173" s="2">
        <v>-0.830413818359375</v>
      </c>
    </row>
    <row r="174" spans="1:4" x14ac:dyDescent="0.2">
      <c r="A174" s="2">
        <v>4430000000</v>
      </c>
      <c r="B174" s="2">
        <v>-1.14849853515625</v>
      </c>
      <c r="C174" s="2">
        <v>-0.30633544921875</v>
      </c>
      <c r="D174" s="2">
        <v>-0.81903076171875</v>
      </c>
    </row>
    <row r="175" spans="1:4" x14ac:dyDescent="0.2">
      <c r="A175" s="2">
        <v>4432500000</v>
      </c>
      <c r="B175" s="2">
        <v>-1.15093994140625</v>
      </c>
      <c r="C175" s="2">
        <v>-0.310089111328125</v>
      </c>
      <c r="D175" s="2">
        <v>-0.808380126953125</v>
      </c>
    </row>
    <row r="176" spans="1:4" x14ac:dyDescent="0.2">
      <c r="A176" s="2">
        <v>4435000000</v>
      </c>
      <c r="B176" s="2">
        <v>-1.15789794921875</v>
      </c>
      <c r="C176" s="2">
        <v>-0.313690185546875</v>
      </c>
      <c r="D176" s="2">
        <v>-0.81060791015625</v>
      </c>
    </row>
    <row r="177" spans="1:4" x14ac:dyDescent="0.2">
      <c r="A177" s="2">
        <v>4437500000</v>
      </c>
      <c r="B177" s="2">
        <v>-1.15252685546875</v>
      </c>
      <c r="C177" s="2">
        <v>-0.312164306640625</v>
      </c>
      <c r="D177" s="2">
        <v>-0.809906005859375</v>
      </c>
    </row>
    <row r="178" spans="1:4" x14ac:dyDescent="0.2">
      <c r="A178" s="2">
        <v>4440000000</v>
      </c>
      <c r="B178" s="2">
        <v>-1.15130615234375</v>
      </c>
      <c r="C178" s="2">
        <v>-0.344390869140625</v>
      </c>
      <c r="D178" s="2">
        <v>-0.80731201171875</v>
      </c>
    </row>
    <row r="179" spans="1:4" x14ac:dyDescent="0.2">
      <c r="A179" s="2">
        <v>4442500000</v>
      </c>
      <c r="B179" s="2">
        <v>-1.1573486328125</v>
      </c>
      <c r="C179" s="2">
        <v>-0.336151123046875</v>
      </c>
      <c r="D179" s="2">
        <v>-0.80902099609375</v>
      </c>
    </row>
    <row r="180" spans="1:4" x14ac:dyDescent="0.2">
      <c r="A180" s="2">
        <v>4445000000</v>
      </c>
      <c r="B180" s="2">
        <v>-1.16168212890625</v>
      </c>
      <c r="C180" s="2">
        <v>-0.337493896484375</v>
      </c>
      <c r="D180" s="2">
        <v>-0.8077392578125</v>
      </c>
    </row>
    <row r="181" spans="1:4" x14ac:dyDescent="0.2">
      <c r="A181" s="2">
        <v>4447500000</v>
      </c>
      <c r="B181" s="2">
        <v>-1.15570068359375</v>
      </c>
      <c r="C181" s="2">
        <v>-0.336517333984375</v>
      </c>
      <c r="D181" s="2">
        <v>-0.809844970703125</v>
      </c>
    </row>
    <row r="182" spans="1:4" x14ac:dyDescent="0.2">
      <c r="A182" s="2">
        <v>4450000000</v>
      </c>
      <c r="B182" s="2">
        <v>-1.1600341796875</v>
      </c>
      <c r="C182" s="2">
        <v>-0.34588623046875</v>
      </c>
      <c r="D182" s="2">
        <v>-0.810821533203125</v>
      </c>
    </row>
    <row r="183" spans="1:4" x14ac:dyDescent="0.2">
      <c r="A183" s="2">
        <v>4452500000</v>
      </c>
      <c r="B183" s="2">
        <v>-1.15673828125</v>
      </c>
      <c r="C183" s="2">
        <v>-0.3555908203125</v>
      </c>
      <c r="D183" s="2">
        <v>-0.79852294921875</v>
      </c>
    </row>
    <row r="184" spans="1:4" x14ac:dyDescent="0.2">
      <c r="A184" s="2">
        <v>4455000000</v>
      </c>
      <c r="B184" s="2">
        <v>-1.14898681640625</v>
      </c>
      <c r="C184" s="2">
        <v>-0.3426513671875</v>
      </c>
      <c r="D184" s="2">
        <v>-0.80694580078125</v>
      </c>
    </row>
    <row r="185" spans="1:4" x14ac:dyDescent="0.2">
      <c r="A185" s="2">
        <v>4457500000</v>
      </c>
      <c r="B185" s="2">
        <v>-1.1322021484375</v>
      </c>
      <c r="C185" s="2">
        <v>-0.366973876953125</v>
      </c>
      <c r="D185" s="2">
        <v>-0.805572509765625</v>
      </c>
    </row>
    <row r="186" spans="1:4" x14ac:dyDescent="0.2">
      <c r="A186" s="2">
        <v>4460000000</v>
      </c>
      <c r="B186" s="2">
        <v>-1.1297607421875</v>
      </c>
      <c r="C186" s="2">
        <v>-0.364715576171875</v>
      </c>
      <c r="D186" s="2">
        <v>-0.79632568359375</v>
      </c>
    </row>
    <row r="187" spans="1:4" x14ac:dyDescent="0.2">
      <c r="A187" s="2">
        <v>4462500000</v>
      </c>
      <c r="B187" s="2">
        <v>-1.120361328125</v>
      </c>
      <c r="C187" s="2">
        <v>-0.368316650390625</v>
      </c>
      <c r="D187" s="2">
        <v>-0.790252685546875</v>
      </c>
    </row>
    <row r="188" spans="1:4" x14ac:dyDescent="0.2">
      <c r="A188" s="2">
        <v>4465000000</v>
      </c>
      <c r="B188" s="2">
        <v>-1.11358642578125</v>
      </c>
      <c r="C188" s="2">
        <v>-0.366912841796875</v>
      </c>
      <c r="D188" s="2">
        <v>-0.784942626953125</v>
      </c>
    </row>
    <row r="189" spans="1:4" x14ac:dyDescent="0.2">
      <c r="A189" s="2">
        <v>4467500000</v>
      </c>
      <c r="B189" s="2">
        <v>-1.10736083984375</v>
      </c>
      <c r="C189" s="2">
        <v>-0.373565673828125</v>
      </c>
      <c r="D189" s="2">
        <v>-0.799835205078125</v>
      </c>
    </row>
    <row r="190" spans="1:4" x14ac:dyDescent="0.2">
      <c r="A190" s="2">
        <v>4470000000</v>
      </c>
      <c r="B190" s="2">
        <v>-1.10479736328125</v>
      </c>
      <c r="C190" s="2">
        <v>-0.380859375</v>
      </c>
      <c r="D190" s="2">
        <v>-0.7899169921875</v>
      </c>
    </row>
    <row r="191" spans="1:4" x14ac:dyDescent="0.2">
      <c r="A191" s="2">
        <v>4472500000</v>
      </c>
      <c r="B191" s="2">
        <v>-1.10650634765625</v>
      </c>
      <c r="C191" s="2">
        <v>-0.391448974609375</v>
      </c>
      <c r="D191" s="2">
        <v>-0.78826904296875</v>
      </c>
    </row>
    <row r="192" spans="1:4" x14ac:dyDescent="0.2">
      <c r="A192" s="2">
        <v>4475000000</v>
      </c>
      <c r="B192" s="2">
        <v>-1.11322021484375</v>
      </c>
      <c r="C192" s="2">
        <v>-0.39422607421875</v>
      </c>
      <c r="D192" s="2">
        <v>-0.785675048828125</v>
      </c>
    </row>
    <row r="193" spans="1:4" x14ac:dyDescent="0.2">
      <c r="A193" s="2">
        <v>4477500000</v>
      </c>
      <c r="B193" s="2">
        <v>-1.110595703125</v>
      </c>
      <c r="C193" s="2">
        <v>-0.41107177734375</v>
      </c>
      <c r="D193" s="2">
        <v>-0.798614501953125</v>
      </c>
    </row>
    <row r="194" spans="1:4" x14ac:dyDescent="0.2">
      <c r="A194" s="2">
        <v>4480000000</v>
      </c>
      <c r="B194" s="2">
        <v>-1.1124267578125</v>
      </c>
      <c r="C194" s="2">
        <v>-0.384429931640625</v>
      </c>
      <c r="D194" s="2">
        <v>-0.7828369140625</v>
      </c>
    </row>
    <row r="195" spans="1:4" x14ac:dyDescent="0.2">
      <c r="A195" s="2">
        <v>4482500000</v>
      </c>
      <c r="B195" s="2">
        <v>-1.1024169921875</v>
      </c>
      <c r="C195" s="2">
        <v>-0.400909423828125</v>
      </c>
      <c r="D195" s="2">
        <v>-0.799102783203125</v>
      </c>
    </row>
    <row r="196" spans="1:4" x14ac:dyDescent="0.2">
      <c r="A196" s="2">
        <v>4485000000</v>
      </c>
      <c r="B196" s="2">
        <v>-1.0850830078125</v>
      </c>
      <c r="C196" s="2">
        <v>-0.425506591796875</v>
      </c>
      <c r="D196" s="2">
        <v>-0.77911376953125</v>
      </c>
    </row>
    <row r="197" spans="1:4" x14ac:dyDescent="0.2">
      <c r="A197" s="2">
        <v>4487500000</v>
      </c>
      <c r="B197" s="2">
        <v>-1.06365966796875</v>
      </c>
      <c r="C197" s="2">
        <v>-0.4251708984375</v>
      </c>
      <c r="D197" s="2">
        <v>-0.77752685546875</v>
      </c>
    </row>
    <row r="198" spans="1:4" x14ac:dyDescent="0.2">
      <c r="A198" s="2">
        <v>4490000000</v>
      </c>
      <c r="B198" s="2">
        <v>-1.0660400390625</v>
      </c>
      <c r="C198" s="2">
        <v>-0.429412841796875</v>
      </c>
      <c r="D198" s="2">
        <v>-0.769622802734375</v>
      </c>
    </row>
    <row r="199" spans="1:4" x14ac:dyDescent="0.2">
      <c r="A199" s="2">
        <v>4492500000</v>
      </c>
      <c r="B199" s="2">
        <v>-1.05877685546875</v>
      </c>
      <c r="C199" s="2">
        <v>-0.420440673828125</v>
      </c>
      <c r="D199" s="2">
        <v>-0.771514892578125</v>
      </c>
    </row>
    <row r="200" spans="1:4" x14ac:dyDescent="0.2">
      <c r="A200" s="2">
        <v>4495000000</v>
      </c>
      <c r="B200" s="2">
        <v>-1.0631103515625</v>
      </c>
      <c r="C200" s="2">
        <v>-0.433013916015625</v>
      </c>
      <c r="D200" s="2">
        <v>-0.74609375</v>
      </c>
    </row>
    <row r="201" spans="1:4" x14ac:dyDescent="0.2">
      <c r="A201" s="2">
        <v>4497500000</v>
      </c>
      <c r="B201" s="2">
        <v>-1.0589599609375</v>
      </c>
      <c r="C201" s="2">
        <v>-0.44439697265625</v>
      </c>
      <c r="D201" s="2">
        <v>-0.760986328125</v>
      </c>
    </row>
    <row r="202" spans="1:4" x14ac:dyDescent="0.2">
      <c r="A202" s="2">
        <v>4500000000</v>
      </c>
      <c r="B202" s="2">
        <v>-1.06402587890625</v>
      </c>
      <c r="C202" s="2">
        <v>-0.44024658203125</v>
      </c>
      <c r="D202" s="2">
        <v>-0.76434326171875</v>
      </c>
    </row>
    <row r="203" spans="1:4" x14ac:dyDescent="0.2">
      <c r="A203" s="2">
        <v>4502500000</v>
      </c>
      <c r="B203" s="2">
        <v>-1.05694580078125</v>
      </c>
      <c r="C203" s="2">
        <v>-0.4451904296875</v>
      </c>
      <c r="D203" s="2">
        <v>-0.77435302734375</v>
      </c>
    </row>
    <row r="204" spans="1:4" x14ac:dyDescent="0.2">
      <c r="A204" s="2">
        <v>4505000000</v>
      </c>
      <c r="B204" s="2">
        <v>-1.06494140625</v>
      </c>
      <c r="C204" s="2">
        <v>-0.4625244140625</v>
      </c>
      <c r="D204" s="2">
        <v>-0.7742919921875</v>
      </c>
    </row>
    <row r="205" spans="1:4" x14ac:dyDescent="0.2">
      <c r="A205" s="2">
        <v>4507500000</v>
      </c>
      <c r="B205" s="2">
        <v>-1.06304931640625</v>
      </c>
      <c r="C205" s="2">
        <v>-0.47052001953125</v>
      </c>
      <c r="D205" s="2">
        <v>-0.7713623046875</v>
      </c>
    </row>
    <row r="206" spans="1:4" x14ac:dyDescent="0.2">
      <c r="A206" s="2">
        <v>4510000000</v>
      </c>
      <c r="B206" s="2">
        <v>-1.0596923828125</v>
      </c>
      <c r="C206" s="2">
        <v>-0.46649169921875</v>
      </c>
      <c r="D206" s="2">
        <v>-0.74468994140625</v>
      </c>
    </row>
    <row r="207" spans="1:4" x14ac:dyDescent="0.2">
      <c r="A207" s="2">
        <v>4512500000</v>
      </c>
      <c r="B207" s="2">
        <v>-1.05303955078125</v>
      </c>
      <c r="C207" s="2">
        <v>-0.4534912109375</v>
      </c>
      <c r="D207" s="2">
        <v>-0.765106201171875</v>
      </c>
    </row>
    <row r="208" spans="1:4" x14ac:dyDescent="0.2">
      <c r="A208" s="2">
        <v>4515000000</v>
      </c>
      <c r="B208" s="2">
        <v>-1.043701171875</v>
      </c>
      <c r="C208" s="2">
        <v>-0.449951171875</v>
      </c>
      <c r="D208" s="2">
        <v>-0.747802734375</v>
      </c>
    </row>
    <row r="209" spans="1:4" x14ac:dyDescent="0.2">
      <c r="A209" s="2">
        <v>4517500000</v>
      </c>
      <c r="B209" s="2">
        <v>-1.02728271484375</v>
      </c>
      <c r="C209" s="2">
        <v>-0.47247314453125</v>
      </c>
      <c r="D209" s="2">
        <v>-0.749725341796875</v>
      </c>
    </row>
    <row r="210" spans="1:4" x14ac:dyDescent="0.2">
      <c r="A210" s="2">
        <v>4520000000</v>
      </c>
      <c r="B210" s="2">
        <v>-1.02685546875</v>
      </c>
      <c r="C210" s="2">
        <v>-0.4676513671875</v>
      </c>
      <c r="D210" s="2">
        <v>-0.75653076171875</v>
      </c>
    </row>
    <row r="211" spans="1:4" x14ac:dyDescent="0.2">
      <c r="A211" s="2">
        <v>4522500000</v>
      </c>
      <c r="B211" s="2">
        <v>-1.02264404296875</v>
      </c>
      <c r="C211" s="2">
        <v>-0.47943115234375</v>
      </c>
      <c r="D211" s="2">
        <v>-0.74298095703125</v>
      </c>
    </row>
    <row r="212" spans="1:4" x14ac:dyDescent="0.2">
      <c r="A212" s="2">
        <v>4525000000</v>
      </c>
      <c r="B212" s="2">
        <v>-1.0240478515625</v>
      </c>
      <c r="C212" s="2">
        <v>-0.470306396484375</v>
      </c>
      <c r="D212" s="2">
        <v>-0.74395751953125</v>
      </c>
    </row>
    <row r="213" spans="1:4" x14ac:dyDescent="0.2">
      <c r="A213" s="2">
        <v>4527500000</v>
      </c>
      <c r="B213" s="2">
        <v>-1.02923583984375</v>
      </c>
      <c r="C213" s="2">
        <v>-0.483642578125</v>
      </c>
      <c r="D213" s="2">
        <v>-0.74835205078125</v>
      </c>
    </row>
    <row r="214" spans="1:4" x14ac:dyDescent="0.2">
      <c r="A214" s="2">
        <v>4530000000</v>
      </c>
      <c r="B214" s="2">
        <v>-1.0419921875</v>
      </c>
      <c r="C214" s="2">
        <v>-0.497406005859375</v>
      </c>
      <c r="D214" s="2">
        <v>-0.74053955078125</v>
      </c>
    </row>
    <row r="215" spans="1:4" x14ac:dyDescent="0.2">
      <c r="A215" s="2">
        <v>4532500000</v>
      </c>
      <c r="B215" s="2">
        <v>-1.03179931640625</v>
      </c>
      <c r="C215" s="2">
        <v>-0.494110107421875</v>
      </c>
      <c r="D215" s="2">
        <v>-0.74365234375</v>
      </c>
    </row>
    <row r="216" spans="1:4" x14ac:dyDescent="0.2">
      <c r="A216" s="2">
        <v>4535000000</v>
      </c>
      <c r="B216" s="2">
        <v>-1.04095458984375</v>
      </c>
      <c r="C216" s="2">
        <v>-0.50201416015625</v>
      </c>
      <c r="D216" s="2">
        <v>-0.74078369140625</v>
      </c>
    </row>
    <row r="217" spans="1:4" x14ac:dyDescent="0.2">
      <c r="A217" s="2">
        <v>4537500000</v>
      </c>
      <c r="B217" s="2">
        <v>-1.028076171875</v>
      </c>
      <c r="C217" s="2">
        <v>-0.5196533203125</v>
      </c>
      <c r="D217" s="2">
        <v>-0.7235107421875</v>
      </c>
    </row>
    <row r="218" spans="1:4" x14ac:dyDescent="0.2">
      <c r="A218" s="2">
        <v>4540000000</v>
      </c>
      <c r="B218" s="2">
        <v>-1.02130126953125</v>
      </c>
      <c r="C218" s="2">
        <v>-0.502899169921875</v>
      </c>
      <c r="D218" s="2">
        <v>-0.724517822265625</v>
      </c>
    </row>
    <row r="219" spans="1:4" x14ac:dyDescent="0.2">
      <c r="A219" s="2">
        <v>4542500000</v>
      </c>
      <c r="B219" s="2">
        <v>-1.02301025390625</v>
      </c>
      <c r="C219" s="2">
        <v>-0.509033203125</v>
      </c>
      <c r="D219" s="2">
        <v>-0.72930908203125</v>
      </c>
    </row>
    <row r="220" spans="1:4" x14ac:dyDescent="0.2">
      <c r="A220" s="2">
        <v>4545000000</v>
      </c>
      <c r="B220" s="2">
        <v>-1.018310546875</v>
      </c>
      <c r="C220" s="2">
        <v>-0.524932861328125</v>
      </c>
      <c r="D220" s="2">
        <v>-0.719635009765625</v>
      </c>
    </row>
    <row r="221" spans="1:4" x14ac:dyDescent="0.2">
      <c r="A221" s="2">
        <v>4547500000</v>
      </c>
      <c r="B221" s="2">
        <v>-1.0050048828125</v>
      </c>
      <c r="C221" s="2">
        <v>-0.518798828125</v>
      </c>
      <c r="D221" s="2">
        <v>-0.726593017578125</v>
      </c>
    </row>
    <row r="222" spans="1:4" x14ac:dyDescent="0.2">
      <c r="A222" s="2">
        <v>4550000000</v>
      </c>
      <c r="B222" s="2">
        <v>-1.0078125</v>
      </c>
      <c r="C222" s="2">
        <v>-0.523956298828125</v>
      </c>
      <c r="D222" s="2">
        <v>-0.70867919921875</v>
      </c>
    </row>
    <row r="223" spans="1:4" x14ac:dyDescent="0.2">
      <c r="A223" s="2">
        <v>4552500000</v>
      </c>
      <c r="B223" s="2">
        <v>-1.0037841796875</v>
      </c>
      <c r="C223" s="2">
        <v>-0.5377197265625</v>
      </c>
      <c r="D223" s="2">
        <v>-0.717254638671875</v>
      </c>
    </row>
    <row r="224" spans="1:4" x14ac:dyDescent="0.2">
      <c r="A224" s="2">
        <v>4555000000</v>
      </c>
      <c r="B224" s="2">
        <v>-1.0057373046875</v>
      </c>
      <c r="C224" s="2">
        <v>-0.528564453125</v>
      </c>
      <c r="D224" s="2">
        <v>-0.69549560546875</v>
      </c>
    </row>
    <row r="225" spans="1:4" x14ac:dyDescent="0.2">
      <c r="A225" s="2">
        <v>4557500000</v>
      </c>
      <c r="B225" s="2">
        <v>-1.00079345703125</v>
      </c>
      <c r="C225" s="2">
        <v>-0.54144287109375</v>
      </c>
      <c r="D225" s="2">
        <v>-0.712677001953125</v>
      </c>
    </row>
    <row r="226" spans="1:4" x14ac:dyDescent="0.2">
      <c r="A226" s="2">
        <v>4560000000</v>
      </c>
      <c r="B226" s="2">
        <v>-0.999176025390625</v>
      </c>
      <c r="C226" s="2">
        <v>-0.553009033203125</v>
      </c>
      <c r="D226" s="2">
        <v>-0.707550048828125</v>
      </c>
    </row>
    <row r="227" spans="1:4" x14ac:dyDescent="0.2">
      <c r="A227" s="2">
        <v>4562500000</v>
      </c>
      <c r="B227" s="2">
        <v>-0.98712158203125</v>
      </c>
      <c r="C227" s="2">
        <v>-0.546844482421875</v>
      </c>
      <c r="D227" s="2">
        <v>-0.697601318359375</v>
      </c>
    </row>
    <row r="228" spans="1:4" x14ac:dyDescent="0.2">
      <c r="A228" s="2">
        <v>4565000000</v>
      </c>
      <c r="B228" s="2">
        <v>-0.98193359375</v>
      </c>
      <c r="C228" s="2">
        <v>-0.550567626953125</v>
      </c>
      <c r="D228" s="2">
        <v>-0.70245361328125</v>
      </c>
    </row>
    <row r="229" spans="1:4" x14ac:dyDescent="0.2">
      <c r="A229" s="2">
        <v>4567500000</v>
      </c>
      <c r="B229" s="2">
        <v>-0.975677490234375</v>
      </c>
      <c r="C229" s="2">
        <v>-0.567413330078125</v>
      </c>
      <c r="D229" s="2">
        <v>-0.70281982421875</v>
      </c>
    </row>
    <row r="230" spans="1:4" x14ac:dyDescent="0.2">
      <c r="A230" s="2">
        <v>4570000000</v>
      </c>
      <c r="B230" s="2">
        <v>-0.961944580078125</v>
      </c>
      <c r="C230" s="2">
        <v>-0.557098388671875</v>
      </c>
      <c r="D230" s="2">
        <v>-0.689178466796875</v>
      </c>
    </row>
    <row r="231" spans="1:4" x14ac:dyDescent="0.2">
      <c r="A231" s="2">
        <v>4572500000</v>
      </c>
      <c r="B231" s="2">
        <v>-0.94744873046875</v>
      </c>
      <c r="C231" s="2">
        <v>-0.56768798828125</v>
      </c>
      <c r="D231" s="2">
        <v>-0.697357177734375</v>
      </c>
    </row>
    <row r="232" spans="1:4" x14ac:dyDescent="0.2">
      <c r="A232" s="2">
        <v>4575000000</v>
      </c>
      <c r="B232" s="2">
        <v>-0.956573486328125</v>
      </c>
      <c r="C232" s="2">
        <v>-0.558197021484375</v>
      </c>
      <c r="D232" s="2">
        <v>-0.692352294921875</v>
      </c>
    </row>
    <row r="233" spans="1:4" x14ac:dyDescent="0.2">
      <c r="A233" s="2">
        <v>4577500000</v>
      </c>
      <c r="B233" s="2">
        <v>-0.938201904296875</v>
      </c>
      <c r="C233" s="2">
        <v>-0.58154296875</v>
      </c>
      <c r="D233" s="2">
        <v>-0.691558837890625</v>
      </c>
    </row>
    <row r="234" spans="1:4" x14ac:dyDescent="0.2">
      <c r="A234" s="2">
        <v>4580000000</v>
      </c>
      <c r="B234" s="2">
        <v>-0.930267333984375</v>
      </c>
      <c r="C234" s="2">
        <v>-0.572357177734375</v>
      </c>
      <c r="D234" s="2">
        <v>-0.686309814453125</v>
      </c>
    </row>
    <row r="235" spans="1:4" x14ac:dyDescent="0.2">
      <c r="A235" s="2">
        <v>4582500000</v>
      </c>
      <c r="B235" s="2">
        <v>-0.928802490234375</v>
      </c>
      <c r="C235" s="2">
        <v>-0.589813232421875</v>
      </c>
      <c r="D235" s="2">
        <v>-0.683685302734375</v>
      </c>
    </row>
    <row r="236" spans="1:4" x14ac:dyDescent="0.2">
      <c r="A236" s="2">
        <v>4585000000</v>
      </c>
      <c r="B236" s="2">
        <v>-0.915557861328125</v>
      </c>
      <c r="C236" s="2">
        <v>-0.59716796875</v>
      </c>
      <c r="D236" s="2">
        <v>-0.67132568359375</v>
      </c>
    </row>
    <row r="237" spans="1:4" x14ac:dyDescent="0.2">
      <c r="A237" s="2">
        <v>4587500000</v>
      </c>
      <c r="B237" s="2">
        <v>-0.91302490234375</v>
      </c>
      <c r="C237" s="2">
        <v>-0.600555419921875</v>
      </c>
      <c r="D237" s="2">
        <v>-0.67254638671875</v>
      </c>
    </row>
    <row r="238" spans="1:4" x14ac:dyDescent="0.2">
      <c r="A238" s="2">
        <v>4590000000</v>
      </c>
      <c r="B238" s="2">
        <v>-0.9256591796875</v>
      </c>
      <c r="C238" s="2">
        <v>-0.608917236328125</v>
      </c>
      <c r="D238" s="2">
        <v>-0.685821533203125</v>
      </c>
    </row>
    <row r="239" spans="1:4" x14ac:dyDescent="0.2">
      <c r="A239" s="2">
        <v>4592500000</v>
      </c>
      <c r="B239" s="2">
        <v>-0.917449951171875</v>
      </c>
      <c r="C239" s="2">
        <v>-0.595794677734375</v>
      </c>
      <c r="D239" s="2">
        <v>-0.68359375</v>
      </c>
    </row>
    <row r="240" spans="1:4" x14ac:dyDescent="0.2">
      <c r="A240" s="2">
        <v>4595000000</v>
      </c>
      <c r="B240" s="2">
        <v>-0.917938232421875</v>
      </c>
      <c r="C240" s="2">
        <v>-0.598236083984375</v>
      </c>
      <c r="D240" s="2">
        <v>-0.646087646484375</v>
      </c>
    </row>
    <row r="241" spans="1:4" x14ac:dyDescent="0.2">
      <c r="A241" s="2">
        <v>4597500000</v>
      </c>
      <c r="B241" s="2">
        <v>-0.907745361328125</v>
      </c>
      <c r="C241" s="2">
        <v>-0.615081787109375</v>
      </c>
      <c r="D241" s="2">
        <v>-0.66455078125</v>
      </c>
    </row>
    <row r="242" spans="1:4" x14ac:dyDescent="0.2">
      <c r="A242" s="2">
        <v>4600000000</v>
      </c>
      <c r="B242" s="2">
        <v>-0.91265869140625</v>
      </c>
      <c r="C242" s="2">
        <v>-0.630218505859375</v>
      </c>
      <c r="D242" s="2">
        <v>-0.6551513671875</v>
      </c>
    </row>
    <row r="243" spans="1:4" x14ac:dyDescent="0.2">
      <c r="A243" s="2">
        <v>4602500000</v>
      </c>
      <c r="B243" s="2">
        <v>-0.914825439453125</v>
      </c>
      <c r="C243" s="2">
        <v>-0.62066650390625</v>
      </c>
      <c r="D243" s="2">
        <v>-0.65264892578125</v>
      </c>
    </row>
    <row r="244" spans="1:4" x14ac:dyDescent="0.2">
      <c r="A244" s="2">
        <v>4605000000</v>
      </c>
      <c r="B244" s="2">
        <v>-0.91802978515625</v>
      </c>
      <c r="C244" s="2">
        <v>-0.630157470703125</v>
      </c>
      <c r="D244" s="2">
        <v>-0.65594482421875</v>
      </c>
    </row>
    <row r="245" spans="1:4" x14ac:dyDescent="0.2">
      <c r="A245" s="2">
        <v>4607500000</v>
      </c>
      <c r="B245" s="2">
        <v>-0.91033935546875</v>
      </c>
      <c r="C245" s="2">
        <v>-0.621368408203125</v>
      </c>
      <c r="D245" s="2">
        <v>-0.646820068359375</v>
      </c>
    </row>
    <row r="246" spans="1:4" x14ac:dyDescent="0.2">
      <c r="A246" s="2">
        <v>4610000000</v>
      </c>
      <c r="B246" s="2">
        <v>-0.905120849609375</v>
      </c>
      <c r="C246" s="2">
        <v>-0.61279296875</v>
      </c>
      <c r="D246" s="2">
        <v>-0.633270263671875</v>
      </c>
    </row>
    <row r="247" spans="1:4" x14ac:dyDescent="0.2">
      <c r="A247" s="2">
        <v>4612500000</v>
      </c>
      <c r="B247" s="2">
        <v>-0.9073486328125</v>
      </c>
      <c r="C247" s="2">
        <v>-0.639862060546875</v>
      </c>
      <c r="D247" s="2">
        <v>-0.6336669921875</v>
      </c>
    </row>
    <row r="248" spans="1:4" x14ac:dyDescent="0.2">
      <c r="A248" s="2">
        <v>4615000000</v>
      </c>
      <c r="B248" s="2">
        <v>-0.9088134765625</v>
      </c>
      <c r="C248" s="2">
        <v>-0.630462646484375</v>
      </c>
      <c r="D248" s="2">
        <v>-0.639984130859375</v>
      </c>
    </row>
    <row r="249" spans="1:4" x14ac:dyDescent="0.2">
      <c r="A249" s="2">
        <v>4617500000</v>
      </c>
      <c r="B249" s="2">
        <v>-0.89654541015625</v>
      </c>
      <c r="C249" s="2">
        <v>-0.64166259765625</v>
      </c>
      <c r="D249" s="2">
        <v>-0.641387939453125</v>
      </c>
    </row>
    <row r="250" spans="1:4" x14ac:dyDescent="0.2">
      <c r="A250" s="2">
        <v>4620000000</v>
      </c>
      <c r="B250" s="2">
        <v>-0.898101806640625</v>
      </c>
      <c r="C250" s="2">
        <v>-0.64569091796875</v>
      </c>
      <c r="D250" s="2">
        <v>-0.61968994140625</v>
      </c>
    </row>
    <row r="251" spans="1:4" x14ac:dyDescent="0.2">
      <c r="A251" s="2">
        <v>4622500000</v>
      </c>
      <c r="B251" s="2">
        <v>-0.894622802734375</v>
      </c>
      <c r="C251" s="2">
        <v>-0.6258544921875</v>
      </c>
      <c r="D251" s="2">
        <v>-0.632598876953125</v>
      </c>
    </row>
    <row r="252" spans="1:4" x14ac:dyDescent="0.2">
      <c r="A252" s="2">
        <v>4625000000</v>
      </c>
      <c r="B252" s="2">
        <v>-0.888702392578125</v>
      </c>
      <c r="C252" s="2">
        <v>-0.658233642578125</v>
      </c>
      <c r="D252" s="2">
        <v>-0.609710693359375</v>
      </c>
    </row>
    <row r="253" spans="1:4" x14ac:dyDescent="0.2">
      <c r="A253" s="2">
        <v>4627500000</v>
      </c>
      <c r="B253" s="2">
        <v>-0.884368896484375</v>
      </c>
      <c r="C253" s="2">
        <v>-0.664031982421875</v>
      </c>
      <c r="D253" s="2">
        <v>-0.62548828125</v>
      </c>
    </row>
    <row r="254" spans="1:4" x14ac:dyDescent="0.2">
      <c r="A254" s="2">
        <v>4630000000</v>
      </c>
      <c r="B254" s="2">
        <v>-0.87664794921875</v>
      </c>
      <c r="C254" s="2">
        <v>-0.66522216796875</v>
      </c>
      <c r="D254" s="2">
        <v>-0.62213134765625</v>
      </c>
    </row>
    <row r="255" spans="1:4" x14ac:dyDescent="0.2">
      <c r="A255" s="2">
        <v>4632500000</v>
      </c>
      <c r="B255" s="2">
        <v>-0.863189697265625</v>
      </c>
      <c r="C255" s="2">
        <v>-0.67230224609375</v>
      </c>
      <c r="D255" s="2">
        <v>-0.6180419921875</v>
      </c>
    </row>
    <row r="256" spans="1:4" x14ac:dyDescent="0.2">
      <c r="A256" s="2">
        <v>4635000000</v>
      </c>
      <c r="B256" s="2">
        <v>-0.86444091796875</v>
      </c>
      <c r="C256" s="2">
        <v>-0.668914794921875</v>
      </c>
      <c r="D256" s="2">
        <v>-0.6083984375</v>
      </c>
    </row>
    <row r="257" spans="1:4" x14ac:dyDescent="0.2">
      <c r="A257" s="2">
        <v>4637500000</v>
      </c>
      <c r="B257" s="2">
        <v>-0.84844970703125</v>
      </c>
      <c r="C257" s="2">
        <v>-0.675628662109375</v>
      </c>
      <c r="D257" s="2">
        <v>-0.597412109375</v>
      </c>
    </row>
    <row r="258" spans="1:4" x14ac:dyDescent="0.2">
      <c r="A258" s="2">
        <v>4640000000</v>
      </c>
      <c r="B258" s="2">
        <v>-0.841278076171875</v>
      </c>
      <c r="C258" s="2">
        <v>-0.67681884765625</v>
      </c>
      <c r="D258" s="2">
        <v>-0.597381591796875</v>
      </c>
    </row>
    <row r="259" spans="1:4" x14ac:dyDescent="0.2">
      <c r="A259" s="2">
        <v>4642500000</v>
      </c>
      <c r="B259" s="2">
        <v>-0.82745361328125</v>
      </c>
      <c r="C259" s="2">
        <v>-0.6922607421875</v>
      </c>
      <c r="D259" s="2">
        <v>-0.598846435546875</v>
      </c>
    </row>
    <row r="260" spans="1:4" x14ac:dyDescent="0.2">
      <c r="A260" s="2">
        <v>4645000000</v>
      </c>
      <c r="B260" s="2">
        <v>-0.80853271484375</v>
      </c>
      <c r="C260" s="2">
        <v>-0.69427490234375</v>
      </c>
      <c r="D260" s="2">
        <v>-0.590057373046875</v>
      </c>
    </row>
    <row r="261" spans="1:4" x14ac:dyDescent="0.2">
      <c r="A261" s="2">
        <v>4647500000</v>
      </c>
      <c r="B261" s="2">
        <v>-0.7869873046875</v>
      </c>
      <c r="C261" s="2">
        <v>-0.688690185546875</v>
      </c>
      <c r="D261" s="2">
        <v>-0.60589599609375</v>
      </c>
    </row>
    <row r="262" spans="1:4" x14ac:dyDescent="0.2">
      <c r="A262" s="2">
        <v>4650000000</v>
      </c>
      <c r="B262" s="2">
        <v>-0.776702880859375</v>
      </c>
      <c r="C262" s="2">
        <v>-0.693084716796875</v>
      </c>
      <c r="D262" s="2">
        <v>-0.59063720703125</v>
      </c>
    </row>
    <row r="263" spans="1:4" x14ac:dyDescent="0.2">
      <c r="A263" s="2">
        <v>4652500000</v>
      </c>
      <c r="B263" s="2">
        <v>-0.76361083984375</v>
      </c>
      <c r="C263" s="2">
        <v>-0.700927734375</v>
      </c>
      <c r="D263" s="2">
        <v>-0.572021484375</v>
      </c>
    </row>
    <row r="264" spans="1:4" x14ac:dyDescent="0.2">
      <c r="A264" s="2">
        <v>4655000000</v>
      </c>
      <c r="B264" s="2">
        <v>-0.761077880859375</v>
      </c>
      <c r="C264" s="2">
        <v>-0.695037841796875</v>
      </c>
      <c r="D264" s="2">
        <v>-0.56915283203125</v>
      </c>
    </row>
    <row r="265" spans="1:4" x14ac:dyDescent="0.2">
      <c r="A265" s="2">
        <v>4657500000</v>
      </c>
      <c r="B265" s="2">
        <v>-0.742431640625</v>
      </c>
      <c r="C265" s="2">
        <v>-0.72296142578125</v>
      </c>
      <c r="D265" s="2">
        <v>-0.58013916015625</v>
      </c>
    </row>
    <row r="266" spans="1:4" x14ac:dyDescent="0.2">
      <c r="A266" s="2">
        <v>4660000000</v>
      </c>
      <c r="B266" s="2">
        <v>-0.7283935546875</v>
      </c>
      <c r="C266" s="2">
        <v>-0.72088623046875</v>
      </c>
      <c r="D266" s="2">
        <v>-0.57171630859375</v>
      </c>
    </row>
    <row r="267" spans="1:4" x14ac:dyDescent="0.2">
      <c r="A267" s="2">
        <v>4662500000</v>
      </c>
      <c r="B267" s="2">
        <v>-0.71343994140625</v>
      </c>
      <c r="C267" s="2">
        <v>-0.725830078125</v>
      </c>
      <c r="D267" s="2">
        <v>-0.56451416015625</v>
      </c>
    </row>
    <row r="268" spans="1:4" x14ac:dyDescent="0.2">
      <c r="A268" s="2">
        <v>4665000000</v>
      </c>
      <c r="B268" s="2">
        <v>-0.70501708984375</v>
      </c>
      <c r="C268" s="2">
        <v>-0.7406005859375</v>
      </c>
      <c r="D268" s="2">
        <v>-0.551513671875</v>
      </c>
    </row>
    <row r="269" spans="1:4" x14ac:dyDescent="0.2">
      <c r="A269" s="2">
        <v>4667500000</v>
      </c>
      <c r="B269" s="2">
        <v>-0.688385009765625</v>
      </c>
      <c r="C269" s="2">
        <v>-0.7454833984375</v>
      </c>
      <c r="D269" s="2">
        <v>-0.5657958984375</v>
      </c>
    </row>
    <row r="270" spans="1:4" x14ac:dyDescent="0.2">
      <c r="A270" s="2">
        <v>4670000000</v>
      </c>
      <c r="B270" s="2">
        <v>-0.6729736328125</v>
      </c>
      <c r="C270" s="2">
        <v>-0.73333740234375</v>
      </c>
      <c r="D270" s="2">
        <v>-0.57318115234375</v>
      </c>
    </row>
    <row r="271" spans="1:4" x14ac:dyDescent="0.2">
      <c r="A271" s="2">
        <v>4672500000</v>
      </c>
      <c r="B271" s="2">
        <v>-0.6629638671875</v>
      </c>
      <c r="C271" s="2">
        <v>-0.7550048828125</v>
      </c>
      <c r="D271" s="2">
        <v>-0.55072021484375</v>
      </c>
    </row>
    <row r="272" spans="1:4" x14ac:dyDescent="0.2">
      <c r="A272" s="2">
        <v>4675000000</v>
      </c>
      <c r="B272" s="2">
        <v>-0.636566162109375</v>
      </c>
      <c r="C272" s="2">
        <v>-0.750244140625</v>
      </c>
      <c r="D272" s="2">
        <v>-0.52850341796875</v>
      </c>
    </row>
    <row r="273" spans="1:4" x14ac:dyDescent="0.2">
      <c r="A273" s="2">
        <v>4677500000</v>
      </c>
      <c r="B273" s="2">
        <v>-0.614776611328125</v>
      </c>
      <c r="C273" s="2">
        <v>-0.765869140625</v>
      </c>
      <c r="D273" s="2">
        <v>-0.541259765625</v>
      </c>
    </row>
    <row r="274" spans="1:4" x14ac:dyDescent="0.2">
      <c r="A274" s="2">
        <v>4680000000</v>
      </c>
      <c r="B274" s="2">
        <v>-0.609832763671875</v>
      </c>
      <c r="C274" s="2">
        <v>-0.75592041015625</v>
      </c>
      <c r="D274" s="2">
        <v>-0.53668212890625</v>
      </c>
    </row>
    <row r="275" spans="1:4" x14ac:dyDescent="0.2">
      <c r="A275" s="2">
        <v>4682500000</v>
      </c>
      <c r="B275" s="2">
        <v>-0.6002197265625</v>
      </c>
      <c r="C275" s="2">
        <v>-0.75848388671875</v>
      </c>
      <c r="D275" s="2">
        <v>-0.53717041015625</v>
      </c>
    </row>
    <row r="276" spans="1:4" x14ac:dyDescent="0.2">
      <c r="A276" s="2">
        <v>4685000000</v>
      </c>
      <c r="B276" s="2">
        <v>-0.58953857421875</v>
      </c>
      <c r="C276" s="2">
        <v>-0.77117919921875</v>
      </c>
      <c r="D276" s="2">
        <v>-0.520904541015625</v>
      </c>
    </row>
    <row r="277" spans="1:4" x14ac:dyDescent="0.2">
      <c r="A277" s="2">
        <v>4687500000</v>
      </c>
      <c r="B277" s="2">
        <v>-0.58111572265625</v>
      </c>
      <c r="C277" s="2">
        <v>-0.776611328125</v>
      </c>
      <c r="D277" s="2">
        <v>-0.531890869140625</v>
      </c>
    </row>
    <row r="278" spans="1:4" x14ac:dyDescent="0.2">
      <c r="A278" s="2">
        <v>4690000000</v>
      </c>
      <c r="B278" s="2">
        <v>-0.571380615234375</v>
      </c>
      <c r="C278" s="2">
        <v>-0.7889404296875</v>
      </c>
      <c r="D278" s="2">
        <v>-0.52081298828125</v>
      </c>
    </row>
    <row r="279" spans="1:4" x14ac:dyDescent="0.2">
      <c r="A279" s="2">
        <v>4692500000</v>
      </c>
      <c r="B279" s="2">
        <v>-0.56292724609375</v>
      </c>
      <c r="C279" s="2">
        <v>-0.774993896484375</v>
      </c>
      <c r="D279" s="2">
        <v>-0.511566162109375</v>
      </c>
    </row>
    <row r="280" spans="1:4" x14ac:dyDescent="0.2">
      <c r="A280" s="2">
        <v>4695000000</v>
      </c>
      <c r="B280" s="2">
        <v>-0.55999755859375</v>
      </c>
      <c r="C280" s="2">
        <v>-0.79205322265625</v>
      </c>
      <c r="D280" s="2">
        <v>-0.5294189453125</v>
      </c>
    </row>
    <row r="281" spans="1:4" x14ac:dyDescent="0.2">
      <c r="A281" s="2">
        <v>4697500000</v>
      </c>
      <c r="B281" s="2">
        <v>-0.53863525390625</v>
      </c>
      <c r="C281" s="2">
        <v>-0.78802490234375</v>
      </c>
      <c r="D281" s="2">
        <v>-0.5078125</v>
      </c>
    </row>
    <row r="282" spans="1:4" x14ac:dyDescent="0.2">
      <c r="A282" s="2">
        <v>4700000000</v>
      </c>
      <c r="B282" s="2">
        <v>-0.535247802734375</v>
      </c>
      <c r="C282" s="2">
        <v>-0.784759521484375</v>
      </c>
      <c r="D282" s="2">
        <v>-0.510162353515625</v>
      </c>
    </row>
    <row r="283" spans="1:4" x14ac:dyDescent="0.2">
      <c r="A283" s="2">
        <v>4702500000</v>
      </c>
      <c r="B283" s="2">
        <v>-0.521759033203125</v>
      </c>
      <c r="C283" s="2">
        <v>-0.800872802734375</v>
      </c>
      <c r="D283" s="2">
        <v>-0.4874267578125</v>
      </c>
    </row>
    <row r="284" spans="1:4" x14ac:dyDescent="0.2">
      <c r="A284" s="2">
        <v>4705000000</v>
      </c>
      <c r="B284" s="2">
        <v>-0.51226806640625</v>
      </c>
      <c r="C284" s="2">
        <v>-0.79351806640625</v>
      </c>
      <c r="D284" s="2">
        <v>-0.501922607421875</v>
      </c>
    </row>
    <row r="285" spans="1:4" x14ac:dyDescent="0.2">
      <c r="A285" s="2">
        <v>4707500000</v>
      </c>
      <c r="B285" s="2">
        <v>-0.50262451171875</v>
      </c>
      <c r="C285" s="2">
        <v>-0.802764892578125</v>
      </c>
      <c r="D285" s="2">
        <v>-0.4866943359375</v>
      </c>
    </row>
    <row r="286" spans="1:4" x14ac:dyDescent="0.2">
      <c r="A286" s="2">
        <v>4710000000</v>
      </c>
      <c r="B286" s="2">
        <v>-0.498016357421875</v>
      </c>
      <c r="C286" s="2">
        <v>-0.82904052734375</v>
      </c>
      <c r="D286" s="2">
        <v>-0.471710205078125</v>
      </c>
    </row>
    <row r="287" spans="1:4" x14ac:dyDescent="0.2">
      <c r="A287" s="2">
        <v>4712500000</v>
      </c>
      <c r="B287" s="2">
        <v>-0.504547119140625</v>
      </c>
      <c r="C287" s="2">
        <v>-0.8106689453125</v>
      </c>
      <c r="D287" s="2">
        <v>-0.488189697265625</v>
      </c>
    </row>
    <row r="288" spans="1:4" x14ac:dyDescent="0.2">
      <c r="A288" s="2">
        <v>4715000000</v>
      </c>
      <c r="B288" s="2">
        <v>-0.494293212890625</v>
      </c>
      <c r="C288" s="2">
        <v>-0.80780029296875</v>
      </c>
      <c r="D288" s="2">
        <v>-0.480499267578125</v>
      </c>
    </row>
    <row r="289" spans="1:4" x14ac:dyDescent="0.2">
      <c r="A289" s="2">
        <v>4717500000</v>
      </c>
      <c r="B289" s="2">
        <v>-0.502716064453125</v>
      </c>
      <c r="C289" s="2">
        <v>-0.834197998046875</v>
      </c>
      <c r="D289" s="2">
        <v>-0.468780517578125</v>
      </c>
    </row>
    <row r="290" spans="1:4" x14ac:dyDescent="0.2">
      <c r="A290" s="2">
        <v>4720000000</v>
      </c>
      <c r="B290" s="2">
        <v>-0.496002197265625</v>
      </c>
      <c r="C290" s="2">
        <v>-0.81988525390625</v>
      </c>
      <c r="D290" s="2">
        <v>-0.46807861328125</v>
      </c>
    </row>
    <row r="291" spans="1:4" x14ac:dyDescent="0.2">
      <c r="A291" s="2">
        <v>4722500000</v>
      </c>
      <c r="B291" s="2">
        <v>-0.4721527099609375</v>
      </c>
      <c r="C291" s="2">
        <v>-0.83526611328125</v>
      </c>
      <c r="D291" s="2">
        <v>-0.45635986328125</v>
      </c>
    </row>
    <row r="292" spans="1:4" x14ac:dyDescent="0.2">
      <c r="A292" s="2">
        <v>4725000000</v>
      </c>
      <c r="B292" s="2">
        <v>-0.474090576171875</v>
      </c>
      <c r="C292" s="2">
        <v>-0.830352783203125</v>
      </c>
      <c r="D292" s="2">
        <v>-0.455047607421875</v>
      </c>
    </row>
    <row r="293" spans="1:4" x14ac:dyDescent="0.2">
      <c r="A293" s="2">
        <v>4727500000</v>
      </c>
      <c r="B293" s="2">
        <v>-0.470550537109375</v>
      </c>
      <c r="C293" s="2">
        <v>-0.836456298828125</v>
      </c>
      <c r="D293" s="2">
        <v>-0.44683837890625</v>
      </c>
    </row>
    <row r="294" spans="1:4" x14ac:dyDescent="0.2">
      <c r="A294" s="2">
        <v>4730000000</v>
      </c>
      <c r="B294" s="2">
        <v>-0.455718994140625</v>
      </c>
      <c r="C294" s="2">
        <v>-0.84521484375</v>
      </c>
      <c r="D294" s="2">
        <v>-0.433319091796875</v>
      </c>
    </row>
    <row r="295" spans="1:4" x14ac:dyDescent="0.2">
      <c r="A295" s="2">
        <v>4732500000</v>
      </c>
      <c r="B295" s="2">
        <v>-0.45489501953125</v>
      </c>
      <c r="C295" s="2">
        <v>-0.83514404296875</v>
      </c>
      <c r="D295" s="2">
        <v>-0.41680908203125</v>
      </c>
    </row>
    <row r="296" spans="1:4" x14ac:dyDescent="0.2">
      <c r="A296" s="2">
        <v>4735000000</v>
      </c>
      <c r="B296" s="2">
        <v>-0.443084716796875</v>
      </c>
      <c r="C296" s="2">
        <v>-0.849609375</v>
      </c>
      <c r="D296" s="2">
        <v>-0.41912841796875</v>
      </c>
    </row>
    <row r="297" spans="1:4" x14ac:dyDescent="0.2">
      <c r="A297" s="2">
        <v>4737500000</v>
      </c>
      <c r="B297" s="2">
        <v>-0.4377593994140625</v>
      </c>
      <c r="C297" s="2">
        <v>-0.8466796875</v>
      </c>
      <c r="D297" s="2">
        <v>-0.40179443359375</v>
      </c>
    </row>
    <row r="298" spans="1:4" x14ac:dyDescent="0.2">
      <c r="A298" s="2">
        <v>4740000000</v>
      </c>
      <c r="B298" s="2">
        <v>-0.435455322265625</v>
      </c>
      <c r="C298" s="2">
        <v>-0.84033203125</v>
      </c>
      <c r="D298" s="2">
        <v>-0.4427490234375</v>
      </c>
    </row>
    <row r="299" spans="1:4" x14ac:dyDescent="0.2">
      <c r="A299" s="2">
        <v>4742500000</v>
      </c>
      <c r="B299" s="2">
        <v>-0.4251251220703125</v>
      </c>
      <c r="C299" s="2">
        <v>-0.878173828125</v>
      </c>
      <c r="D299" s="2">
        <v>-0.43658447265625</v>
      </c>
    </row>
    <row r="300" spans="1:4" x14ac:dyDescent="0.2">
      <c r="A300" s="2">
        <v>4745000000</v>
      </c>
      <c r="B300" s="2">
        <v>-0.416168212890625</v>
      </c>
      <c r="C300" s="2">
        <v>-0.84942626953125</v>
      </c>
      <c r="D300" s="2">
        <v>-0.38848876953125</v>
      </c>
    </row>
    <row r="301" spans="1:4" x14ac:dyDescent="0.2">
      <c r="A301" s="2">
        <v>4747500000</v>
      </c>
      <c r="B301" s="2">
        <v>-0.406341552734375</v>
      </c>
      <c r="C301" s="2">
        <v>-0.8515625</v>
      </c>
      <c r="D301" s="2">
        <v>-0.41070556640625</v>
      </c>
    </row>
    <row r="302" spans="1:4" x14ac:dyDescent="0.2">
      <c r="A302" s="2">
        <v>4750000000</v>
      </c>
      <c r="B302" s="2">
        <v>-0.3965911865234375</v>
      </c>
      <c r="C302" s="2">
        <v>-0.8770751953125</v>
      </c>
      <c r="D302" s="2">
        <v>-0.40582275390625</v>
      </c>
    </row>
    <row r="303" spans="1:4" x14ac:dyDescent="0.2">
      <c r="A303" s="2">
        <v>4752500000</v>
      </c>
      <c r="B303" s="2">
        <v>-0.37615966796875</v>
      </c>
      <c r="C303" s="2">
        <v>-0.87774658203125</v>
      </c>
      <c r="D303" s="2">
        <v>-0.37744140625</v>
      </c>
    </row>
    <row r="304" spans="1:4" x14ac:dyDescent="0.2">
      <c r="A304" s="2">
        <v>4755000000</v>
      </c>
      <c r="B304" s="2">
        <v>-0.348876953125</v>
      </c>
      <c r="C304" s="2">
        <v>-0.88580322265625</v>
      </c>
      <c r="D304" s="2">
        <v>-0.39141845703125</v>
      </c>
    </row>
    <row r="305" spans="1:4" x14ac:dyDescent="0.2">
      <c r="A305" s="2">
        <v>4757500000</v>
      </c>
      <c r="B305" s="2">
        <v>-0.3285675048828125</v>
      </c>
      <c r="C305" s="2">
        <v>-0.87567138671875</v>
      </c>
      <c r="D305" s="2">
        <v>-0.3675537109375</v>
      </c>
    </row>
    <row r="306" spans="1:4" x14ac:dyDescent="0.2">
      <c r="A306" s="2">
        <v>4760000000</v>
      </c>
      <c r="B306" s="2">
        <v>-0.3047332763671875</v>
      </c>
      <c r="C306" s="2">
        <v>-0.880615234375</v>
      </c>
      <c r="D306" s="2">
        <v>-0.38543701171875</v>
      </c>
    </row>
    <row r="307" spans="1:4" x14ac:dyDescent="0.2">
      <c r="A307" s="2">
        <v>4762500000</v>
      </c>
      <c r="B307" s="2">
        <v>-0.2972869873046875</v>
      </c>
      <c r="C307" s="2">
        <v>-0.8946533203125</v>
      </c>
      <c r="D307" s="2">
        <v>-0.35723876953125</v>
      </c>
    </row>
    <row r="308" spans="1:4" x14ac:dyDescent="0.2">
      <c r="A308" s="2">
        <v>4765000000</v>
      </c>
      <c r="B308" s="2">
        <v>-0.29632568359375</v>
      </c>
      <c r="C308" s="2">
        <v>-0.89801025390625</v>
      </c>
      <c r="D308" s="2">
        <v>-0.363037109375</v>
      </c>
    </row>
    <row r="309" spans="1:4" x14ac:dyDescent="0.2">
      <c r="A309" s="2">
        <v>4767500000</v>
      </c>
      <c r="B309" s="2">
        <v>-0.261505126953125</v>
      </c>
      <c r="C309" s="2">
        <v>-0.89825439453125</v>
      </c>
      <c r="D309" s="2">
        <v>-0.35333251953125</v>
      </c>
    </row>
    <row r="310" spans="1:4" x14ac:dyDescent="0.2">
      <c r="A310" s="2">
        <v>4770000000</v>
      </c>
      <c r="B310" s="2">
        <v>-0.25494384765625</v>
      </c>
      <c r="C310" s="2">
        <v>-0.89739990234375</v>
      </c>
      <c r="D310" s="2">
        <v>-0.35919189453125</v>
      </c>
    </row>
    <row r="311" spans="1:4" x14ac:dyDescent="0.2">
      <c r="A311" s="2">
        <v>4772500000</v>
      </c>
      <c r="B311" s="2">
        <v>-0.25067138671875</v>
      </c>
      <c r="C311" s="2">
        <v>-0.920166015625</v>
      </c>
      <c r="D311" s="2">
        <v>-0.36138916015625</v>
      </c>
    </row>
    <row r="312" spans="1:4" x14ac:dyDescent="0.2">
      <c r="A312" s="2">
        <v>4775000000</v>
      </c>
      <c r="B312" s="2">
        <v>-0.2356414794921875</v>
      </c>
      <c r="C312" s="2">
        <v>-0.9190673828125</v>
      </c>
      <c r="D312" s="2">
        <v>-0.35302734375</v>
      </c>
    </row>
    <row r="313" spans="1:4" x14ac:dyDescent="0.2">
      <c r="A313" s="2">
        <v>4777500000</v>
      </c>
      <c r="B313" s="2">
        <v>-0.234954833984375</v>
      </c>
      <c r="C313" s="2">
        <v>-0.92706298828125</v>
      </c>
      <c r="D313" s="2">
        <v>-0.33514404296875</v>
      </c>
    </row>
    <row r="314" spans="1:4" x14ac:dyDescent="0.2">
      <c r="A314" s="2">
        <v>4780000000</v>
      </c>
      <c r="B314" s="2">
        <v>-0.213958740234375</v>
      </c>
      <c r="C314" s="2">
        <v>-0.92523193359375</v>
      </c>
      <c r="D314" s="2">
        <v>-0.32879638671875</v>
      </c>
    </row>
    <row r="315" spans="1:4" x14ac:dyDescent="0.2">
      <c r="A315" s="2">
        <v>4782500000</v>
      </c>
      <c r="B315" s="2">
        <v>-0.20633697509765625</v>
      </c>
      <c r="C315" s="2">
        <v>-0.90057373046875</v>
      </c>
      <c r="D315" s="2">
        <v>-0.34326171875</v>
      </c>
    </row>
    <row r="316" spans="1:4" x14ac:dyDescent="0.2">
      <c r="A316" s="2">
        <v>4785000000</v>
      </c>
      <c r="B316" s="2">
        <v>-0.20288848876953125</v>
      </c>
      <c r="C316" s="2">
        <v>-0.92779541015625</v>
      </c>
      <c r="D316" s="2">
        <v>-0.32342529296875</v>
      </c>
    </row>
    <row r="317" spans="1:4" x14ac:dyDescent="0.2">
      <c r="A317" s="2">
        <v>4787500000</v>
      </c>
      <c r="B317" s="2">
        <v>-0.20238494873046875</v>
      </c>
      <c r="C317" s="2">
        <v>-0.95037841796875</v>
      </c>
      <c r="D317" s="2">
        <v>-0.31097412109375</v>
      </c>
    </row>
    <row r="318" spans="1:4" x14ac:dyDescent="0.2">
      <c r="A318" s="2">
        <v>4790000000</v>
      </c>
      <c r="B318" s="2">
        <v>-0.178314208984375</v>
      </c>
      <c r="C318" s="2">
        <v>-0.91162109375</v>
      </c>
      <c r="D318" s="2">
        <v>-0.29339599609375</v>
      </c>
    </row>
    <row r="319" spans="1:4" x14ac:dyDescent="0.2">
      <c r="A319" s="2">
        <v>4792500000</v>
      </c>
      <c r="B319" s="2">
        <v>-0.1685791015625</v>
      </c>
      <c r="C319" s="2">
        <v>-0.927490234375</v>
      </c>
      <c r="D319" s="2">
        <v>-0.29901123046875</v>
      </c>
    </row>
    <row r="320" spans="1:4" x14ac:dyDescent="0.2">
      <c r="A320" s="2">
        <v>4795000000</v>
      </c>
      <c r="B320" s="2">
        <v>-0.16136932373046875</v>
      </c>
      <c r="C320" s="2">
        <v>-0.93634033203125</v>
      </c>
      <c r="D320" s="2">
        <v>-0.302490234375</v>
      </c>
    </row>
    <row r="321" spans="1:4" x14ac:dyDescent="0.2">
      <c r="A321" s="2">
        <v>4797500000</v>
      </c>
      <c r="B321" s="2">
        <v>-0.15705108642578125</v>
      </c>
      <c r="C321" s="2">
        <v>-0.93182373046875</v>
      </c>
      <c r="D321" s="2">
        <v>-0.26837158203125</v>
      </c>
    </row>
    <row r="322" spans="1:4" x14ac:dyDescent="0.2">
      <c r="A322" s="2">
        <v>4800000000</v>
      </c>
      <c r="B322" s="2">
        <v>-0.151397705078125</v>
      </c>
      <c r="C322" s="2">
        <v>-0.94512939453125</v>
      </c>
      <c r="D322" s="2">
        <v>-0.29296875</v>
      </c>
    </row>
    <row r="323" spans="1:4" x14ac:dyDescent="0.2">
      <c r="A323" s="2">
        <v>4802500000</v>
      </c>
      <c r="B323" s="2">
        <v>-0.14432525634765625</v>
      </c>
      <c r="C323" s="2">
        <v>-0.9375</v>
      </c>
      <c r="D323" s="2">
        <v>-0.27069091796875</v>
      </c>
    </row>
    <row r="324" spans="1:4" x14ac:dyDescent="0.2">
      <c r="A324" s="2">
        <v>4805000000</v>
      </c>
      <c r="B324" s="2">
        <v>-0.119476318359375</v>
      </c>
      <c r="C324" s="2">
        <v>-0.9293212890625</v>
      </c>
      <c r="D324" s="2">
        <v>-0.2772216796875</v>
      </c>
    </row>
    <row r="325" spans="1:4" x14ac:dyDescent="0.2">
      <c r="A325" s="2">
        <v>4807500000</v>
      </c>
      <c r="B325" s="2">
        <v>-8.837890625E-2</v>
      </c>
      <c r="C325" s="2">
        <v>-0.939453125</v>
      </c>
      <c r="D325" s="2">
        <v>-0.23980712890625</v>
      </c>
    </row>
    <row r="326" spans="1:4" x14ac:dyDescent="0.2">
      <c r="A326" s="2">
        <v>4810000000</v>
      </c>
      <c r="B326" s="2">
        <v>-8.1027984619140625E-2</v>
      </c>
      <c r="C326" s="2">
        <v>-0.97918701171875</v>
      </c>
      <c r="D326" s="2">
        <v>-0.25506591796875</v>
      </c>
    </row>
    <row r="327" spans="1:4" x14ac:dyDescent="0.2">
      <c r="A327" s="2">
        <v>4812500000</v>
      </c>
      <c r="B327" s="2">
        <v>-4.7725677490234375E-2</v>
      </c>
      <c r="C327" s="2">
        <v>-0.953857421875</v>
      </c>
      <c r="D327" s="2">
        <v>-0.2464599609375</v>
      </c>
    </row>
    <row r="328" spans="1:4" x14ac:dyDescent="0.2">
      <c r="A328" s="2">
        <v>4815000000</v>
      </c>
      <c r="B328" s="2">
        <v>-2.3242950439453125E-2</v>
      </c>
      <c r="C328" s="2">
        <v>-0.9794921875</v>
      </c>
      <c r="D328" s="2">
        <v>-0.21441650390625</v>
      </c>
    </row>
    <row r="329" spans="1:4" x14ac:dyDescent="0.2">
      <c r="A329" s="2">
        <v>4817500000</v>
      </c>
      <c r="B329" s="2">
        <v>-1.9751787185668945E-3</v>
      </c>
      <c r="C329" s="2">
        <v>-0.953125</v>
      </c>
      <c r="D329" s="2">
        <v>-0.27813720703125</v>
      </c>
    </row>
    <row r="330" spans="1:4" x14ac:dyDescent="0.2">
      <c r="A330" s="2">
        <v>4820000000</v>
      </c>
      <c r="B330" s="2">
        <v>2.0623207092285156E-2</v>
      </c>
      <c r="C330" s="2">
        <v>-0.969970703125</v>
      </c>
      <c r="D330" s="2">
        <v>-0.229736328125</v>
      </c>
    </row>
    <row r="331" spans="1:4" x14ac:dyDescent="0.2">
      <c r="A331" s="2">
        <v>4822500000</v>
      </c>
      <c r="B331" s="2">
        <v>3.839874267578125E-2</v>
      </c>
      <c r="C331" s="2">
        <v>-0.9705810546875</v>
      </c>
      <c r="D331" s="2">
        <v>-0.22149658203125</v>
      </c>
    </row>
    <row r="332" spans="1:4" x14ac:dyDescent="0.2">
      <c r="A332" s="2">
        <v>4825000000</v>
      </c>
      <c r="B332" s="2">
        <v>6.2147140502929688E-2</v>
      </c>
      <c r="C332" s="2">
        <v>-0.98785400390625</v>
      </c>
      <c r="D332" s="2">
        <v>-0.21893310546875</v>
      </c>
    </row>
    <row r="333" spans="1:4" x14ac:dyDescent="0.2">
      <c r="A333" s="2">
        <v>4827500000</v>
      </c>
      <c r="B333" s="2">
        <v>8.06121826171875E-2</v>
      </c>
      <c r="C333" s="2">
        <v>-1.02459716796875</v>
      </c>
      <c r="D333" s="2">
        <v>-0.20184326171875</v>
      </c>
    </row>
    <row r="334" spans="1:4" x14ac:dyDescent="0.2">
      <c r="A334" s="2">
        <v>4830000000</v>
      </c>
      <c r="B334" s="2">
        <v>0.10853958129882812</v>
      </c>
      <c r="C334" s="2">
        <v>-0.99273681640625</v>
      </c>
      <c r="D334" s="2">
        <v>-0.20855712890625</v>
      </c>
    </row>
    <row r="335" spans="1:4" x14ac:dyDescent="0.2">
      <c r="A335" s="2">
        <v>4832500000</v>
      </c>
      <c r="B335" s="2">
        <v>0.12888336181640625</v>
      </c>
      <c r="C335" s="2">
        <v>-1.00213623046875</v>
      </c>
      <c r="D335" s="2">
        <v>-0.20147705078125</v>
      </c>
    </row>
    <row r="336" spans="1:4" x14ac:dyDescent="0.2">
      <c r="A336" s="2">
        <v>4835000000</v>
      </c>
      <c r="B336" s="2">
        <v>0.1474456787109375</v>
      </c>
      <c r="C336" s="2">
        <v>-1.0069580078125</v>
      </c>
      <c r="D336" s="2">
        <v>-0.1767578125</v>
      </c>
    </row>
    <row r="337" spans="1:4" x14ac:dyDescent="0.2">
      <c r="A337" s="2">
        <v>4837500000</v>
      </c>
      <c r="B337" s="2">
        <v>0.1569976806640625</v>
      </c>
      <c r="C337" s="2">
        <v>-1.00738525390625</v>
      </c>
      <c r="D337" s="2">
        <v>-0.19329833984375</v>
      </c>
    </row>
    <row r="338" spans="1:4" x14ac:dyDescent="0.2">
      <c r="A338" s="2">
        <v>4840000000</v>
      </c>
      <c r="B338" s="2">
        <v>0.179046630859375</v>
      </c>
      <c r="C338" s="2">
        <v>-0.99774169921875</v>
      </c>
      <c r="D338" s="2">
        <v>-0.17877197265625</v>
      </c>
    </row>
    <row r="339" spans="1:4" x14ac:dyDescent="0.2">
      <c r="A339" s="2">
        <v>4842500000</v>
      </c>
      <c r="B339" s="2">
        <v>0.19484710693359375</v>
      </c>
      <c r="C339" s="2">
        <v>-1.00457763671875</v>
      </c>
      <c r="D339" s="2">
        <v>-0.200927734375</v>
      </c>
    </row>
    <row r="340" spans="1:4" x14ac:dyDescent="0.2">
      <c r="A340" s="2">
        <v>4845000000</v>
      </c>
      <c r="B340" s="2">
        <v>0.22226715087890625</v>
      </c>
      <c r="C340" s="2">
        <v>-1.00653076171875</v>
      </c>
      <c r="D340" s="2">
        <v>-0.17852783203125</v>
      </c>
    </row>
    <row r="341" spans="1:4" x14ac:dyDescent="0.2">
      <c r="A341" s="2">
        <v>4847500000</v>
      </c>
      <c r="B341" s="2">
        <v>0.2462005615234375</v>
      </c>
      <c r="C341" s="2">
        <v>-0.99298095703125</v>
      </c>
      <c r="D341" s="2">
        <v>-0.15826416015625</v>
      </c>
    </row>
    <row r="342" spans="1:4" x14ac:dyDescent="0.2">
      <c r="A342" s="2">
        <v>4850000000</v>
      </c>
      <c r="B342" s="2">
        <v>0.2547454833984375</v>
      </c>
      <c r="C342" s="2">
        <v>-1.01239013671875</v>
      </c>
      <c r="D342" s="2">
        <v>-0.15399169921875</v>
      </c>
    </row>
    <row r="343" spans="1:4" x14ac:dyDescent="0.2">
      <c r="A343" s="2">
        <v>4852500000</v>
      </c>
      <c r="B343" s="2">
        <v>0.281158447265625</v>
      </c>
      <c r="C343" s="2">
        <v>-1.04345703125</v>
      </c>
      <c r="D343" s="2">
        <v>-0.1412353515625</v>
      </c>
    </row>
    <row r="344" spans="1:4" x14ac:dyDescent="0.2">
      <c r="A344" s="2">
        <v>4855000000</v>
      </c>
      <c r="B344" s="2">
        <v>0.2978668212890625</v>
      </c>
      <c r="C344" s="2">
        <v>-1.0150146484375</v>
      </c>
      <c r="D344" s="2">
        <v>-0.11627197265625</v>
      </c>
    </row>
    <row r="345" spans="1:4" x14ac:dyDescent="0.2">
      <c r="A345" s="2">
        <v>4857500000</v>
      </c>
      <c r="B345" s="2">
        <v>0.3235931396484375</v>
      </c>
      <c r="C345" s="2">
        <v>-1.0155029296875</v>
      </c>
      <c r="D345" s="2">
        <v>-0.11126708984375</v>
      </c>
    </row>
    <row r="346" spans="1:4" x14ac:dyDescent="0.2">
      <c r="A346" s="2">
        <v>4860000000</v>
      </c>
      <c r="B346" s="2">
        <v>0.3360443115234375</v>
      </c>
      <c r="C346" s="2">
        <v>-1.03045654296875</v>
      </c>
      <c r="D346" s="2">
        <v>-0.1129150390625</v>
      </c>
    </row>
    <row r="347" spans="1:4" x14ac:dyDescent="0.2">
      <c r="A347" s="2">
        <v>4862500000</v>
      </c>
      <c r="B347" s="2">
        <v>0.3627777099609375</v>
      </c>
      <c r="C347" s="2">
        <v>-1.02178955078125</v>
      </c>
      <c r="D347" s="2">
        <v>-0.1142578125</v>
      </c>
    </row>
    <row r="348" spans="1:4" x14ac:dyDescent="0.2">
      <c r="A348" s="2">
        <v>4865000000</v>
      </c>
      <c r="B348" s="2">
        <v>0.3903350830078125</v>
      </c>
      <c r="C348" s="2">
        <v>-1.04730224609375</v>
      </c>
      <c r="D348" s="2">
        <v>-8.14208984375E-2</v>
      </c>
    </row>
    <row r="349" spans="1:4" x14ac:dyDescent="0.2">
      <c r="A349" s="2">
        <v>4867500000</v>
      </c>
      <c r="B349" s="2">
        <v>0.40447998046875</v>
      </c>
      <c r="C349" s="2">
        <v>-1.05859375</v>
      </c>
      <c r="D349" s="2">
        <v>-5.987548828125E-2</v>
      </c>
    </row>
    <row r="350" spans="1:4" x14ac:dyDescent="0.2">
      <c r="A350" s="2">
        <v>4870000000</v>
      </c>
      <c r="B350" s="2">
        <v>0.4381103515625</v>
      </c>
      <c r="C350" s="2">
        <v>-1.0594482421875</v>
      </c>
      <c r="D350" s="2">
        <v>-7.2509765625E-2</v>
      </c>
    </row>
    <row r="351" spans="1:4" x14ac:dyDescent="0.2">
      <c r="A351" s="2">
        <v>4872500000</v>
      </c>
      <c r="B351" s="2">
        <v>0.46112060546875</v>
      </c>
      <c r="C351" s="2">
        <v>-1.06591796875</v>
      </c>
      <c r="D351" s="2">
        <v>-7.012939453125E-2</v>
      </c>
    </row>
    <row r="352" spans="1:4" x14ac:dyDescent="0.2">
      <c r="A352" s="2">
        <v>4875000000</v>
      </c>
      <c r="B352" s="2">
        <v>0.4738006591796875</v>
      </c>
      <c r="C352" s="2">
        <v>-1.05389404296875</v>
      </c>
      <c r="D352" s="2">
        <v>-7.012939453125E-2</v>
      </c>
    </row>
    <row r="353" spans="1:4" x14ac:dyDescent="0.2">
      <c r="A353" s="2">
        <v>4877500000</v>
      </c>
      <c r="B353" s="2">
        <v>0.504425048828125</v>
      </c>
      <c r="C353" s="2">
        <v>-1.07452392578125</v>
      </c>
      <c r="D353" s="2">
        <v>-3.5400390625E-2</v>
      </c>
    </row>
    <row r="354" spans="1:4" x14ac:dyDescent="0.2">
      <c r="A354" s="2">
        <v>4880000000</v>
      </c>
      <c r="B354" s="2">
        <v>0.5260009765625</v>
      </c>
      <c r="C354" s="2">
        <v>-1.0506591796875</v>
      </c>
      <c r="D354" s="2">
        <v>-2.94189453125E-2</v>
      </c>
    </row>
    <row r="355" spans="1:4" x14ac:dyDescent="0.2">
      <c r="A355" s="2">
        <v>4882500000</v>
      </c>
      <c r="B355" s="2">
        <v>0.5594482421875</v>
      </c>
      <c r="C355" s="2">
        <v>-1.066650390625</v>
      </c>
      <c r="D355" s="2">
        <v>-5.377197265625E-2</v>
      </c>
    </row>
    <row r="356" spans="1:4" x14ac:dyDescent="0.2">
      <c r="A356" s="2">
        <v>4885000000</v>
      </c>
      <c r="B356" s="2">
        <v>0.58782958984375</v>
      </c>
      <c r="C356" s="2">
        <v>-1.0811767578125</v>
      </c>
      <c r="D356" s="2">
        <v>-1.641845703125E-2</v>
      </c>
    </row>
    <row r="357" spans="1:4" x14ac:dyDescent="0.2">
      <c r="A357" s="2">
        <v>4887500000</v>
      </c>
      <c r="B357" s="2">
        <v>0.608978271484375</v>
      </c>
      <c r="C357" s="2">
        <v>-1.04998779296875</v>
      </c>
      <c r="D357" s="2">
        <v>-4.473876953125E-2</v>
      </c>
    </row>
    <row r="358" spans="1:4" x14ac:dyDescent="0.2">
      <c r="A358" s="2">
        <v>4890000000</v>
      </c>
      <c r="B358" s="2">
        <v>0.628448486328125</v>
      </c>
      <c r="C358" s="2">
        <v>-1.07379150390625</v>
      </c>
      <c r="D358" s="2">
        <v>1.214599609375E-2</v>
      </c>
    </row>
    <row r="359" spans="1:4" x14ac:dyDescent="0.2">
      <c r="A359" s="2">
        <v>4892500000</v>
      </c>
      <c r="B359" s="2">
        <v>0.646697998046875</v>
      </c>
      <c r="C359" s="2">
        <v>-1.07080078125</v>
      </c>
      <c r="D359" s="2">
        <v>-3.01513671875E-2</v>
      </c>
    </row>
    <row r="360" spans="1:4" x14ac:dyDescent="0.2">
      <c r="A360" s="2">
        <v>4895000000</v>
      </c>
      <c r="B360" s="2">
        <v>0.669830322265625</v>
      </c>
      <c r="C360" s="2">
        <v>-1.0794677734375</v>
      </c>
      <c r="D360" s="2">
        <v>-4.39453125E-3</v>
      </c>
    </row>
    <row r="361" spans="1:4" x14ac:dyDescent="0.2">
      <c r="A361" s="2">
        <v>4897500000</v>
      </c>
      <c r="B361" s="2">
        <v>0.68328857421875</v>
      </c>
      <c r="C361" s="2">
        <v>-1.08447265625</v>
      </c>
      <c r="D361" s="2">
        <v>2.618408203125E-2</v>
      </c>
    </row>
    <row r="362" spans="1:4" x14ac:dyDescent="0.2">
      <c r="A362" s="2">
        <v>4900000000</v>
      </c>
      <c r="B362" s="2">
        <v>0.697174072265625</v>
      </c>
      <c r="C362" s="2">
        <v>-1.06549072265625</v>
      </c>
      <c r="D362" s="2">
        <v>2.08740234375E-2</v>
      </c>
    </row>
    <row r="363" spans="1:4" x14ac:dyDescent="0.2">
      <c r="A363" s="2">
        <v>4902500000</v>
      </c>
      <c r="B363" s="2">
        <v>0.728546142578125</v>
      </c>
      <c r="C363" s="2">
        <v>-1.1065673828125</v>
      </c>
      <c r="D363" s="2">
        <v>1.37939453125E-2</v>
      </c>
    </row>
    <row r="364" spans="1:4" x14ac:dyDescent="0.2">
      <c r="A364" s="2">
        <v>4905000000</v>
      </c>
      <c r="B364" s="2">
        <v>0.750274658203125</v>
      </c>
      <c r="C364" s="2">
        <v>-1.086181640625</v>
      </c>
      <c r="D364" s="2">
        <v>4.06494140625E-2</v>
      </c>
    </row>
    <row r="365" spans="1:4" x14ac:dyDescent="0.2">
      <c r="A365" s="2">
        <v>4907500000</v>
      </c>
      <c r="B365" s="2">
        <v>0.759124755859375</v>
      </c>
      <c r="C365" s="2">
        <v>-1.0926513671875</v>
      </c>
      <c r="D365" s="2">
        <v>6.805419921875E-2</v>
      </c>
    </row>
    <row r="366" spans="1:4" x14ac:dyDescent="0.2">
      <c r="A366" s="2">
        <v>4910000000</v>
      </c>
      <c r="B366" s="2">
        <v>0.79351806640625</v>
      </c>
      <c r="C366" s="2">
        <v>-1.099853515625</v>
      </c>
      <c r="D366" s="2">
        <v>6.0791015625E-2</v>
      </c>
    </row>
    <row r="367" spans="1:4" x14ac:dyDescent="0.2">
      <c r="A367" s="2">
        <v>4912500000</v>
      </c>
      <c r="B367" s="2">
        <v>0.829864501953125</v>
      </c>
      <c r="C367" s="2">
        <v>-1.09930419921875</v>
      </c>
      <c r="D367" s="2">
        <v>5.21240234375E-2</v>
      </c>
    </row>
    <row r="368" spans="1:4" x14ac:dyDescent="0.2">
      <c r="A368" s="2">
        <v>4915000000</v>
      </c>
      <c r="B368" s="2">
        <v>0.85980224609375</v>
      </c>
      <c r="C368" s="2">
        <v>-1.1151123046875</v>
      </c>
      <c r="D368" s="2">
        <v>7.5927734375E-2</v>
      </c>
    </row>
    <row r="369" spans="1:4" x14ac:dyDescent="0.2">
      <c r="A369" s="2">
        <v>4917500000</v>
      </c>
      <c r="B369" s="2">
        <v>0.867767333984375</v>
      </c>
      <c r="C369" s="2">
        <v>-1.07952880859375</v>
      </c>
      <c r="D369" s="2">
        <v>0.10272216796875</v>
      </c>
    </row>
    <row r="370" spans="1:4" x14ac:dyDescent="0.2">
      <c r="A370" s="2">
        <v>4920000000</v>
      </c>
      <c r="B370" s="2">
        <v>0.88775634765625</v>
      </c>
      <c r="C370" s="2">
        <v>-1.0992431640625</v>
      </c>
      <c r="D370" s="2">
        <v>0.1099853515625</v>
      </c>
    </row>
    <row r="371" spans="1:4" x14ac:dyDescent="0.2">
      <c r="A371" s="2">
        <v>4922500000</v>
      </c>
      <c r="B371" s="2">
        <v>0.9019775390625</v>
      </c>
      <c r="C371" s="2">
        <v>-1.11273193359375</v>
      </c>
      <c r="D371" s="2">
        <v>0.10394287109375</v>
      </c>
    </row>
    <row r="372" spans="1:4" x14ac:dyDescent="0.2">
      <c r="A372" s="2">
        <v>4925000000</v>
      </c>
      <c r="B372" s="2">
        <v>0.92095947265625</v>
      </c>
      <c r="C372" s="2">
        <v>-1.10943603515625</v>
      </c>
      <c r="D372" s="2">
        <v>0.10546875</v>
      </c>
    </row>
    <row r="373" spans="1:4" x14ac:dyDescent="0.2">
      <c r="A373" s="2">
        <v>4927500000</v>
      </c>
      <c r="B373" s="2">
        <v>0.945404052734375</v>
      </c>
      <c r="C373" s="2">
        <v>-1.0928955078125</v>
      </c>
      <c r="D373" s="2">
        <v>0.12738037109375</v>
      </c>
    </row>
    <row r="374" spans="1:4" x14ac:dyDescent="0.2">
      <c r="A374" s="2">
        <v>4930000000</v>
      </c>
      <c r="B374" s="2">
        <v>0.9632568359375</v>
      </c>
      <c r="C374" s="2">
        <v>-1.1123046875</v>
      </c>
      <c r="D374" s="2">
        <v>0.1624755859375</v>
      </c>
    </row>
    <row r="375" spans="1:4" x14ac:dyDescent="0.2">
      <c r="A375" s="2">
        <v>4932500000</v>
      </c>
      <c r="B375" s="2">
        <v>0.986175537109375</v>
      </c>
      <c r="C375" s="2">
        <v>-1.14154052734375</v>
      </c>
      <c r="D375" s="2">
        <v>0.1619873046875</v>
      </c>
    </row>
    <row r="376" spans="1:4" x14ac:dyDescent="0.2">
      <c r="A376" s="2">
        <v>4935000000</v>
      </c>
      <c r="B376" s="2">
        <v>1.00006103515625</v>
      </c>
      <c r="C376" s="2">
        <v>-1.12359619140625</v>
      </c>
      <c r="D376" s="2">
        <v>0.1669921875</v>
      </c>
    </row>
    <row r="377" spans="1:4" x14ac:dyDescent="0.2">
      <c r="A377" s="2">
        <v>4937500000</v>
      </c>
      <c r="B377" s="2">
        <v>1.02825927734375</v>
      </c>
      <c r="C377" s="2">
        <v>-1.0841064453125</v>
      </c>
      <c r="D377" s="2">
        <v>0.1634521484375</v>
      </c>
    </row>
    <row r="378" spans="1:4" x14ac:dyDescent="0.2">
      <c r="A378" s="2">
        <v>4940000000</v>
      </c>
      <c r="B378" s="2">
        <v>1.072509765625</v>
      </c>
      <c r="C378" s="2">
        <v>-1.1131591796875</v>
      </c>
      <c r="D378" s="2">
        <v>0.1826171875</v>
      </c>
    </row>
    <row r="379" spans="1:4" x14ac:dyDescent="0.2">
      <c r="A379" s="2">
        <v>4942500000</v>
      </c>
      <c r="B379" s="2">
        <v>1.10260009765625</v>
      </c>
      <c r="C379" s="2">
        <v>-1.0806884765625</v>
      </c>
      <c r="D379" s="2">
        <v>0.18121337890625</v>
      </c>
    </row>
    <row r="380" spans="1:4" x14ac:dyDescent="0.2">
      <c r="A380" s="2">
        <v>4945000000</v>
      </c>
      <c r="B380" s="2">
        <v>1.12017822265625</v>
      </c>
      <c r="C380" s="2">
        <v>-1.12725830078125</v>
      </c>
      <c r="D380" s="2">
        <v>0.22015380859375</v>
      </c>
    </row>
    <row r="381" spans="1:4" x14ac:dyDescent="0.2">
      <c r="A381" s="2">
        <v>4947500000</v>
      </c>
      <c r="B381" s="2">
        <v>1.15765380859375</v>
      </c>
      <c r="C381" s="2">
        <v>-1.119873046875</v>
      </c>
      <c r="D381" s="2">
        <v>0.21405029296875</v>
      </c>
    </row>
    <row r="382" spans="1:4" x14ac:dyDescent="0.2">
      <c r="A382" s="2">
        <v>4950000000</v>
      </c>
      <c r="B382" s="2">
        <v>1.18939208984375</v>
      </c>
      <c r="C382" s="2">
        <v>-1.11541748046875</v>
      </c>
      <c r="D382" s="2">
        <v>0.203369140625</v>
      </c>
    </row>
    <row r="383" spans="1:4" x14ac:dyDescent="0.2">
      <c r="A383" s="2">
        <v>4952500000</v>
      </c>
      <c r="B383" s="2">
        <v>1.2125244140625</v>
      </c>
      <c r="C383" s="2">
        <v>-1.13043212890625</v>
      </c>
      <c r="D383" s="2">
        <v>0.2220458984375</v>
      </c>
    </row>
    <row r="384" spans="1:4" x14ac:dyDescent="0.2">
      <c r="A384" s="2">
        <v>4955000000</v>
      </c>
      <c r="B384" s="2">
        <v>1.2308349609375</v>
      </c>
      <c r="C384" s="2">
        <v>-1.10107421875</v>
      </c>
      <c r="D384" s="2">
        <v>0.2578125</v>
      </c>
    </row>
    <row r="385" spans="1:4" x14ac:dyDescent="0.2">
      <c r="A385" s="2">
        <v>4957500000</v>
      </c>
      <c r="B385" s="2">
        <v>1.2655029296875</v>
      </c>
      <c r="C385" s="2">
        <v>-1.15625</v>
      </c>
      <c r="D385" s="2">
        <v>0.24102783203125</v>
      </c>
    </row>
    <row r="386" spans="1:4" x14ac:dyDescent="0.2">
      <c r="A386" s="2">
        <v>4960000000</v>
      </c>
      <c r="B386" s="2">
        <v>1.31536865234375</v>
      </c>
      <c r="C386" s="2">
        <v>-1.14874267578125</v>
      </c>
      <c r="D386" s="2">
        <v>0.28076171875</v>
      </c>
    </row>
    <row r="387" spans="1:4" x14ac:dyDescent="0.2">
      <c r="A387" s="2">
        <v>4962500000</v>
      </c>
      <c r="B387" s="2">
        <v>1.35552978515625</v>
      </c>
      <c r="C387" s="2">
        <v>-1.14141845703125</v>
      </c>
      <c r="D387" s="2">
        <v>0.2647705078125</v>
      </c>
    </row>
    <row r="388" spans="1:4" x14ac:dyDescent="0.2">
      <c r="A388" s="2">
        <v>4965000000</v>
      </c>
      <c r="B388" s="2">
        <v>1.4183349609375</v>
      </c>
      <c r="C388" s="2">
        <v>-1.11553955078125</v>
      </c>
      <c r="D388" s="2">
        <v>0.30596923828125</v>
      </c>
    </row>
    <row r="389" spans="1:4" x14ac:dyDescent="0.2">
      <c r="A389" s="2">
        <v>4967500000</v>
      </c>
      <c r="B389" s="2">
        <v>1.44708251953125</v>
      </c>
      <c r="C389" s="2">
        <v>-1.1575927734375</v>
      </c>
      <c r="D389" s="2">
        <v>0.312744140625</v>
      </c>
    </row>
    <row r="390" spans="1:4" x14ac:dyDescent="0.2">
      <c r="A390" s="2">
        <v>4970000000</v>
      </c>
      <c r="B390" s="2">
        <v>1.498779296875</v>
      </c>
      <c r="C390" s="2">
        <v>-1.13470458984375</v>
      </c>
      <c r="D390" s="2">
        <v>0.28887939453125</v>
      </c>
    </row>
    <row r="391" spans="1:4" x14ac:dyDescent="0.2">
      <c r="A391" s="2">
        <v>4972500000</v>
      </c>
      <c r="B391" s="2">
        <v>1.55645751953125</v>
      </c>
      <c r="C391" s="2">
        <v>-1.12103271484375</v>
      </c>
      <c r="D391" s="2">
        <v>0.35577392578125</v>
      </c>
    </row>
    <row r="392" spans="1:4" x14ac:dyDescent="0.2">
      <c r="A392" s="2">
        <v>4975000000</v>
      </c>
      <c r="B392" s="2">
        <v>1.59210205078125</v>
      </c>
      <c r="C392" s="2">
        <v>-1.149658203125</v>
      </c>
      <c r="D392" s="2">
        <v>0.326171875</v>
      </c>
    </row>
    <row r="393" spans="1:4" x14ac:dyDescent="0.2">
      <c r="A393" s="2">
        <v>4977500000</v>
      </c>
      <c r="B393" s="2">
        <v>1.6343994140625</v>
      </c>
      <c r="C393" s="2">
        <v>-1.1588134765625</v>
      </c>
      <c r="D393" s="2">
        <v>0.3680419921875</v>
      </c>
    </row>
    <row r="394" spans="1:4" x14ac:dyDescent="0.2">
      <c r="A394" s="2">
        <v>4980000000</v>
      </c>
      <c r="B394" s="2">
        <v>1.67401123046875</v>
      </c>
      <c r="C394" s="2">
        <v>-1.1456298828125</v>
      </c>
      <c r="D394" s="2">
        <v>0.38507080078125</v>
      </c>
    </row>
    <row r="395" spans="1:4" x14ac:dyDescent="0.2">
      <c r="A395" s="2">
        <v>4982500000</v>
      </c>
      <c r="B395" s="2">
        <v>1.72552490234375</v>
      </c>
      <c r="C395" s="2">
        <v>-1.1634521484375</v>
      </c>
      <c r="D395" s="2">
        <v>0.36846923828125</v>
      </c>
    </row>
    <row r="396" spans="1:4" x14ac:dyDescent="0.2">
      <c r="A396" s="2">
        <v>4985000000</v>
      </c>
      <c r="B396" s="2">
        <v>1.76605224609375</v>
      </c>
      <c r="C396" s="2">
        <v>-1.1807861328125</v>
      </c>
      <c r="D396" s="2">
        <v>0.37554931640625</v>
      </c>
    </row>
    <row r="397" spans="1:4" x14ac:dyDescent="0.2">
      <c r="A397" s="2">
        <v>4987500000</v>
      </c>
      <c r="B397" s="2">
        <v>1.82501220703125</v>
      </c>
      <c r="C397" s="2">
        <v>-1.14324951171875</v>
      </c>
      <c r="D397" s="2">
        <v>0.4111328125</v>
      </c>
    </row>
    <row r="398" spans="1:4" x14ac:dyDescent="0.2">
      <c r="A398" s="2">
        <v>4990000000</v>
      </c>
      <c r="B398" s="2">
        <v>1.870361328125</v>
      </c>
      <c r="C398" s="2">
        <v>-1.18280029296875</v>
      </c>
      <c r="D398" s="2">
        <v>0.438720703125</v>
      </c>
    </row>
    <row r="399" spans="1:4" x14ac:dyDescent="0.2">
      <c r="A399" s="2">
        <v>4992500000</v>
      </c>
      <c r="B399" s="2">
        <v>1.91229248046875</v>
      </c>
      <c r="C399" s="2">
        <v>-1.1851806640625</v>
      </c>
      <c r="D399" s="2">
        <v>0.45465087890625</v>
      </c>
    </row>
    <row r="400" spans="1:4" x14ac:dyDescent="0.2">
      <c r="A400" s="2">
        <v>4995000000</v>
      </c>
      <c r="B400" s="2">
        <v>1.9605712890625</v>
      </c>
      <c r="C400" s="2">
        <v>-1.15252685546875</v>
      </c>
      <c r="D400" s="2">
        <v>0.444580078125</v>
      </c>
    </row>
    <row r="401" spans="1:4" x14ac:dyDescent="0.2">
      <c r="A401" s="2">
        <v>4997500000</v>
      </c>
      <c r="B401" s="2">
        <v>1.99359130859375</v>
      </c>
      <c r="C401" s="2">
        <v>-1.1475830078125</v>
      </c>
      <c r="D401" s="2">
        <v>0.438232421875</v>
      </c>
    </row>
    <row r="402" spans="1:4" x14ac:dyDescent="0.2">
      <c r="A402" s="2">
        <v>5000000000</v>
      </c>
      <c r="B402" s="2">
        <v>2.01318359375</v>
      </c>
      <c r="C402" s="2">
        <v>-1.17938232421875</v>
      </c>
      <c r="D402" s="2">
        <v>0.48773193359375</v>
      </c>
    </row>
    <row r="403" spans="1:4" x14ac:dyDescent="0.2">
      <c r="A403" s="2">
        <v>5002500000</v>
      </c>
      <c r="B403" s="2">
        <v>2.0574951171875</v>
      </c>
      <c r="C403" s="2">
        <v>-1.21759033203125</v>
      </c>
      <c r="D403" s="2">
        <v>0.4781494140625</v>
      </c>
    </row>
    <row r="404" spans="1:4" x14ac:dyDescent="0.2">
      <c r="A404" s="2">
        <v>5005000000</v>
      </c>
      <c r="B404" s="2">
        <v>2.10009765625</v>
      </c>
      <c r="C404" s="2">
        <v>-1.15338134765625</v>
      </c>
      <c r="D404" s="2">
        <v>0.52752685546875</v>
      </c>
    </row>
    <row r="405" spans="1:4" x14ac:dyDescent="0.2">
      <c r="A405" s="2">
        <v>5007500000</v>
      </c>
      <c r="B405" s="2">
        <v>2.139892578125</v>
      </c>
      <c r="C405" s="2">
        <v>-1.1900634765625</v>
      </c>
      <c r="D405" s="2">
        <v>0.518798828125</v>
      </c>
    </row>
    <row r="406" spans="1:4" x14ac:dyDescent="0.2">
      <c r="A406" s="2">
        <v>5010000000</v>
      </c>
      <c r="B406" s="2">
        <v>2.1868896484375</v>
      </c>
      <c r="C406" s="2">
        <v>-1.18927001953125</v>
      </c>
      <c r="D406" s="2">
        <v>0.5504150390625</v>
      </c>
    </row>
    <row r="407" spans="1:4" x14ac:dyDescent="0.2">
      <c r="A407" s="2">
        <v>5012500000</v>
      </c>
      <c r="B407" s="2">
        <v>2.20947265625</v>
      </c>
      <c r="C407" s="2">
        <v>-1.13787841796875</v>
      </c>
      <c r="D407" s="2">
        <v>0.566162109375</v>
      </c>
    </row>
    <row r="408" spans="1:4" x14ac:dyDescent="0.2">
      <c r="A408" s="2">
        <v>5015000000</v>
      </c>
      <c r="B408" s="2">
        <v>2.2435302734375</v>
      </c>
      <c r="C408" s="2">
        <v>-1.165771484375</v>
      </c>
      <c r="D408" s="2">
        <v>0.5589599609375</v>
      </c>
    </row>
    <row r="409" spans="1:4" x14ac:dyDescent="0.2">
      <c r="A409" s="2">
        <v>5017500000</v>
      </c>
      <c r="B409" s="2">
        <v>2.2786865234375</v>
      </c>
      <c r="C409" s="2">
        <v>-1.12994384765625</v>
      </c>
      <c r="D409" s="2">
        <v>0.58984375</v>
      </c>
    </row>
    <row r="410" spans="1:4" x14ac:dyDescent="0.2">
      <c r="A410" s="2">
        <v>5020000000</v>
      </c>
      <c r="B410" s="2">
        <v>2.3193359375</v>
      </c>
      <c r="C410" s="2">
        <v>-1.127685546875</v>
      </c>
      <c r="D410" s="2">
        <v>0.56988525390625</v>
      </c>
    </row>
    <row r="411" spans="1:4" x14ac:dyDescent="0.2">
      <c r="A411" s="2">
        <v>5022500000</v>
      </c>
      <c r="B411" s="2">
        <v>2.3577880859375</v>
      </c>
      <c r="C411" s="2">
        <v>-1.1424560546875</v>
      </c>
      <c r="D411" s="2">
        <v>0.65740966796875</v>
      </c>
    </row>
    <row r="412" spans="1:4" x14ac:dyDescent="0.2">
      <c r="A412" s="2">
        <v>5025000000</v>
      </c>
      <c r="B412" s="2">
        <v>2.3875732421875</v>
      </c>
      <c r="C412" s="2">
        <v>-1.16644287109375</v>
      </c>
      <c r="D412" s="2">
        <v>0.631591796875</v>
      </c>
    </row>
    <row r="413" spans="1:4" x14ac:dyDescent="0.2">
      <c r="A413" s="2">
        <v>5027500000</v>
      </c>
      <c r="B413" s="2">
        <v>2.4290771484375</v>
      </c>
      <c r="C413" s="2">
        <v>-1.15533447265625</v>
      </c>
      <c r="D413" s="2">
        <v>0.6781005859375</v>
      </c>
    </row>
    <row r="414" spans="1:4" x14ac:dyDescent="0.2">
      <c r="A414" s="2">
        <v>5030000000</v>
      </c>
      <c r="B414" s="2">
        <v>2.4649658203125</v>
      </c>
      <c r="C414" s="2">
        <v>-1.15057373046875</v>
      </c>
      <c r="D414" s="2">
        <v>0.67083740234375</v>
      </c>
    </row>
    <row r="415" spans="1:4" x14ac:dyDescent="0.2">
      <c r="A415" s="2">
        <v>5032500000</v>
      </c>
      <c r="B415" s="2">
        <v>2.5009765625</v>
      </c>
      <c r="C415" s="2">
        <v>-1.1260986328125</v>
      </c>
      <c r="D415" s="2">
        <v>0.68597412109375</v>
      </c>
    </row>
    <row r="416" spans="1:4" x14ac:dyDescent="0.2">
      <c r="A416" s="2">
        <v>5035000000</v>
      </c>
      <c r="B416" s="2">
        <v>2.549560546875</v>
      </c>
      <c r="C416" s="2">
        <v>-1.16925048828125</v>
      </c>
      <c r="D416" s="2">
        <v>0.688232421875</v>
      </c>
    </row>
    <row r="417" spans="1:4" x14ac:dyDescent="0.2">
      <c r="A417" s="2">
        <v>5037500000</v>
      </c>
      <c r="B417" s="2">
        <v>2.578857421875</v>
      </c>
      <c r="C417" s="2">
        <v>-1.1251220703125</v>
      </c>
      <c r="D417" s="2">
        <v>0.69683837890625</v>
      </c>
    </row>
    <row r="418" spans="1:4" x14ac:dyDescent="0.2">
      <c r="A418" s="2">
        <v>5040000000</v>
      </c>
      <c r="B418" s="2">
        <v>2.6314697265625</v>
      </c>
      <c r="C418" s="2">
        <v>-1.1324462890625</v>
      </c>
      <c r="D418" s="2">
        <v>0.69757080078125</v>
      </c>
    </row>
    <row r="419" spans="1:4" x14ac:dyDescent="0.2">
      <c r="A419" s="2">
        <v>5042500000</v>
      </c>
      <c r="B419" s="2">
        <v>2.701171875</v>
      </c>
      <c r="C419" s="2">
        <v>-1.1329345703125</v>
      </c>
      <c r="D419" s="2">
        <v>0.78106689453125</v>
      </c>
    </row>
    <row r="420" spans="1:4" x14ac:dyDescent="0.2">
      <c r="A420" s="2">
        <v>5045000000</v>
      </c>
      <c r="B420" s="2">
        <v>2.744140625</v>
      </c>
      <c r="C420" s="2">
        <v>-1.15753173828125</v>
      </c>
      <c r="D420" s="2">
        <v>0.763671875</v>
      </c>
    </row>
    <row r="421" spans="1:4" x14ac:dyDescent="0.2">
      <c r="A421" s="2">
        <v>5047500000</v>
      </c>
      <c r="B421" s="2">
        <v>2.79833984375</v>
      </c>
      <c r="C421" s="2">
        <v>-1.1407470703125</v>
      </c>
      <c r="D421" s="2">
        <v>0.76849365234375</v>
      </c>
    </row>
    <row r="422" spans="1:4" x14ac:dyDescent="0.2">
      <c r="A422" s="2">
        <v>5050000000</v>
      </c>
      <c r="B422" s="2">
        <v>2.8475341796875</v>
      </c>
      <c r="C422" s="2">
        <v>-1.12811279296875</v>
      </c>
      <c r="D422" s="2">
        <v>0.81689453125</v>
      </c>
    </row>
    <row r="423" spans="1:4" x14ac:dyDescent="0.2">
      <c r="A423" s="2">
        <v>5052500000</v>
      </c>
      <c r="B423" s="2">
        <v>2.8944091796875</v>
      </c>
      <c r="C423" s="2">
        <v>-1.15240478515625</v>
      </c>
      <c r="D423" s="2">
        <v>0.80584716796875</v>
      </c>
    </row>
    <row r="424" spans="1:4" x14ac:dyDescent="0.2">
      <c r="A424" s="2">
        <v>5055000000</v>
      </c>
      <c r="B424" s="2">
        <v>2.9664306640625</v>
      </c>
      <c r="C424" s="2">
        <v>-1.1126708984375</v>
      </c>
      <c r="D424" s="2">
        <v>0.8455810546875</v>
      </c>
    </row>
    <row r="425" spans="1:4" x14ac:dyDescent="0.2">
      <c r="A425" s="2">
        <v>5057500000</v>
      </c>
      <c r="B425" s="2">
        <v>3.0196533203125</v>
      </c>
      <c r="C425" s="2">
        <v>-1.08251953125</v>
      </c>
      <c r="D425" s="2">
        <v>0.83843994140625</v>
      </c>
    </row>
    <row r="426" spans="1:4" x14ac:dyDescent="0.2">
      <c r="A426" s="2">
        <v>5060000000</v>
      </c>
      <c r="B426" s="2">
        <v>3.0821533203125</v>
      </c>
      <c r="C426" s="2">
        <v>-1.12762451171875</v>
      </c>
      <c r="D426" s="2">
        <v>0.851318359375</v>
      </c>
    </row>
    <row r="427" spans="1:4" x14ac:dyDescent="0.2">
      <c r="A427" s="2">
        <v>5062500000</v>
      </c>
      <c r="B427" s="2">
        <v>3.1378173828125</v>
      </c>
      <c r="C427" s="2">
        <v>-1.120849609375</v>
      </c>
      <c r="D427" s="2">
        <v>0.9169921875</v>
      </c>
    </row>
    <row r="428" spans="1:4" x14ac:dyDescent="0.2">
      <c r="A428" s="2">
        <v>5065000000</v>
      </c>
      <c r="B428" s="2">
        <v>3.17919921875</v>
      </c>
      <c r="C428" s="2">
        <v>-1.12469482421875</v>
      </c>
      <c r="D428" s="2">
        <v>0.8890380859375</v>
      </c>
    </row>
    <row r="429" spans="1:4" x14ac:dyDescent="0.2">
      <c r="A429" s="2">
        <v>5067500000</v>
      </c>
      <c r="B429" s="2">
        <v>3.250732421875</v>
      </c>
      <c r="C429" s="2">
        <v>-1.14599609375</v>
      </c>
      <c r="D429" s="2">
        <v>0.928955078125</v>
      </c>
    </row>
    <row r="430" spans="1:4" x14ac:dyDescent="0.2">
      <c r="A430" s="2">
        <v>5070000000</v>
      </c>
      <c r="B430" s="2">
        <v>3.3302001953125</v>
      </c>
      <c r="C430" s="2">
        <v>-1.1064453125</v>
      </c>
      <c r="D430" s="2">
        <v>0.975341796875</v>
      </c>
    </row>
    <row r="431" spans="1:4" x14ac:dyDescent="0.2">
      <c r="A431" s="2">
        <v>5072500000</v>
      </c>
      <c r="B431" s="2">
        <v>3.404541015625</v>
      </c>
      <c r="C431" s="2">
        <v>-1.113037109375</v>
      </c>
      <c r="D431" s="2">
        <v>0.944580078125</v>
      </c>
    </row>
    <row r="432" spans="1:4" x14ac:dyDescent="0.2">
      <c r="A432" s="2">
        <v>5075000000</v>
      </c>
      <c r="B432" s="2">
        <v>3.465576171875</v>
      </c>
      <c r="C432" s="2">
        <v>-1.1392822265625</v>
      </c>
      <c r="D432" s="2">
        <v>1.0029296875</v>
      </c>
    </row>
    <row r="433" spans="1:4" x14ac:dyDescent="0.2">
      <c r="A433" s="2">
        <v>5077500000</v>
      </c>
      <c r="B433" s="2">
        <v>3.53076171875</v>
      </c>
      <c r="C433" s="2">
        <v>-1.1175537109375</v>
      </c>
      <c r="D433" s="2">
        <v>1.0093994140625</v>
      </c>
    </row>
    <row r="434" spans="1:4" x14ac:dyDescent="0.2">
      <c r="A434" s="2">
        <v>5080000000</v>
      </c>
      <c r="B434" s="2">
        <v>3.60595703125</v>
      </c>
      <c r="C434" s="2">
        <v>-1.0277099609375</v>
      </c>
      <c r="D434" s="2">
        <v>1.0867919921875</v>
      </c>
    </row>
    <row r="435" spans="1:4" x14ac:dyDescent="0.2">
      <c r="A435" s="2">
        <v>5082500000</v>
      </c>
      <c r="B435" s="2">
        <v>3.662353515625</v>
      </c>
      <c r="C435" s="2">
        <v>-1.0843505859375</v>
      </c>
      <c r="D435" s="2">
        <v>1.01171875</v>
      </c>
    </row>
    <row r="436" spans="1:4" x14ac:dyDescent="0.2">
      <c r="A436" s="2">
        <v>5085000000</v>
      </c>
      <c r="B436" s="2">
        <v>3.7193603515625</v>
      </c>
      <c r="C436" s="2">
        <v>-1.0411376953125</v>
      </c>
      <c r="D436" s="2">
        <v>1.0692138671875</v>
      </c>
    </row>
    <row r="437" spans="1:4" x14ac:dyDescent="0.2">
      <c r="A437" s="2">
        <v>5087500000</v>
      </c>
      <c r="B437" s="2">
        <v>3.8084716796875</v>
      </c>
      <c r="C437" s="2">
        <v>-1.1298828125</v>
      </c>
      <c r="D437" s="2">
        <v>1.125732421875</v>
      </c>
    </row>
    <row r="438" spans="1:4" x14ac:dyDescent="0.2">
      <c r="A438" s="2">
        <v>5090000000</v>
      </c>
      <c r="B438" s="2">
        <v>3.8720703125</v>
      </c>
      <c r="C438" s="2">
        <v>-1.115966796875</v>
      </c>
      <c r="D438" s="2">
        <v>1.15625</v>
      </c>
    </row>
    <row r="439" spans="1:4" x14ac:dyDescent="0.2">
      <c r="A439" s="2">
        <v>5092500000</v>
      </c>
      <c r="B439" s="2">
        <v>3.9510498046875</v>
      </c>
      <c r="C439" s="2">
        <v>-1.10400390625</v>
      </c>
      <c r="D439" s="2">
        <v>1.17333984375</v>
      </c>
    </row>
    <row r="440" spans="1:4" x14ac:dyDescent="0.2">
      <c r="A440" s="2">
        <v>5095000000</v>
      </c>
      <c r="B440" s="2">
        <v>4.02880859375</v>
      </c>
      <c r="C440" s="2">
        <v>-1.1212158203125</v>
      </c>
      <c r="D440" s="2">
        <v>1.1195068359375</v>
      </c>
    </row>
    <row r="441" spans="1:4" x14ac:dyDescent="0.2">
      <c r="A441" s="2">
        <v>5097500000</v>
      </c>
      <c r="B441" s="2">
        <v>4.09912109375</v>
      </c>
      <c r="C441" s="2">
        <v>-1.0595703125</v>
      </c>
      <c r="D441" s="2">
        <v>1.1824951171875</v>
      </c>
    </row>
    <row r="442" spans="1:4" x14ac:dyDescent="0.2">
      <c r="A442" s="2">
        <v>5100000000</v>
      </c>
      <c r="B442" s="2">
        <v>4.162841796875</v>
      </c>
      <c r="C442" s="2">
        <v>-1.025634765625</v>
      </c>
      <c r="D442" s="2">
        <v>1.2100830078125</v>
      </c>
    </row>
    <row r="443" spans="1:4" x14ac:dyDescent="0.2">
      <c r="A443" s="2">
        <v>5102500000</v>
      </c>
      <c r="B443" s="2">
        <v>4.25244140625</v>
      </c>
      <c r="C443" s="2">
        <v>-1.008056640625</v>
      </c>
      <c r="D443" s="2">
        <v>1.2139892578125</v>
      </c>
    </row>
    <row r="444" spans="1:4" x14ac:dyDescent="0.2">
      <c r="A444" s="2">
        <v>5105000000</v>
      </c>
      <c r="B444" s="2">
        <v>4.3349609375</v>
      </c>
      <c r="C444" s="2">
        <v>-1.030029296875</v>
      </c>
      <c r="D444" s="2">
        <v>1.24951171875</v>
      </c>
    </row>
    <row r="445" spans="1:4" x14ac:dyDescent="0.2">
      <c r="A445" s="2">
        <v>5107500000</v>
      </c>
      <c r="B445" s="2">
        <v>4.43017578125</v>
      </c>
      <c r="C445" s="2">
        <v>-1.06451416015625</v>
      </c>
      <c r="D445" s="2">
        <v>1.333984375</v>
      </c>
    </row>
    <row r="446" spans="1:4" x14ac:dyDescent="0.2">
      <c r="A446" s="2">
        <v>5110000000</v>
      </c>
      <c r="B446" s="2">
        <v>4.503173828125</v>
      </c>
      <c r="C446" s="2">
        <v>-1.00335693359375</v>
      </c>
      <c r="D446" s="2">
        <v>1.335693359375</v>
      </c>
    </row>
    <row r="447" spans="1:4" x14ac:dyDescent="0.2">
      <c r="A447" s="2">
        <v>5112500000</v>
      </c>
      <c r="B447" s="2">
        <v>4.5703125</v>
      </c>
      <c r="C447" s="2">
        <v>-1.03497314453125</v>
      </c>
      <c r="D447" s="2">
        <v>1.37603759765625</v>
      </c>
    </row>
    <row r="448" spans="1:4" x14ac:dyDescent="0.2">
      <c r="A448" s="2">
        <v>5115000000</v>
      </c>
      <c r="B448" s="2">
        <v>4.654541015625</v>
      </c>
      <c r="C448" s="2">
        <v>-1.016357421875</v>
      </c>
      <c r="D448" s="2">
        <v>1.362548828125</v>
      </c>
    </row>
    <row r="449" spans="1:4" x14ac:dyDescent="0.2">
      <c r="A449" s="2">
        <v>5117500000</v>
      </c>
      <c r="B449" s="2">
        <v>4.74560546875</v>
      </c>
      <c r="C449" s="2">
        <v>-1.00848388671875</v>
      </c>
      <c r="D449" s="2">
        <v>1.4197998046875</v>
      </c>
    </row>
    <row r="450" spans="1:4" x14ac:dyDescent="0.2">
      <c r="A450" s="2">
        <v>5120000000</v>
      </c>
      <c r="B450" s="2">
        <v>4.823486328125</v>
      </c>
      <c r="C450" s="2">
        <v>-0.9534912109375</v>
      </c>
      <c r="D450" s="2">
        <v>1.414306640625</v>
      </c>
    </row>
    <row r="451" spans="1:4" x14ac:dyDescent="0.2">
      <c r="A451" s="2">
        <v>5122500000</v>
      </c>
      <c r="B451" s="2">
        <v>4.916259765625</v>
      </c>
      <c r="C451" s="2">
        <v>-0.9969482421875</v>
      </c>
      <c r="D451" s="2">
        <v>1.478515625</v>
      </c>
    </row>
    <row r="452" spans="1:4" x14ac:dyDescent="0.2">
      <c r="A452" s="2">
        <v>5125000000</v>
      </c>
      <c r="B452" s="2">
        <v>5.020751953125</v>
      </c>
      <c r="C452" s="2">
        <v>-0.98626708984375</v>
      </c>
      <c r="D452" s="2">
        <v>1.43707275390625</v>
      </c>
    </row>
    <row r="453" spans="1:4" x14ac:dyDescent="0.2">
      <c r="A453" s="2">
        <v>5127500000</v>
      </c>
      <c r="B453" s="2">
        <v>5.114501953125</v>
      </c>
      <c r="C453" s="2">
        <v>-0.9248046875</v>
      </c>
      <c r="D453" s="2">
        <v>1.54156494140625</v>
      </c>
    </row>
    <row r="454" spans="1:4" x14ac:dyDescent="0.2">
      <c r="A454" s="2">
        <v>5130000000</v>
      </c>
      <c r="B454" s="2">
        <v>5.1826171875</v>
      </c>
      <c r="C454" s="2">
        <v>-0.9771728515625</v>
      </c>
      <c r="D454" s="2">
        <v>1.55963134765625</v>
      </c>
    </row>
    <row r="455" spans="1:4" x14ac:dyDescent="0.2">
      <c r="A455" s="2">
        <v>5132500000</v>
      </c>
      <c r="B455" s="2">
        <v>5.279541015625</v>
      </c>
      <c r="C455" s="2">
        <v>-0.87579345703125</v>
      </c>
      <c r="D455" s="2">
        <v>1.609130859375</v>
      </c>
    </row>
    <row r="456" spans="1:4" x14ac:dyDescent="0.2">
      <c r="A456" s="2">
        <v>5135000000</v>
      </c>
      <c r="B456" s="2">
        <v>5.350830078125</v>
      </c>
      <c r="C456" s="2">
        <v>-0.92926025390625</v>
      </c>
      <c r="D456" s="2">
        <v>1.6571044921875</v>
      </c>
    </row>
    <row r="457" spans="1:4" x14ac:dyDescent="0.2">
      <c r="A457" s="2">
        <v>5137500000</v>
      </c>
      <c r="B457" s="2">
        <v>5.44677734375</v>
      </c>
      <c r="C457" s="2">
        <v>-0.92706298828125</v>
      </c>
      <c r="D457" s="2">
        <v>1.65081787109375</v>
      </c>
    </row>
    <row r="458" spans="1:4" x14ac:dyDescent="0.2">
      <c r="A458" s="2">
        <v>5140000000</v>
      </c>
      <c r="B458" s="2">
        <v>5.528076171875</v>
      </c>
      <c r="C458" s="2">
        <v>-0.82269287109375</v>
      </c>
      <c r="D458" s="2">
        <v>1.6568603515625</v>
      </c>
    </row>
    <row r="459" spans="1:4" x14ac:dyDescent="0.2">
      <c r="A459" s="2">
        <v>5142500000</v>
      </c>
      <c r="B459" s="2">
        <v>5.656005859375</v>
      </c>
      <c r="C459" s="2">
        <v>-0.84588623046875</v>
      </c>
      <c r="D459" s="2">
        <v>1.70355224609375</v>
      </c>
    </row>
    <row r="460" spans="1:4" x14ac:dyDescent="0.2">
      <c r="A460" s="2">
        <v>5145000000</v>
      </c>
      <c r="B460" s="2">
        <v>5.766357421875</v>
      </c>
      <c r="C460" s="2">
        <v>-0.84613037109375</v>
      </c>
      <c r="D460" s="2">
        <v>1.74072265625</v>
      </c>
    </row>
    <row r="461" spans="1:4" x14ac:dyDescent="0.2">
      <c r="A461" s="2">
        <v>5147500000</v>
      </c>
      <c r="B461" s="2">
        <v>5.86767578125</v>
      </c>
      <c r="C461" s="2">
        <v>-0.83740234375</v>
      </c>
      <c r="D461" s="2">
        <v>1.7564697265625</v>
      </c>
    </row>
    <row r="462" spans="1:4" x14ac:dyDescent="0.2">
      <c r="A462" s="2">
        <v>5150000000</v>
      </c>
      <c r="B462" s="2">
        <v>5.98095703125</v>
      </c>
      <c r="C462" s="2">
        <v>-0.7421875</v>
      </c>
      <c r="D462" s="2">
        <v>1.802734375</v>
      </c>
    </row>
    <row r="463" spans="1:4" x14ac:dyDescent="0.2">
      <c r="A463" s="2">
        <v>5152500000</v>
      </c>
      <c r="B463" s="2">
        <v>6.076904296875</v>
      </c>
      <c r="C463" s="2">
        <v>-0.79345703125</v>
      </c>
      <c r="D463" s="2">
        <v>1.85693359375</v>
      </c>
    </row>
    <row r="464" spans="1:4" x14ac:dyDescent="0.2">
      <c r="A464" s="2">
        <v>5155000000</v>
      </c>
      <c r="B464" s="2">
        <v>6.17529296875</v>
      </c>
      <c r="C464" s="2">
        <v>-0.6934814453125</v>
      </c>
      <c r="D464" s="2">
        <v>1.854736328125</v>
      </c>
    </row>
    <row r="465" spans="1:4" x14ac:dyDescent="0.2">
      <c r="A465" s="2">
        <v>5157500000</v>
      </c>
      <c r="B465" s="2">
        <v>6.283447265625</v>
      </c>
      <c r="C465" s="2">
        <v>-0.7308349609375</v>
      </c>
      <c r="D465" s="2">
        <v>1.916259765625</v>
      </c>
    </row>
    <row r="466" spans="1:4" x14ac:dyDescent="0.2">
      <c r="A466" s="2">
        <v>5160000000</v>
      </c>
      <c r="B466" s="2">
        <v>6.412841796875</v>
      </c>
      <c r="C466" s="2">
        <v>-0.705322265625</v>
      </c>
      <c r="D466" s="2">
        <v>1.9163818359375</v>
      </c>
    </row>
    <row r="467" spans="1:4" x14ac:dyDescent="0.2">
      <c r="A467" s="2">
        <v>5162500000</v>
      </c>
      <c r="B467" s="2">
        <v>6.54296875</v>
      </c>
      <c r="C467" s="2">
        <v>-0.669189453125</v>
      </c>
      <c r="D467" s="2">
        <v>2.085693359375</v>
      </c>
    </row>
    <row r="468" spans="1:4" x14ac:dyDescent="0.2">
      <c r="A468" s="2">
        <v>5165000000</v>
      </c>
      <c r="B468" s="2">
        <v>6.6591796875</v>
      </c>
      <c r="C468" s="2">
        <v>-0.6162109375</v>
      </c>
      <c r="D468" s="2">
        <v>2.12646484375</v>
      </c>
    </row>
    <row r="469" spans="1:4" x14ac:dyDescent="0.2">
      <c r="A469" s="2">
        <v>5167500000</v>
      </c>
      <c r="B469" s="2">
        <v>6.7822265625</v>
      </c>
      <c r="C469" s="2">
        <v>-0.62548828125</v>
      </c>
      <c r="D469" s="2">
        <v>2.0302734375</v>
      </c>
    </row>
    <row r="470" spans="1:4" x14ac:dyDescent="0.2">
      <c r="A470" s="2">
        <v>5170000000</v>
      </c>
      <c r="B470" s="2">
        <v>6.902099609375</v>
      </c>
      <c r="C470" s="2">
        <v>-0.5166015625</v>
      </c>
      <c r="D470" s="2">
        <v>2.183837890625</v>
      </c>
    </row>
    <row r="471" spans="1:4" x14ac:dyDescent="0.2">
      <c r="A471" s="2">
        <v>5172500000</v>
      </c>
      <c r="B471" s="2">
        <v>7.042236328125</v>
      </c>
      <c r="C471" s="2">
        <v>-0.623046875</v>
      </c>
      <c r="D471" s="2">
        <v>2.13232421875</v>
      </c>
    </row>
    <row r="472" spans="1:4" x14ac:dyDescent="0.2">
      <c r="A472" s="2">
        <v>5175000000</v>
      </c>
      <c r="B472" s="2">
        <v>7.16015625</v>
      </c>
      <c r="C472" s="2">
        <v>-0.44189453125</v>
      </c>
      <c r="D472" s="2">
        <v>2.176513671875</v>
      </c>
    </row>
    <row r="473" spans="1:4" x14ac:dyDescent="0.2">
      <c r="A473" s="2">
        <v>5177500000</v>
      </c>
      <c r="B473" s="2">
        <v>7.29638671875</v>
      </c>
      <c r="C473" s="2">
        <v>-0.41552734375</v>
      </c>
      <c r="D473" s="2">
        <v>2.31005859375</v>
      </c>
    </row>
    <row r="474" spans="1:4" x14ac:dyDescent="0.2">
      <c r="A474" s="2">
        <v>5180000000</v>
      </c>
      <c r="B474" s="2">
        <v>7.43212890625</v>
      </c>
      <c r="C474" s="2">
        <v>-0.58154296875</v>
      </c>
      <c r="D474" s="2">
        <v>2.36865234375</v>
      </c>
    </row>
    <row r="475" spans="1:4" x14ac:dyDescent="0.2">
      <c r="A475" s="2">
        <v>5182500000</v>
      </c>
      <c r="B475" s="2">
        <v>7.588134765625</v>
      </c>
      <c r="C475" s="2">
        <v>-0.458740234375</v>
      </c>
      <c r="D475" s="2">
        <v>2.342041015625</v>
      </c>
    </row>
    <row r="476" spans="1:4" x14ac:dyDescent="0.2">
      <c r="A476" s="2">
        <v>5185000000</v>
      </c>
      <c r="B476" s="2">
        <v>7.71630859375</v>
      </c>
      <c r="C476" s="2">
        <v>-0.391357421875</v>
      </c>
      <c r="D476" s="2">
        <v>2.35595703125</v>
      </c>
    </row>
    <row r="477" spans="1:4" x14ac:dyDescent="0.2">
      <c r="A477" s="2">
        <v>5187500000</v>
      </c>
      <c r="B477" s="2">
        <v>7.847900390625</v>
      </c>
      <c r="C477" s="2">
        <v>-0.346923828125</v>
      </c>
      <c r="D477" s="2">
        <v>2.437744140625</v>
      </c>
    </row>
    <row r="478" spans="1:4" x14ac:dyDescent="0.2">
      <c r="A478" s="2">
        <v>5190000000</v>
      </c>
      <c r="B478" s="2">
        <v>8.02001953125</v>
      </c>
      <c r="C478" s="2">
        <v>-0.329345703125</v>
      </c>
      <c r="D478" s="2">
        <v>2.43798828125</v>
      </c>
    </row>
    <row r="479" spans="1:4" x14ac:dyDescent="0.2">
      <c r="A479" s="2">
        <v>5192500000</v>
      </c>
      <c r="B479" s="2">
        <v>8.1513671875</v>
      </c>
      <c r="C479" s="2">
        <v>-0.34716796875</v>
      </c>
      <c r="D479" s="2">
        <v>2.540771484375</v>
      </c>
    </row>
    <row r="480" spans="1:4" x14ac:dyDescent="0.2">
      <c r="A480" s="2">
        <v>5195000000</v>
      </c>
      <c r="B480" s="2">
        <v>8.31689453125</v>
      </c>
      <c r="C480" s="2">
        <v>-0.215087890625</v>
      </c>
      <c r="D480" s="2">
        <v>2.535400390625</v>
      </c>
    </row>
    <row r="481" spans="1:4" x14ac:dyDescent="0.2">
      <c r="A481" s="2">
        <v>5197500000</v>
      </c>
      <c r="B481" s="2">
        <v>8.482421875</v>
      </c>
      <c r="C481" s="2">
        <v>-0.15625</v>
      </c>
      <c r="D481" s="2">
        <v>2.579833984375</v>
      </c>
    </row>
    <row r="482" spans="1:4" x14ac:dyDescent="0.2">
      <c r="A482" s="2">
        <v>5200000000</v>
      </c>
      <c r="B482" s="2">
        <v>8.63916015625</v>
      </c>
      <c r="C482" s="2">
        <v>-2.9052734375E-2</v>
      </c>
      <c r="D482" s="2">
        <v>2.675048828125</v>
      </c>
    </row>
    <row r="483" spans="1:4" x14ac:dyDescent="0.2">
      <c r="A483" s="2">
        <v>5202500000</v>
      </c>
      <c r="B483" s="2">
        <v>8.7626953125</v>
      </c>
      <c r="C483" s="2">
        <v>-5.859375E-3</v>
      </c>
      <c r="D483" s="2">
        <v>2.771728515625</v>
      </c>
    </row>
    <row r="484" spans="1:4" x14ac:dyDescent="0.2">
      <c r="A484" s="2">
        <v>5205000000</v>
      </c>
      <c r="B484" s="2">
        <v>8.92724609375</v>
      </c>
      <c r="C484" s="2">
        <v>-0.185546875</v>
      </c>
      <c r="D484" s="2">
        <v>2.80810546875</v>
      </c>
    </row>
    <row r="485" spans="1:4" x14ac:dyDescent="0.2">
      <c r="A485" s="2">
        <v>5207500000</v>
      </c>
      <c r="B485" s="2">
        <v>9.12548828125</v>
      </c>
      <c r="C485" s="2">
        <v>0.187744140625</v>
      </c>
      <c r="D485" s="2">
        <v>2.858642578125</v>
      </c>
    </row>
    <row r="486" spans="1:4" x14ac:dyDescent="0.2">
      <c r="A486" s="2">
        <v>5210000000</v>
      </c>
      <c r="B486" s="2">
        <v>9.29638671875</v>
      </c>
      <c r="C486" s="2">
        <v>0.351318359375</v>
      </c>
      <c r="D486" s="2">
        <v>2.956298828125</v>
      </c>
    </row>
    <row r="487" spans="1:4" x14ac:dyDescent="0.2">
      <c r="A487" s="2">
        <v>5212500000</v>
      </c>
      <c r="B487" s="2">
        <v>9.4521484375</v>
      </c>
      <c r="C487" s="2">
        <v>0.23779296875</v>
      </c>
      <c r="D487" s="2">
        <v>2.8916015625</v>
      </c>
    </row>
    <row r="488" spans="1:4" x14ac:dyDescent="0.2">
      <c r="A488" s="2">
        <v>5215000000</v>
      </c>
      <c r="B488" s="2">
        <v>9.60205078125</v>
      </c>
      <c r="C488" s="2">
        <v>0.314453125</v>
      </c>
      <c r="D488" s="2">
        <v>3.0537109375</v>
      </c>
    </row>
    <row r="489" spans="1:4" x14ac:dyDescent="0.2">
      <c r="A489" s="2">
        <v>5217500000</v>
      </c>
      <c r="B489" s="2">
        <v>9.78466796875</v>
      </c>
      <c r="C489" s="2">
        <v>0.239501953125</v>
      </c>
      <c r="D489" s="2">
        <v>3.0634765625</v>
      </c>
    </row>
    <row r="490" spans="1:4" x14ac:dyDescent="0.2">
      <c r="A490" s="2">
        <v>5220000000</v>
      </c>
      <c r="B490" s="2">
        <v>9.9814453125</v>
      </c>
      <c r="C490" s="2">
        <v>0.565673828125</v>
      </c>
      <c r="D490" s="2">
        <v>3.138671875</v>
      </c>
    </row>
    <row r="491" spans="1:4" x14ac:dyDescent="0.2">
      <c r="A491" s="2">
        <v>5222500000</v>
      </c>
      <c r="B491" s="2">
        <v>10.15625</v>
      </c>
      <c r="C491" s="2">
        <v>0.5205078125</v>
      </c>
      <c r="D491" s="2">
        <v>3.060546875</v>
      </c>
    </row>
    <row r="492" spans="1:4" x14ac:dyDescent="0.2">
      <c r="A492" s="2">
        <v>5225000000</v>
      </c>
      <c r="B492" s="2">
        <v>10.3408203125</v>
      </c>
      <c r="C492" s="2">
        <v>0.8076171875</v>
      </c>
      <c r="D492" s="2">
        <v>3.195068359375</v>
      </c>
    </row>
    <row r="493" spans="1:4" x14ac:dyDescent="0.2">
      <c r="A493" s="2">
        <v>5227500000</v>
      </c>
      <c r="B493" s="2">
        <v>10.5126953125</v>
      </c>
      <c r="C493" s="2">
        <v>1.01123046875</v>
      </c>
      <c r="D493" s="2">
        <v>3.37109375</v>
      </c>
    </row>
    <row r="494" spans="1:4" x14ac:dyDescent="0.2">
      <c r="A494" s="2">
        <v>5230000000</v>
      </c>
      <c r="B494" s="2">
        <v>10.68896484375</v>
      </c>
      <c r="C494" s="2">
        <v>1.024658203125</v>
      </c>
      <c r="D494" s="2">
        <v>3.282958984375</v>
      </c>
    </row>
    <row r="495" spans="1:4" x14ac:dyDescent="0.2">
      <c r="A495" s="2">
        <v>5232500000</v>
      </c>
      <c r="B495" s="2">
        <v>10.87890625</v>
      </c>
      <c r="C495" s="2">
        <v>1.23876953125</v>
      </c>
      <c r="D495" s="2">
        <v>3.09912109375</v>
      </c>
    </row>
    <row r="496" spans="1:4" x14ac:dyDescent="0.2">
      <c r="A496" s="2">
        <v>5235000000</v>
      </c>
      <c r="B496" s="2">
        <v>11.064453125</v>
      </c>
      <c r="C496" s="2">
        <v>1.305419921875</v>
      </c>
      <c r="D496" s="2">
        <v>3.18212890625</v>
      </c>
    </row>
    <row r="497" spans="1:4" x14ac:dyDescent="0.2">
      <c r="A497" s="2">
        <v>5237500000</v>
      </c>
      <c r="B497" s="2">
        <v>11.2353515625</v>
      </c>
      <c r="C497" s="2">
        <v>1.382080078125</v>
      </c>
      <c r="D497" s="2">
        <v>3.36328125</v>
      </c>
    </row>
    <row r="498" spans="1:4" x14ac:dyDescent="0.2">
      <c r="A498" s="2">
        <v>5240000000</v>
      </c>
      <c r="B498" s="2">
        <v>11.42919921875</v>
      </c>
      <c r="C498" s="2">
        <v>1.430908203125</v>
      </c>
      <c r="D498" s="2">
        <v>3.5205078125</v>
      </c>
    </row>
    <row r="499" spans="1:4" x14ac:dyDescent="0.2">
      <c r="A499" s="2">
        <v>5242500000</v>
      </c>
      <c r="B499" s="2">
        <v>11.64453125</v>
      </c>
      <c r="C499" s="2">
        <v>1.7559814453125</v>
      </c>
      <c r="D499" s="2">
        <v>3.3299560546875</v>
      </c>
    </row>
    <row r="500" spans="1:4" x14ac:dyDescent="0.2">
      <c r="A500" s="2">
        <v>5245000000</v>
      </c>
      <c r="B500" s="2">
        <v>11.86181640625</v>
      </c>
      <c r="C500" s="2">
        <v>1.878173828125</v>
      </c>
      <c r="D500" s="2">
        <v>3.508056640625</v>
      </c>
    </row>
    <row r="501" spans="1:4" x14ac:dyDescent="0.2">
      <c r="A501" s="2">
        <v>5247500000</v>
      </c>
      <c r="B501" s="2">
        <v>12.03369140625</v>
      </c>
      <c r="C501" s="2">
        <v>2.051025390625</v>
      </c>
      <c r="D501" s="2">
        <v>3.364013671875</v>
      </c>
    </row>
    <row r="502" spans="1:4" x14ac:dyDescent="0.2">
      <c r="A502" s="2">
        <v>5250000000</v>
      </c>
      <c r="B502" s="2">
        <v>12.2158203125</v>
      </c>
      <c r="C502" s="2">
        <v>2.080078125</v>
      </c>
      <c r="D502" s="2">
        <v>3.4697265625</v>
      </c>
    </row>
    <row r="503" spans="1:4" x14ac:dyDescent="0.2">
      <c r="A503" s="2">
        <v>5252500000</v>
      </c>
      <c r="B503" s="2">
        <v>12.41015625</v>
      </c>
      <c r="C503" s="2">
        <v>2.5009765625</v>
      </c>
      <c r="D503" s="2">
        <v>3.519775390625</v>
      </c>
    </row>
    <row r="504" spans="1:4" x14ac:dyDescent="0.2">
      <c r="A504" s="2">
        <v>5255000000</v>
      </c>
      <c r="B504" s="2">
        <v>12.6240234375</v>
      </c>
      <c r="C504" s="2">
        <v>2.528076171875</v>
      </c>
      <c r="D504" s="2">
        <v>3.31494140625</v>
      </c>
    </row>
    <row r="505" spans="1:4" x14ac:dyDescent="0.2">
      <c r="A505" s="2">
        <v>5257500000</v>
      </c>
      <c r="B505" s="2">
        <v>12.8037109375</v>
      </c>
      <c r="C505" s="2">
        <v>2.87060546875</v>
      </c>
      <c r="D505" s="2">
        <v>3.190673828125</v>
      </c>
    </row>
    <row r="506" spans="1:4" x14ac:dyDescent="0.2">
      <c r="A506" s="2">
        <v>5260000000</v>
      </c>
      <c r="B506" s="2">
        <v>13.01904296875</v>
      </c>
      <c r="C506" s="2">
        <v>3.13037109375</v>
      </c>
      <c r="D506" s="2">
        <v>3.220703125</v>
      </c>
    </row>
    <row r="507" spans="1:4" x14ac:dyDescent="0.2">
      <c r="A507" s="2">
        <v>5262500000</v>
      </c>
      <c r="B507" s="2">
        <v>13.20361328125</v>
      </c>
      <c r="C507" s="2">
        <v>3.65185546875</v>
      </c>
      <c r="D507" s="2">
        <v>3.2060546875</v>
      </c>
    </row>
    <row r="508" spans="1:4" x14ac:dyDescent="0.2">
      <c r="A508" s="2">
        <v>5265000000</v>
      </c>
      <c r="B508" s="2">
        <v>13.4267578125</v>
      </c>
      <c r="C508" s="2">
        <v>3.5048828125</v>
      </c>
      <c r="D508" s="2">
        <v>3.205078125</v>
      </c>
    </row>
    <row r="509" spans="1:4" x14ac:dyDescent="0.2">
      <c r="A509" s="2">
        <v>5267500000</v>
      </c>
      <c r="B509" s="2">
        <v>13.5791015625</v>
      </c>
      <c r="C509" s="2">
        <v>3.6962890625</v>
      </c>
      <c r="D509" s="2">
        <v>2.76220703125</v>
      </c>
    </row>
    <row r="510" spans="1:4" x14ac:dyDescent="0.2">
      <c r="A510" s="2">
        <v>5270000000</v>
      </c>
      <c r="B510" s="2">
        <v>13.79345703125</v>
      </c>
      <c r="C510" s="2">
        <v>4.389892578125</v>
      </c>
      <c r="D510" s="2">
        <v>2.44287109375</v>
      </c>
    </row>
    <row r="511" spans="1:4" x14ac:dyDescent="0.2">
      <c r="A511" s="2">
        <v>5272500000</v>
      </c>
      <c r="B511" s="2">
        <v>13.93017578125</v>
      </c>
      <c r="C511" s="2">
        <v>4.343017578125</v>
      </c>
      <c r="D511" s="2">
        <v>2.5419921875</v>
      </c>
    </row>
    <row r="512" spans="1:4" x14ac:dyDescent="0.2">
      <c r="A512" s="2">
        <v>5275000000</v>
      </c>
      <c r="B512" s="2">
        <v>14.072265625</v>
      </c>
      <c r="C512" s="2">
        <v>4.591064453125</v>
      </c>
      <c r="D512" s="2">
        <v>2.161865234375</v>
      </c>
    </row>
    <row r="513" spans="1:4" x14ac:dyDescent="0.2">
      <c r="A513" s="2">
        <v>5277500000</v>
      </c>
      <c r="B513" s="2">
        <v>14.1416015625</v>
      </c>
      <c r="C513" s="2">
        <v>4.45068359375</v>
      </c>
      <c r="D513" s="2">
        <v>2.01513671875</v>
      </c>
    </row>
    <row r="514" spans="1:4" x14ac:dyDescent="0.2">
      <c r="A514" s="2">
        <v>5280000000</v>
      </c>
      <c r="B514" s="2">
        <v>14.2333984375</v>
      </c>
      <c r="C514" s="2">
        <v>5.208740234375</v>
      </c>
      <c r="D514" s="2">
        <v>1.89990234375</v>
      </c>
    </row>
    <row r="515" spans="1:4" x14ac:dyDescent="0.2">
      <c r="A515" s="2">
        <v>5282500000</v>
      </c>
      <c r="B515" s="2">
        <v>14.3173828125</v>
      </c>
      <c r="C515" s="2">
        <v>5.138671875</v>
      </c>
      <c r="D515" s="2">
        <v>1.831787109375</v>
      </c>
    </row>
    <row r="516" spans="1:4" x14ac:dyDescent="0.2">
      <c r="A516" s="2">
        <v>5285000000</v>
      </c>
      <c r="B516" s="2">
        <v>14.35888671875</v>
      </c>
      <c r="C516" s="2">
        <v>5.6376953125</v>
      </c>
      <c r="D516" s="2">
        <v>1.45849609375</v>
      </c>
    </row>
    <row r="517" spans="1:4" x14ac:dyDescent="0.2">
      <c r="A517" s="2">
        <v>5287500000</v>
      </c>
      <c r="B517" s="2">
        <v>14.3916015625</v>
      </c>
      <c r="C517" s="2">
        <v>5.336669921875</v>
      </c>
      <c r="D517" s="2">
        <v>0.515625</v>
      </c>
    </row>
    <row r="518" spans="1:4" x14ac:dyDescent="0.2">
      <c r="A518" s="2">
        <v>5290000000</v>
      </c>
      <c r="B518" s="2">
        <v>14.455078125</v>
      </c>
      <c r="C518" s="2">
        <v>5.9814453125</v>
      </c>
      <c r="D518" s="2">
        <v>0.3662109375</v>
      </c>
    </row>
    <row r="519" spans="1:4" x14ac:dyDescent="0.2">
      <c r="A519" s="2">
        <v>5292500000</v>
      </c>
      <c r="B519" s="2">
        <v>14.50537109375</v>
      </c>
      <c r="C519" s="2">
        <v>5.266845703125</v>
      </c>
      <c r="D519" s="2">
        <v>0.45703125</v>
      </c>
    </row>
    <row r="520" spans="1:4" x14ac:dyDescent="0.2">
      <c r="A520" s="2">
        <v>5295000000</v>
      </c>
      <c r="B520" s="2">
        <v>14.5322265625</v>
      </c>
      <c r="C520" s="2">
        <v>5.69580078125</v>
      </c>
      <c r="D520" s="2">
        <v>0.30224609375</v>
      </c>
    </row>
    <row r="521" spans="1:4" x14ac:dyDescent="0.2">
      <c r="A521" s="2">
        <v>5297500000</v>
      </c>
      <c r="B521" s="2">
        <v>14.5166015625</v>
      </c>
      <c r="C521" s="2">
        <v>4.73388671875</v>
      </c>
      <c r="D521" s="2">
        <v>-0.61865234375</v>
      </c>
    </row>
    <row r="522" spans="1:4" x14ac:dyDescent="0.2">
      <c r="A522" s="2">
        <v>5300000000</v>
      </c>
      <c r="B522" s="2">
        <v>14.50341796875</v>
      </c>
      <c r="C522" s="2">
        <v>5.0263671875</v>
      </c>
      <c r="D522" s="2">
        <v>-1.06396484375</v>
      </c>
    </row>
    <row r="523" spans="1:4" x14ac:dyDescent="0.2">
      <c r="A523" s="2">
        <v>5302500000</v>
      </c>
      <c r="B523" s="2">
        <v>14.41748046875</v>
      </c>
      <c r="C523" s="2">
        <v>5.16748046875</v>
      </c>
      <c r="D523" s="2">
        <v>-1.15771484375</v>
      </c>
    </row>
    <row r="524" spans="1:4" x14ac:dyDescent="0.2">
      <c r="A524" s="2">
        <v>5305000000</v>
      </c>
      <c r="B524" s="2">
        <v>14.30712890625</v>
      </c>
      <c r="C524" s="2">
        <v>5.142333984375</v>
      </c>
      <c r="D524" s="2">
        <v>-1.1513671875</v>
      </c>
    </row>
    <row r="525" spans="1:4" x14ac:dyDescent="0.2">
      <c r="A525" s="2">
        <v>5307500000</v>
      </c>
      <c r="B525" s="2">
        <v>14.17041015625</v>
      </c>
      <c r="C525" s="2">
        <v>4.786865234375</v>
      </c>
      <c r="D525" s="2">
        <v>-1.65283203125</v>
      </c>
    </row>
    <row r="526" spans="1:4" x14ac:dyDescent="0.2">
      <c r="A526" s="2">
        <v>5310000000</v>
      </c>
      <c r="B526" s="2">
        <v>14.06201171875</v>
      </c>
      <c r="C526" s="2">
        <v>4.92041015625</v>
      </c>
      <c r="D526" s="2">
        <v>-1.748046875</v>
      </c>
    </row>
    <row r="527" spans="1:4" x14ac:dyDescent="0.2">
      <c r="A527" s="2">
        <v>5312500000</v>
      </c>
      <c r="B527" s="2">
        <v>13.89306640625</v>
      </c>
      <c r="C527" s="2">
        <v>5.125</v>
      </c>
      <c r="D527" s="2">
        <v>-2.119384765625</v>
      </c>
    </row>
    <row r="528" spans="1:4" x14ac:dyDescent="0.2">
      <c r="A528" s="2">
        <v>5315000000</v>
      </c>
      <c r="B528" s="2">
        <v>13.80859375</v>
      </c>
      <c r="C528" s="2">
        <v>4.53857421875</v>
      </c>
      <c r="D528" s="2">
        <v>-2.74169921875</v>
      </c>
    </row>
    <row r="529" spans="1:4" x14ac:dyDescent="0.2">
      <c r="A529" s="2">
        <v>5317500000</v>
      </c>
      <c r="B529" s="2">
        <v>13.63134765625</v>
      </c>
      <c r="C529" s="2">
        <v>4.061767578125</v>
      </c>
      <c r="D529" s="2">
        <v>-2.782958984375</v>
      </c>
    </row>
    <row r="530" spans="1:4" x14ac:dyDescent="0.2">
      <c r="A530" s="2">
        <v>5320000000</v>
      </c>
      <c r="B530" s="2">
        <v>13.50244140625</v>
      </c>
      <c r="C530" s="2">
        <v>3.7197265625</v>
      </c>
      <c r="D530" s="2">
        <v>-2.967529296875</v>
      </c>
    </row>
    <row r="531" spans="1:4" x14ac:dyDescent="0.2">
      <c r="A531" s="2">
        <v>5322500000</v>
      </c>
      <c r="B531" s="2">
        <v>13.32763671875</v>
      </c>
      <c r="C531" s="2">
        <v>3.5146484375</v>
      </c>
      <c r="D531" s="2">
        <v>-3.103271484375</v>
      </c>
    </row>
    <row r="532" spans="1:4" x14ac:dyDescent="0.2">
      <c r="A532" s="2">
        <v>5325000000</v>
      </c>
      <c r="B532" s="2">
        <v>13.1142578125</v>
      </c>
      <c r="C532" s="2">
        <v>3.0048828125</v>
      </c>
      <c r="D532" s="2">
        <v>-3.20703125</v>
      </c>
    </row>
    <row r="533" spans="1:4" x14ac:dyDescent="0.2">
      <c r="A533" s="2">
        <v>5327500000</v>
      </c>
      <c r="B533" s="2">
        <v>12.91455078125</v>
      </c>
      <c r="C533" s="2">
        <v>3.1671142578125</v>
      </c>
      <c r="D533" s="2">
        <v>-3.137451171875</v>
      </c>
    </row>
    <row r="534" spans="1:4" x14ac:dyDescent="0.2">
      <c r="A534" s="2">
        <v>5330000000</v>
      </c>
      <c r="B534" s="2">
        <v>12.69189453125</v>
      </c>
      <c r="C534" s="2">
        <v>2.6961669921875</v>
      </c>
      <c r="D534" s="2">
        <v>-3.3939208984375</v>
      </c>
    </row>
    <row r="535" spans="1:4" x14ac:dyDescent="0.2">
      <c r="A535" s="2">
        <v>5332500000</v>
      </c>
      <c r="B535" s="2">
        <v>12.45458984375</v>
      </c>
      <c r="C535" s="2">
        <v>2.5306396484375</v>
      </c>
      <c r="D535" s="2">
        <v>-3.482177734375</v>
      </c>
    </row>
    <row r="536" spans="1:4" x14ac:dyDescent="0.2">
      <c r="A536" s="2">
        <v>5335000000</v>
      </c>
      <c r="B536" s="2">
        <v>12.1650390625</v>
      </c>
      <c r="C536" s="2">
        <v>2.583984375</v>
      </c>
      <c r="D536" s="2">
        <v>-3.66259765625</v>
      </c>
    </row>
    <row r="537" spans="1:4" x14ac:dyDescent="0.2">
      <c r="A537" s="2">
        <v>5337500000</v>
      </c>
      <c r="B537" s="2">
        <v>11.908203125</v>
      </c>
      <c r="C537" s="2">
        <v>2.303466796875</v>
      </c>
      <c r="D537" s="2">
        <v>-3.3087158203125</v>
      </c>
    </row>
    <row r="538" spans="1:4" x14ac:dyDescent="0.2">
      <c r="A538" s="2">
        <v>5340000000</v>
      </c>
      <c r="B538" s="2">
        <v>11.69287109375</v>
      </c>
      <c r="C538" s="2">
        <v>1.75048828125</v>
      </c>
      <c r="D538" s="2">
        <v>-3.269287109375</v>
      </c>
    </row>
    <row r="539" spans="1:4" x14ac:dyDescent="0.2">
      <c r="A539" s="2">
        <v>5342500000</v>
      </c>
      <c r="B539" s="2">
        <v>11.47021484375</v>
      </c>
      <c r="C539" s="2">
        <v>1.8388671875</v>
      </c>
      <c r="D539" s="2">
        <v>-3.1552734375</v>
      </c>
    </row>
    <row r="540" spans="1:4" x14ac:dyDescent="0.2">
      <c r="A540" s="2">
        <v>5345000000</v>
      </c>
      <c r="B540" s="2">
        <v>11.2529296875</v>
      </c>
      <c r="C540" s="2">
        <v>1.592041015625</v>
      </c>
      <c r="D540" s="2">
        <v>-3.10009765625</v>
      </c>
    </row>
    <row r="541" spans="1:4" x14ac:dyDescent="0.2">
      <c r="A541" s="2">
        <v>5347500000</v>
      </c>
      <c r="B541" s="2">
        <v>11.02978515625</v>
      </c>
      <c r="C541" s="2">
        <v>1.5546875</v>
      </c>
      <c r="D541" s="2">
        <v>-3.207763671875</v>
      </c>
    </row>
    <row r="542" spans="1:4" x14ac:dyDescent="0.2">
      <c r="A542" s="2">
        <v>5350000000</v>
      </c>
      <c r="B542" s="2">
        <v>10.80029296875</v>
      </c>
      <c r="C542" s="2">
        <v>1.209716796875</v>
      </c>
      <c r="D542" s="2">
        <v>-3.04345703125</v>
      </c>
    </row>
    <row r="543" spans="1:4" x14ac:dyDescent="0.2">
      <c r="A543" s="2">
        <v>5352500000</v>
      </c>
      <c r="B543" s="2">
        <v>10.5771484375</v>
      </c>
      <c r="C543" s="2">
        <v>1.1279296875</v>
      </c>
      <c r="D543" s="2">
        <v>-3.081787109375</v>
      </c>
    </row>
    <row r="544" spans="1:4" x14ac:dyDescent="0.2">
      <c r="A544" s="2">
        <v>5355000000</v>
      </c>
      <c r="B544" s="2">
        <v>10.3486328125</v>
      </c>
      <c r="C544" s="2">
        <v>0.882568359375</v>
      </c>
      <c r="D544" s="2">
        <v>-3.022216796875</v>
      </c>
    </row>
    <row r="545" spans="1:4" x14ac:dyDescent="0.2">
      <c r="A545" s="2">
        <v>5357500000</v>
      </c>
      <c r="B545" s="2">
        <v>10.0849609375</v>
      </c>
      <c r="C545" s="2">
        <v>0.903564453125</v>
      </c>
      <c r="D545" s="2">
        <v>-3.077392578125</v>
      </c>
    </row>
    <row r="546" spans="1:4" x14ac:dyDescent="0.2">
      <c r="A546" s="2">
        <v>5360000000</v>
      </c>
      <c r="B546" s="2">
        <v>9.87646484375</v>
      </c>
      <c r="C546" s="2">
        <v>0.806640625</v>
      </c>
      <c r="D546" s="2">
        <v>-3.1279296875</v>
      </c>
    </row>
    <row r="547" spans="1:4" x14ac:dyDescent="0.2">
      <c r="A547" s="2">
        <v>5362500000</v>
      </c>
      <c r="B547" s="2">
        <v>9.68603515625</v>
      </c>
      <c r="C547" s="2">
        <v>0.78662109375</v>
      </c>
      <c r="D547" s="2">
        <v>-2.97607421875</v>
      </c>
    </row>
    <row r="548" spans="1:4" x14ac:dyDescent="0.2">
      <c r="A548" s="2">
        <v>5365000000</v>
      </c>
      <c r="B548" s="2">
        <v>9.51220703125</v>
      </c>
      <c r="C548" s="2">
        <v>0.746337890625</v>
      </c>
      <c r="D548" s="2">
        <v>-2.969970703125</v>
      </c>
    </row>
    <row r="549" spans="1:4" x14ac:dyDescent="0.2">
      <c r="A549" s="2">
        <v>5367500000</v>
      </c>
      <c r="B549" s="2">
        <v>9.33984375</v>
      </c>
      <c r="C549" s="2">
        <v>0.559814453125</v>
      </c>
      <c r="D549" s="2">
        <v>-2.784912109375</v>
      </c>
    </row>
    <row r="550" spans="1:4" x14ac:dyDescent="0.2">
      <c r="A550" s="2">
        <v>5370000000</v>
      </c>
      <c r="B550" s="2">
        <v>9.1513671875</v>
      </c>
      <c r="C550" s="2">
        <v>0.3212890625</v>
      </c>
      <c r="D550" s="2">
        <v>-2.827392578125</v>
      </c>
    </row>
    <row r="551" spans="1:4" x14ac:dyDescent="0.2">
      <c r="A551" s="2">
        <v>5372500000</v>
      </c>
      <c r="B551" s="2">
        <v>9.00048828125</v>
      </c>
      <c r="C551" s="2">
        <v>0.23486328125</v>
      </c>
      <c r="D551" s="2">
        <v>-2.79150390625</v>
      </c>
    </row>
    <row r="552" spans="1:4" x14ac:dyDescent="0.2">
      <c r="A552" s="2">
        <v>5375000000</v>
      </c>
      <c r="B552" s="2">
        <v>8.8427734375</v>
      </c>
      <c r="C552" s="2">
        <v>0.172607421875</v>
      </c>
      <c r="D552" s="2">
        <v>-2.745849609375</v>
      </c>
    </row>
    <row r="553" spans="1:4" x14ac:dyDescent="0.2">
      <c r="A553" s="2">
        <v>5377500000</v>
      </c>
      <c r="B553" s="2">
        <v>8.6689453125</v>
      </c>
      <c r="C553" s="2">
        <v>0.1895751953125</v>
      </c>
      <c r="D553" s="2">
        <v>-2.6685791015625</v>
      </c>
    </row>
    <row r="554" spans="1:4" x14ac:dyDescent="0.2">
      <c r="A554" s="2">
        <v>5380000000</v>
      </c>
      <c r="B554" s="2">
        <v>8.47998046875</v>
      </c>
      <c r="C554" s="2">
        <v>6.8359375E-2</v>
      </c>
      <c r="D554" s="2">
        <v>-2.680908203125</v>
      </c>
    </row>
    <row r="555" spans="1:4" x14ac:dyDescent="0.2">
      <c r="A555" s="2">
        <v>5382500000</v>
      </c>
      <c r="B555" s="2">
        <v>8.29443359375</v>
      </c>
      <c r="C555" s="2">
        <v>6.8115234375E-2</v>
      </c>
      <c r="D555" s="2">
        <v>-2.5517578125</v>
      </c>
    </row>
    <row r="556" spans="1:4" x14ac:dyDescent="0.2">
      <c r="A556" s="2">
        <v>5385000000</v>
      </c>
      <c r="B556" s="2">
        <v>8.12060546875</v>
      </c>
      <c r="C556" s="2">
        <v>6.1767578125E-2</v>
      </c>
      <c r="D556" s="2">
        <v>-2.600341796875</v>
      </c>
    </row>
    <row r="557" spans="1:4" x14ac:dyDescent="0.2">
      <c r="A557" s="2">
        <v>5387500000</v>
      </c>
      <c r="B557" s="2">
        <v>7.93017578125</v>
      </c>
      <c r="C557" s="2">
        <v>-9.2529296875E-2</v>
      </c>
      <c r="D557" s="2">
        <v>-2.4853515625</v>
      </c>
    </row>
    <row r="558" spans="1:4" x14ac:dyDescent="0.2">
      <c r="A558" s="2">
        <v>5390000000</v>
      </c>
      <c r="B558" s="2">
        <v>7.779052734375</v>
      </c>
      <c r="C558" s="2">
        <v>-0.103271484375</v>
      </c>
      <c r="D558" s="2">
        <v>-2.4609375</v>
      </c>
    </row>
    <row r="559" spans="1:4" x14ac:dyDescent="0.2">
      <c r="A559" s="2">
        <v>5392500000</v>
      </c>
      <c r="B559" s="2">
        <v>7.619140625</v>
      </c>
      <c r="C559" s="2">
        <v>-0.20458984375</v>
      </c>
      <c r="D559" s="2">
        <v>-2.428955078125</v>
      </c>
    </row>
    <row r="560" spans="1:4" x14ac:dyDescent="0.2">
      <c r="A560" s="2">
        <v>5395000000</v>
      </c>
      <c r="B560" s="2">
        <v>7.46044921875</v>
      </c>
      <c r="C560" s="2">
        <v>-0.28369140625</v>
      </c>
      <c r="D560" s="2">
        <v>-2.393310546875</v>
      </c>
    </row>
    <row r="561" spans="1:4" x14ac:dyDescent="0.2">
      <c r="A561" s="2">
        <v>5397500000</v>
      </c>
      <c r="B561" s="2">
        <v>7.30126953125</v>
      </c>
      <c r="C561" s="2">
        <v>-0.306884765625</v>
      </c>
      <c r="D561" s="2">
        <v>-2.220703125</v>
      </c>
    </row>
    <row r="562" spans="1:4" x14ac:dyDescent="0.2">
      <c r="A562" s="2">
        <v>5400000000</v>
      </c>
      <c r="B562" s="2">
        <v>7.134033203125</v>
      </c>
      <c r="C562" s="2">
        <v>-0.341064453125</v>
      </c>
      <c r="D562" s="2">
        <v>-2.188720703125</v>
      </c>
    </row>
    <row r="563" spans="1:4" x14ac:dyDescent="0.2">
      <c r="A563" s="2">
        <v>5402500000</v>
      </c>
      <c r="B563" s="2">
        <v>6.96337890625</v>
      </c>
      <c r="C563" s="2">
        <v>-0.30078125</v>
      </c>
      <c r="D563" s="2">
        <v>-2.2275390625</v>
      </c>
    </row>
    <row r="564" spans="1:4" x14ac:dyDescent="0.2">
      <c r="A564" s="2">
        <v>5405000000</v>
      </c>
      <c r="B564" s="2">
        <v>6.82421875</v>
      </c>
      <c r="C564" s="2">
        <v>-0.411865234375</v>
      </c>
      <c r="D564" s="2">
        <v>-2.1513671875</v>
      </c>
    </row>
    <row r="565" spans="1:4" x14ac:dyDescent="0.2">
      <c r="A565" s="2">
        <v>5407500000</v>
      </c>
      <c r="B565" s="2">
        <v>6.66064453125</v>
      </c>
      <c r="C565" s="2">
        <v>-0.42236328125</v>
      </c>
      <c r="D565" s="2">
        <v>-2.065185546875</v>
      </c>
    </row>
    <row r="566" spans="1:4" x14ac:dyDescent="0.2">
      <c r="A566" s="2">
        <v>5410000000</v>
      </c>
      <c r="B566" s="2">
        <v>6.5107421875</v>
      </c>
      <c r="C566" s="2">
        <v>-0.508544921875</v>
      </c>
      <c r="D566" s="2">
        <v>-2.051025390625</v>
      </c>
    </row>
    <row r="567" spans="1:4" x14ac:dyDescent="0.2">
      <c r="A567" s="2">
        <v>5412500000</v>
      </c>
      <c r="B567" s="2">
        <v>6.34814453125</v>
      </c>
      <c r="C567" s="2">
        <v>-0.528564453125</v>
      </c>
      <c r="D567" s="2">
        <v>-2.0126953125</v>
      </c>
    </row>
    <row r="568" spans="1:4" x14ac:dyDescent="0.2">
      <c r="A568" s="2">
        <v>5415000000</v>
      </c>
      <c r="B568" s="2">
        <v>6.19091796875</v>
      </c>
      <c r="C568" s="2">
        <v>-0.54638671875</v>
      </c>
      <c r="D568" s="2">
        <v>-1.979736328125</v>
      </c>
    </row>
    <row r="569" spans="1:4" x14ac:dyDescent="0.2">
      <c r="A569" s="2">
        <v>5417500000</v>
      </c>
      <c r="B569" s="2">
        <v>6.04736328125</v>
      </c>
      <c r="C569" s="2">
        <v>-0.59619140625</v>
      </c>
      <c r="D569" s="2">
        <v>-1.924560546875</v>
      </c>
    </row>
    <row r="570" spans="1:4" x14ac:dyDescent="0.2">
      <c r="A570" s="2">
        <v>5420000000</v>
      </c>
      <c r="B570" s="2">
        <v>5.920166015625</v>
      </c>
      <c r="C570" s="2">
        <v>-0.58935546875</v>
      </c>
      <c r="D570" s="2">
        <v>-1.836181640625</v>
      </c>
    </row>
    <row r="571" spans="1:4" x14ac:dyDescent="0.2">
      <c r="A571" s="2">
        <v>5422500000</v>
      </c>
      <c r="B571" s="2">
        <v>5.79248046875</v>
      </c>
      <c r="C571" s="2">
        <v>-0.581298828125</v>
      </c>
      <c r="D571" s="2">
        <v>-1.829833984375</v>
      </c>
    </row>
    <row r="572" spans="1:4" x14ac:dyDescent="0.2">
      <c r="A572" s="2">
        <v>5425000000</v>
      </c>
      <c r="B572" s="2">
        <v>5.652099609375</v>
      </c>
      <c r="C572" s="2">
        <v>-0.635009765625</v>
      </c>
      <c r="D572" s="2">
        <v>-1.83837890625</v>
      </c>
    </row>
    <row r="573" spans="1:4" x14ac:dyDescent="0.2">
      <c r="A573" s="2">
        <v>5427500000</v>
      </c>
      <c r="B573" s="2">
        <v>5.52783203125</v>
      </c>
      <c r="C573" s="2">
        <v>-0.672607421875</v>
      </c>
      <c r="D573" s="2">
        <v>-1.763916015625</v>
      </c>
    </row>
    <row r="574" spans="1:4" x14ac:dyDescent="0.2">
      <c r="A574" s="2">
        <v>5430000000</v>
      </c>
      <c r="B574" s="2">
        <v>5.4091796875</v>
      </c>
      <c r="C574" s="2">
        <v>-0.662109375</v>
      </c>
      <c r="D574" s="2">
        <v>-1.732666015625</v>
      </c>
    </row>
    <row r="575" spans="1:4" x14ac:dyDescent="0.2">
      <c r="A575" s="2">
        <v>5432500000</v>
      </c>
      <c r="B575" s="2">
        <v>5.28125</v>
      </c>
      <c r="C575" s="2">
        <v>-0.691162109375</v>
      </c>
      <c r="D575" s="2">
        <v>-1.65283203125</v>
      </c>
    </row>
    <row r="576" spans="1:4" x14ac:dyDescent="0.2">
      <c r="A576" s="2">
        <v>5435000000</v>
      </c>
      <c r="B576" s="2">
        <v>5.15283203125</v>
      </c>
      <c r="C576" s="2">
        <v>-0.708984375</v>
      </c>
      <c r="D576" s="2">
        <v>-1.6455078125</v>
      </c>
    </row>
    <row r="577" spans="1:4" x14ac:dyDescent="0.2">
      <c r="A577" s="2">
        <v>5437500000</v>
      </c>
      <c r="B577" s="2">
        <v>5.03125</v>
      </c>
      <c r="C577" s="2">
        <v>-0.7965087890625</v>
      </c>
      <c r="D577" s="2">
        <v>-1.636474609375</v>
      </c>
    </row>
    <row r="578" spans="1:4" x14ac:dyDescent="0.2">
      <c r="A578" s="2">
        <v>5440000000</v>
      </c>
      <c r="B578" s="2">
        <v>4.905029296875</v>
      </c>
      <c r="C578" s="2">
        <v>-0.759033203125</v>
      </c>
      <c r="D578" s="2">
        <v>-1.5740966796875</v>
      </c>
    </row>
    <row r="579" spans="1:4" x14ac:dyDescent="0.2">
      <c r="A579" s="2">
        <v>5442500000</v>
      </c>
      <c r="B579" s="2">
        <v>4.794921875</v>
      </c>
      <c r="C579" s="2">
        <v>-0.784423828125</v>
      </c>
      <c r="D579" s="2">
        <v>-1.53662109375</v>
      </c>
    </row>
    <row r="580" spans="1:4" x14ac:dyDescent="0.2">
      <c r="A580" s="2">
        <v>5445000000</v>
      </c>
      <c r="B580" s="2">
        <v>4.683349609375</v>
      </c>
      <c r="C580" s="2">
        <v>-0.794189453125</v>
      </c>
      <c r="D580" s="2">
        <v>-1.5120849609375</v>
      </c>
    </row>
    <row r="581" spans="1:4" x14ac:dyDescent="0.2">
      <c r="A581" s="2">
        <v>5447500000</v>
      </c>
      <c r="B581" s="2">
        <v>4.566162109375</v>
      </c>
      <c r="C581" s="2">
        <v>-0.83154296875</v>
      </c>
      <c r="D581" s="2">
        <v>-1.503173828125</v>
      </c>
    </row>
    <row r="582" spans="1:4" x14ac:dyDescent="0.2">
      <c r="A582" s="2">
        <v>5450000000</v>
      </c>
      <c r="B582" s="2">
        <v>4.46044921875</v>
      </c>
      <c r="C582" s="2">
        <v>-0.813232421875</v>
      </c>
      <c r="D582" s="2">
        <v>-1.4595947265625</v>
      </c>
    </row>
    <row r="583" spans="1:4" x14ac:dyDescent="0.2">
      <c r="A583" s="2">
        <v>5452500000</v>
      </c>
      <c r="B583" s="2">
        <v>4.341796875</v>
      </c>
      <c r="C583" s="2">
        <v>-0.82568359375</v>
      </c>
      <c r="D583" s="2">
        <v>-1.4234619140625</v>
      </c>
    </row>
    <row r="584" spans="1:4" x14ac:dyDescent="0.2">
      <c r="A584" s="2">
        <v>5455000000</v>
      </c>
      <c r="B584" s="2">
        <v>4.247802734375</v>
      </c>
      <c r="C584" s="2">
        <v>-0.825439453125</v>
      </c>
      <c r="D584" s="2">
        <v>-1.391845703125</v>
      </c>
    </row>
    <row r="585" spans="1:4" x14ac:dyDescent="0.2">
      <c r="A585" s="2">
        <v>5457500000</v>
      </c>
      <c r="B585" s="2">
        <v>4.14794921875</v>
      </c>
      <c r="C585" s="2">
        <v>-0.8599853515625</v>
      </c>
      <c r="D585" s="2">
        <v>-1.37158203125</v>
      </c>
    </row>
    <row r="586" spans="1:4" x14ac:dyDescent="0.2">
      <c r="A586" s="2">
        <v>5460000000</v>
      </c>
      <c r="B586" s="2">
        <v>4.046142578125</v>
      </c>
      <c r="C586" s="2">
        <v>-0.8629150390625</v>
      </c>
      <c r="D586" s="2">
        <v>-1.3157958984375</v>
      </c>
    </row>
    <row r="587" spans="1:4" x14ac:dyDescent="0.2">
      <c r="A587" s="2">
        <v>5462500000</v>
      </c>
      <c r="B587" s="2">
        <v>3.9522705078125</v>
      </c>
      <c r="C587" s="2">
        <v>-0.885986328125</v>
      </c>
      <c r="D587" s="2">
        <v>-1.27783203125</v>
      </c>
    </row>
    <row r="588" spans="1:4" x14ac:dyDescent="0.2">
      <c r="A588" s="2">
        <v>5465000000</v>
      </c>
      <c r="B588" s="2">
        <v>3.8681640625</v>
      </c>
      <c r="C588" s="2">
        <v>-0.881103515625</v>
      </c>
      <c r="D588" s="2">
        <v>-1.266845703125</v>
      </c>
    </row>
    <row r="589" spans="1:4" x14ac:dyDescent="0.2">
      <c r="A589" s="2">
        <v>5467500000</v>
      </c>
      <c r="B589" s="2">
        <v>3.7783203125</v>
      </c>
      <c r="C589" s="2">
        <v>-0.90008544921875</v>
      </c>
      <c r="D589" s="2">
        <v>-1.25732421875</v>
      </c>
    </row>
    <row r="590" spans="1:4" x14ac:dyDescent="0.2">
      <c r="A590" s="2">
        <v>5470000000</v>
      </c>
      <c r="B590" s="2">
        <v>3.6796875</v>
      </c>
      <c r="C590" s="2">
        <v>-0.92059326171875</v>
      </c>
      <c r="D590" s="2">
        <v>-1.2283935546875</v>
      </c>
    </row>
    <row r="591" spans="1:4" x14ac:dyDescent="0.2">
      <c r="A591" s="2">
        <v>5472500000</v>
      </c>
      <c r="B591" s="2">
        <v>3.592041015625</v>
      </c>
      <c r="C591" s="2">
        <v>-0.9224853515625</v>
      </c>
      <c r="D591" s="2">
        <v>-1.1446533203125</v>
      </c>
    </row>
    <row r="592" spans="1:4" x14ac:dyDescent="0.2">
      <c r="A592" s="2">
        <v>5475000000</v>
      </c>
      <c r="B592" s="2">
        <v>3.507568359375</v>
      </c>
      <c r="C592" s="2">
        <v>-0.94024658203125</v>
      </c>
      <c r="D592" s="2">
        <v>-1.15692138671875</v>
      </c>
    </row>
    <row r="593" spans="1:4" x14ac:dyDescent="0.2">
      <c r="A593" s="2">
        <v>5477500000</v>
      </c>
      <c r="B593" s="2">
        <v>3.4329833984375</v>
      </c>
      <c r="C593" s="2">
        <v>-0.939453125</v>
      </c>
      <c r="D593" s="2">
        <v>-1.13580322265625</v>
      </c>
    </row>
    <row r="594" spans="1:4" x14ac:dyDescent="0.2">
      <c r="A594" s="2">
        <v>5480000000</v>
      </c>
      <c r="B594" s="2">
        <v>3.3399658203125</v>
      </c>
      <c r="C594" s="2">
        <v>-0.96282958984375</v>
      </c>
      <c r="D594" s="2">
        <v>-1.1378173828125</v>
      </c>
    </row>
    <row r="595" spans="1:4" x14ac:dyDescent="0.2">
      <c r="A595" s="2">
        <v>5482500000</v>
      </c>
      <c r="B595" s="2">
        <v>3.2698974609375</v>
      </c>
      <c r="C595" s="2">
        <v>-0.96923828125</v>
      </c>
      <c r="D595" s="2">
        <v>-1.08453369140625</v>
      </c>
    </row>
    <row r="596" spans="1:4" x14ac:dyDescent="0.2">
      <c r="A596" s="2">
        <v>5485000000</v>
      </c>
      <c r="B596" s="2">
        <v>3.19287109375</v>
      </c>
      <c r="C596" s="2">
        <v>-0.97845458984375</v>
      </c>
      <c r="D596" s="2">
        <v>-1.08807373046875</v>
      </c>
    </row>
    <row r="597" spans="1:4" x14ac:dyDescent="0.2">
      <c r="A597" s="2">
        <v>5487500000</v>
      </c>
      <c r="B597" s="2">
        <v>3.10693359375</v>
      </c>
      <c r="C597" s="2">
        <v>-0.97149658203125</v>
      </c>
      <c r="D597" s="2">
        <v>-1.05279541015625</v>
      </c>
    </row>
    <row r="598" spans="1:4" x14ac:dyDescent="0.2">
      <c r="A598" s="2">
        <v>5490000000</v>
      </c>
      <c r="B598" s="2">
        <v>3.03173828125</v>
      </c>
      <c r="C598" s="2">
        <v>-0.9959716796875</v>
      </c>
      <c r="D598" s="2">
        <v>-1.0067138671875</v>
      </c>
    </row>
    <row r="599" spans="1:4" x14ac:dyDescent="0.2">
      <c r="A599" s="2">
        <v>5492500000</v>
      </c>
      <c r="B599" s="2">
        <v>2.949951171875</v>
      </c>
      <c r="C599" s="2">
        <v>-0.9815673828125</v>
      </c>
      <c r="D599" s="2">
        <v>-1.0087890625</v>
      </c>
    </row>
    <row r="600" spans="1:4" x14ac:dyDescent="0.2">
      <c r="A600" s="2">
        <v>5495000000</v>
      </c>
      <c r="B600" s="2">
        <v>2.890380859375</v>
      </c>
      <c r="C600" s="2">
        <v>-0.99560546875</v>
      </c>
      <c r="D600" s="2">
        <v>-0.9769287109375</v>
      </c>
    </row>
    <row r="601" spans="1:4" x14ac:dyDescent="0.2">
      <c r="A601" s="2">
        <v>5497500000</v>
      </c>
      <c r="B601" s="2">
        <v>2.8143310546875</v>
      </c>
      <c r="C601" s="2">
        <v>-1.015380859375</v>
      </c>
      <c r="D601" s="2">
        <v>-0.96160888671875</v>
      </c>
    </row>
    <row r="602" spans="1:4" x14ac:dyDescent="0.2">
      <c r="A602" s="2">
        <v>5500000000</v>
      </c>
      <c r="B602" s="2">
        <v>2.7379150390625</v>
      </c>
      <c r="C602" s="2">
        <v>-0.995361328125</v>
      </c>
      <c r="D602" s="2">
        <v>-0.91107177734375</v>
      </c>
    </row>
    <row r="603" spans="1:4" x14ac:dyDescent="0.2">
      <c r="A603" s="2">
        <v>5502500000</v>
      </c>
      <c r="B603" s="2">
        <v>2.66015625</v>
      </c>
      <c r="C603" s="2">
        <v>-1.01507568359375</v>
      </c>
      <c r="D603" s="2">
        <v>-0.9232177734375</v>
      </c>
    </row>
    <row r="604" spans="1:4" x14ac:dyDescent="0.2">
      <c r="A604" s="2">
        <v>5505000000</v>
      </c>
      <c r="B604" s="2">
        <v>2.5953369140625</v>
      </c>
      <c r="C604" s="2">
        <v>-0.994354248046875</v>
      </c>
      <c r="D604" s="2">
        <v>-0.894134521484375</v>
      </c>
    </row>
    <row r="605" spans="1:4" x14ac:dyDescent="0.2">
      <c r="A605" s="2">
        <v>5507500000</v>
      </c>
      <c r="B605" s="2">
        <v>2.508544921875</v>
      </c>
      <c r="C605" s="2">
        <v>-0.986724853515625</v>
      </c>
      <c r="D605" s="2">
        <v>-0.852996826171875</v>
      </c>
    </row>
    <row r="606" spans="1:4" x14ac:dyDescent="0.2">
      <c r="A606" s="2">
        <v>5510000000</v>
      </c>
      <c r="B606" s="2">
        <v>2.4434814453125</v>
      </c>
      <c r="C606" s="2">
        <v>-1.02935791015625</v>
      </c>
      <c r="D606" s="2">
        <v>-0.84942626953125</v>
      </c>
    </row>
    <row r="607" spans="1:4" x14ac:dyDescent="0.2">
      <c r="A607" s="2">
        <v>5512500000</v>
      </c>
      <c r="B607" s="2">
        <v>2.3834228515625</v>
      </c>
      <c r="C607" s="2">
        <v>-1.02386474609375</v>
      </c>
      <c r="D607" s="2">
        <v>-0.813720703125</v>
      </c>
    </row>
    <row r="608" spans="1:4" x14ac:dyDescent="0.2">
      <c r="A608" s="2">
        <v>5515000000</v>
      </c>
      <c r="B608" s="2">
        <v>2.3143310546875</v>
      </c>
      <c r="C608" s="2">
        <v>-1.03448486328125</v>
      </c>
      <c r="D608" s="2">
        <v>-0.80096435546875</v>
      </c>
    </row>
    <row r="609" spans="1:4" x14ac:dyDescent="0.2">
      <c r="A609" s="2">
        <v>5517500000</v>
      </c>
      <c r="B609" s="2">
        <v>2.25439453125</v>
      </c>
      <c r="C609" s="2">
        <v>-1.0430908203125</v>
      </c>
      <c r="D609" s="2">
        <v>-0.75018310546875</v>
      </c>
    </row>
    <row r="610" spans="1:4" x14ac:dyDescent="0.2">
      <c r="A610" s="2">
        <v>5520000000</v>
      </c>
      <c r="B610" s="2">
        <v>2.1795654296875</v>
      </c>
      <c r="C610" s="2">
        <v>-1.037109375</v>
      </c>
      <c r="D610" s="2">
        <v>-0.73138427734375</v>
      </c>
    </row>
    <row r="611" spans="1:4" x14ac:dyDescent="0.2">
      <c r="A611" s="2">
        <v>5522500000</v>
      </c>
      <c r="B611" s="2">
        <v>2.108642578125</v>
      </c>
      <c r="C611" s="2">
        <v>-1.0244140625</v>
      </c>
      <c r="D611" s="2">
        <v>-0.76776123046875</v>
      </c>
    </row>
    <row r="612" spans="1:4" x14ac:dyDescent="0.2">
      <c r="A612" s="2">
        <v>5525000000</v>
      </c>
      <c r="B612" s="2">
        <v>2.035888671875</v>
      </c>
      <c r="C612" s="2">
        <v>-1.05828857421875</v>
      </c>
      <c r="D612" s="2">
        <v>-0.7220458984375</v>
      </c>
    </row>
    <row r="613" spans="1:4" x14ac:dyDescent="0.2">
      <c r="A613" s="2">
        <v>5527500000</v>
      </c>
      <c r="B613" s="2">
        <v>1.98046875</v>
      </c>
      <c r="C613" s="2">
        <v>-1.0263671875</v>
      </c>
      <c r="D613" s="2">
        <v>-0.686279296875</v>
      </c>
    </row>
    <row r="614" spans="1:4" x14ac:dyDescent="0.2">
      <c r="A614" s="2">
        <v>5530000000</v>
      </c>
      <c r="B614" s="2">
        <v>1.938720703125</v>
      </c>
      <c r="C614" s="2">
        <v>-1.049072265625</v>
      </c>
      <c r="D614" s="2">
        <v>-0.7003173828125</v>
      </c>
    </row>
    <row r="615" spans="1:4" x14ac:dyDescent="0.2">
      <c r="A615" s="2">
        <v>5532500000</v>
      </c>
      <c r="B615" s="2">
        <v>1.87274169921875</v>
      </c>
      <c r="C615" s="2">
        <v>-1.0501708984375</v>
      </c>
      <c r="D615" s="2">
        <v>-0.69476318359375</v>
      </c>
    </row>
    <row r="616" spans="1:4" x14ac:dyDescent="0.2">
      <c r="A616" s="2">
        <v>5535000000</v>
      </c>
      <c r="B616" s="2">
        <v>1.81365966796875</v>
      </c>
      <c r="C616" s="2">
        <v>-1.04638671875</v>
      </c>
      <c r="D616" s="2">
        <v>-0.64520263671875</v>
      </c>
    </row>
    <row r="617" spans="1:4" x14ac:dyDescent="0.2">
      <c r="A617" s="2">
        <v>5537500000</v>
      </c>
      <c r="B617" s="2">
        <v>1.75360107421875</v>
      </c>
      <c r="C617" s="2">
        <v>-1.06134033203125</v>
      </c>
      <c r="D617" s="2">
        <v>-0.64239501953125</v>
      </c>
    </row>
    <row r="618" spans="1:4" x14ac:dyDescent="0.2">
      <c r="A618" s="2">
        <v>5540000000</v>
      </c>
      <c r="B618" s="2">
        <v>1.70733642578125</v>
      </c>
      <c r="C618" s="2">
        <v>-1.0302734375</v>
      </c>
      <c r="D618" s="2">
        <v>-0.63037109375</v>
      </c>
    </row>
    <row r="619" spans="1:4" x14ac:dyDescent="0.2">
      <c r="A619" s="2">
        <v>5542500000</v>
      </c>
      <c r="B619" s="2">
        <v>1.66949462890625</v>
      </c>
      <c r="C619" s="2">
        <v>-1.0230712890625</v>
      </c>
      <c r="D619" s="2">
        <v>-0.5770263671875</v>
      </c>
    </row>
    <row r="620" spans="1:4" x14ac:dyDescent="0.2">
      <c r="A620" s="2">
        <v>5545000000</v>
      </c>
      <c r="B620" s="2">
        <v>1.61517333984375</v>
      </c>
      <c r="C620" s="2">
        <v>-1.03973388671875</v>
      </c>
      <c r="D620" s="2">
        <v>-0.57843017578125</v>
      </c>
    </row>
    <row r="621" spans="1:4" x14ac:dyDescent="0.2">
      <c r="A621" s="2">
        <v>5547500000</v>
      </c>
      <c r="B621" s="2">
        <v>1.55133056640625</v>
      </c>
      <c r="C621" s="2">
        <v>-1.057861328125</v>
      </c>
      <c r="D621" s="2">
        <v>-0.5662841796875</v>
      </c>
    </row>
    <row r="622" spans="1:4" x14ac:dyDescent="0.2">
      <c r="A622" s="2">
        <v>5550000000</v>
      </c>
      <c r="B622" s="2">
        <v>1.5093994140625</v>
      </c>
      <c r="C622" s="2">
        <v>-1.0689697265625</v>
      </c>
      <c r="D622" s="2">
        <v>-0.549560546875</v>
      </c>
    </row>
    <row r="623" spans="1:4" x14ac:dyDescent="0.2">
      <c r="A623" s="2">
        <v>5552500000</v>
      </c>
      <c r="B623" s="2">
        <v>1.45916748046875</v>
      </c>
      <c r="C623" s="2">
        <v>-1.04150390625</v>
      </c>
      <c r="D623" s="2">
        <v>-0.53961181640625</v>
      </c>
    </row>
    <row r="624" spans="1:4" x14ac:dyDescent="0.2">
      <c r="A624" s="2">
        <v>5555000000</v>
      </c>
      <c r="B624" s="2">
        <v>1.40472412109375</v>
      </c>
      <c r="C624" s="2">
        <v>-1.05181884765625</v>
      </c>
      <c r="D624" s="2">
        <v>-0.500732421875</v>
      </c>
    </row>
    <row r="625" spans="1:4" x14ac:dyDescent="0.2">
      <c r="A625" s="2">
        <v>5557500000</v>
      </c>
      <c r="B625" s="2">
        <v>1.36236572265625</v>
      </c>
      <c r="C625" s="2">
        <v>-1.05731201171875</v>
      </c>
      <c r="D625" s="2">
        <v>-0.48468017578125</v>
      </c>
    </row>
    <row r="626" spans="1:4" x14ac:dyDescent="0.2">
      <c r="A626" s="2">
        <v>5560000000</v>
      </c>
      <c r="B626" s="2">
        <v>1.30316162109375</v>
      </c>
      <c r="C626" s="2">
        <v>-1.06622314453125</v>
      </c>
      <c r="D626" s="2">
        <v>-0.490478515625</v>
      </c>
    </row>
    <row r="627" spans="1:4" x14ac:dyDescent="0.2">
      <c r="A627" s="2">
        <v>5562500000</v>
      </c>
      <c r="B627" s="2">
        <v>1.26513671875</v>
      </c>
      <c r="C627" s="2">
        <v>-1.07989501953125</v>
      </c>
      <c r="D627" s="2">
        <v>-0.47198486328125</v>
      </c>
    </row>
    <row r="628" spans="1:4" x14ac:dyDescent="0.2">
      <c r="A628" s="2">
        <v>5565000000</v>
      </c>
      <c r="B628" s="2">
        <v>1.23974609375</v>
      </c>
      <c r="C628" s="2">
        <v>-1.0545654296875</v>
      </c>
      <c r="D628" s="2">
        <v>-0.46136474609375</v>
      </c>
    </row>
    <row r="629" spans="1:4" x14ac:dyDescent="0.2">
      <c r="A629" s="2">
        <v>5567500000</v>
      </c>
      <c r="B629" s="2">
        <v>1.19488525390625</v>
      </c>
      <c r="C629" s="2">
        <v>-1.04510498046875</v>
      </c>
      <c r="D629" s="2">
        <v>-0.43145751953125</v>
      </c>
    </row>
    <row r="630" spans="1:4" x14ac:dyDescent="0.2">
      <c r="A630" s="2">
        <v>5570000000</v>
      </c>
      <c r="B630" s="2">
        <v>1.13739013671875</v>
      </c>
      <c r="C630" s="2">
        <v>-1.04705810546875</v>
      </c>
      <c r="D630" s="2">
        <v>-0.444091796875</v>
      </c>
    </row>
    <row r="631" spans="1:4" x14ac:dyDescent="0.2">
      <c r="A631" s="2">
        <v>5572500000</v>
      </c>
      <c r="B631" s="2">
        <v>1.08740234375</v>
      </c>
      <c r="C631" s="2">
        <v>-1.06878662109375</v>
      </c>
      <c r="D631" s="2">
        <v>-0.406005859375</v>
      </c>
    </row>
    <row r="632" spans="1:4" x14ac:dyDescent="0.2">
      <c r="A632" s="2">
        <v>5575000000</v>
      </c>
      <c r="B632" s="2">
        <v>1.0447998046875</v>
      </c>
      <c r="C632" s="2">
        <v>-1.0643310546875</v>
      </c>
      <c r="D632" s="2">
        <v>-0.38507080078125</v>
      </c>
    </row>
    <row r="633" spans="1:4" x14ac:dyDescent="0.2">
      <c r="A633" s="2">
        <v>5577500000</v>
      </c>
      <c r="B633" s="2">
        <v>1.00836181640625</v>
      </c>
      <c r="C633" s="2">
        <v>-1.07281494140625</v>
      </c>
      <c r="D633" s="2">
        <v>-0.35980224609375</v>
      </c>
    </row>
    <row r="634" spans="1:4" x14ac:dyDescent="0.2">
      <c r="A634" s="2">
        <v>5580000000</v>
      </c>
      <c r="B634" s="2">
        <v>0.975830078125</v>
      </c>
      <c r="C634" s="2">
        <v>-1.0419921875</v>
      </c>
      <c r="D634" s="2">
        <v>-0.367431640625</v>
      </c>
    </row>
    <row r="635" spans="1:4" x14ac:dyDescent="0.2">
      <c r="A635" s="2">
        <v>5582500000</v>
      </c>
      <c r="B635" s="2">
        <v>0.931915283203125</v>
      </c>
      <c r="C635" s="2">
        <v>-1.060302734375</v>
      </c>
      <c r="D635" s="2">
        <v>-0.36474609375</v>
      </c>
    </row>
    <row r="636" spans="1:4" x14ac:dyDescent="0.2">
      <c r="A636" s="2">
        <v>5585000000</v>
      </c>
      <c r="B636" s="2">
        <v>0.884033203125</v>
      </c>
      <c r="C636" s="2">
        <v>-1.0672607421875</v>
      </c>
      <c r="D636" s="2">
        <v>-0.33135986328125</v>
      </c>
    </row>
    <row r="637" spans="1:4" x14ac:dyDescent="0.2">
      <c r="A637" s="2">
        <v>5587500000</v>
      </c>
      <c r="B637" s="2">
        <v>0.839324951171875</v>
      </c>
      <c r="C637" s="2">
        <v>-1.041259765625</v>
      </c>
      <c r="D637" s="2">
        <v>-0.321533203125</v>
      </c>
    </row>
    <row r="638" spans="1:4" x14ac:dyDescent="0.2">
      <c r="A638" s="2">
        <v>5590000000</v>
      </c>
      <c r="B638" s="2">
        <v>0.797027587890625</v>
      </c>
      <c r="C638" s="2">
        <v>-1.02978515625</v>
      </c>
      <c r="D638" s="2">
        <v>-0.2987060546875</v>
      </c>
    </row>
    <row r="639" spans="1:4" x14ac:dyDescent="0.2">
      <c r="A639" s="2">
        <v>5592500000</v>
      </c>
      <c r="B639" s="2">
        <v>0.767547607421875</v>
      </c>
      <c r="C639" s="2">
        <v>-1.05322265625</v>
      </c>
      <c r="D639" s="2">
        <v>-0.28033447265625</v>
      </c>
    </row>
    <row r="640" spans="1:4" x14ac:dyDescent="0.2">
      <c r="A640" s="2">
        <v>5595000000</v>
      </c>
      <c r="B640" s="2">
        <v>0.729766845703125</v>
      </c>
      <c r="C640" s="2">
        <v>-1.0390625</v>
      </c>
      <c r="D640" s="2">
        <v>-0.2918701171875</v>
      </c>
    </row>
    <row r="641" spans="1:4" x14ac:dyDescent="0.2">
      <c r="A641" s="2">
        <v>5597500000</v>
      </c>
      <c r="B641" s="2">
        <v>0.693450927734375</v>
      </c>
      <c r="C641" s="2">
        <v>-1.043701171875</v>
      </c>
      <c r="D641" s="2">
        <v>-0.29534912109375</v>
      </c>
    </row>
    <row r="642" spans="1:4" x14ac:dyDescent="0.2">
      <c r="A642" s="2">
        <v>5600000000</v>
      </c>
      <c r="B642" s="2">
        <v>0.646881103515625</v>
      </c>
      <c r="C642" s="2">
        <v>-1.0548095703125</v>
      </c>
      <c r="D642" s="2">
        <v>-0.28021240234375</v>
      </c>
    </row>
    <row r="643" spans="1:4" x14ac:dyDescent="0.2">
      <c r="A643" s="2">
        <v>5602500000</v>
      </c>
      <c r="B643" s="2">
        <v>0.61669921875</v>
      </c>
      <c r="C643" s="2">
        <v>-1.04876708984375</v>
      </c>
      <c r="D643" s="2">
        <v>-0.24462890625</v>
      </c>
    </row>
    <row r="644" spans="1:4" x14ac:dyDescent="0.2">
      <c r="A644" s="2">
        <v>5605000000</v>
      </c>
      <c r="B644" s="2">
        <v>0.5751953125</v>
      </c>
      <c r="C644" s="2">
        <v>-1.041748046875</v>
      </c>
      <c r="D644" s="2">
        <v>-0.2574462890625</v>
      </c>
    </row>
    <row r="645" spans="1:4" x14ac:dyDescent="0.2">
      <c r="A645" s="2">
        <v>5607500000</v>
      </c>
      <c r="B645" s="2">
        <v>0.535308837890625</v>
      </c>
      <c r="C645" s="2">
        <v>-1.033203125</v>
      </c>
      <c r="D645" s="2">
        <v>-0.21148681640625</v>
      </c>
    </row>
    <row r="646" spans="1:4" x14ac:dyDescent="0.2">
      <c r="A646" s="2">
        <v>5610000000</v>
      </c>
      <c r="B646" s="2">
        <v>0.508087158203125</v>
      </c>
      <c r="C646" s="2">
        <v>-1.022705078125</v>
      </c>
      <c r="D646" s="2">
        <v>-0.1932373046875</v>
      </c>
    </row>
    <row r="647" spans="1:4" x14ac:dyDescent="0.2">
      <c r="A647" s="2">
        <v>5612500000</v>
      </c>
      <c r="B647" s="2">
        <v>0.4872589111328125</v>
      </c>
      <c r="C647" s="2">
        <v>-1.05841064453125</v>
      </c>
      <c r="D647" s="2">
        <v>-0.17999267578125</v>
      </c>
    </row>
    <row r="648" spans="1:4" x14ac:dyDescent="0.2">
      <c r="A648" s="2">
        <v>5615000000</v>
      </c>
      <c r="B648" s="2">
        <v>0.4512939453125</v>
      </c>
      <c r="C648" s="2">
        <v>-1.04681396484375</v>
      </c>
      <c r="D648" s="2">
        <v>-0.1783447265625</v>
      </c>
    </row>
    <row r="649" spans="1:4" x14ac:dyDescent="0.2">
      <c r="A649" s="2">
        <v>5617500000</v>
      </c>
      <c r="B649" s="2">
        <v>0.4131622314453125</v>
      </c>
      <c r="C649" s="2">
        <v>-1.04046630859375</v>
      </c>
      <c r="D649" s="2">
        <v>-0.1690673828125</v>
      </c>
    </row>
    <row r="650" spans="1:4" x14ac:dyDescent="0.2">
      <c r="A650" s="2">
        <v>5620000000</v>
      </c>
      <c r="B650" s="2">
        <v>0.38165283203125</v>
      </c>
      <c r="C650" s="2">
        <v>-1.02117919921875</v>
      </c>
      <c r="D650" s="2">
        <v>-0.1553955078125</v>
      </c>
    </row>
    <row r="651" spans="1:4" x14ac:dyDescent="0.2">
      <c r="A651" s="2">
        <v>5622500000</v>
      </c>
      <c r="B651" s="2">
        <v>0.3539581298828125</v>
      </c>
      <c r="C651" s="2">
        <v>-1.0345458984375</v>
      </c>
      <c r="D651" s="2">
        <v>-0.12091064453125</v>
      </c>
    </row>
    <row r="652" spans="1:4" x14ac:dyDescent="0.2">
      <c r="A652" s="2">
        <v>5625000000</v>
      </c>
      <c r="B652" s="2">
        <v>0.3111419677734375</v>
      </c>
      <c r="C652" s="2">
        <v>-1.02557373046875</v>
      </c>
      <c r="D652" s="2">
        <v>-0.1304931640625</v>
      </c>
    </row>
    <row r="653" spans="1:4" x14ac:dyDescent="0.2">
      <c r="A653" s="2">
        <v>5627500000</v>
      </c>
      <c r="B653" s="2">
        <v>0.2778472900390625</v>
      </c>
      <c r="C653" s="2">
        <v>-1.02581787109375</v>
      </c>
      <c r="D653" s="2">
        <v>-0.1258544921875</v>
      </c>
    </row>
    <row r="654" spans="1:4" x14ac:dyDescent="0.2">
      <c r="A654" s="2">
        <v>5630000000</v>
      </c>
      <c r="B654" s="2">
        <v>0.246246337890625</v>
      </c>
      <c r="C654" s="2">
        <v>-1.02691650390625</v>
      </c>
      <c r="D654" s="2">
        <v>-0.11517333984375</v>
      </c>
    </row>
    <row r="655" spans="1:4" x14ac:dyDescent="0.2">
      <c r="A655" s="2">
        <v>5632500000</v>
      </c>
      <c r="B655" s="2">
        <v>0.22989654541015625</v>
      </c>
      <c r="C655" s="2">
        <v>-1.02313232421875</v>
      </c>
      <c r="D655" s="2">
        <v>-0.1129150390625</v>
      </c>
    </row>
    <row r="656" spans="1:4" x14ac:dyDescent="0.2">
      <c r="A656" s="2">
        <v>5635000000</v>
      </c>
      <c r="B656" s="2">
        <v>0.17041015625</v>
      </c>
      <c r="C656" s="2">
        <v>-1.0107421875</v>
      </c>
      <c r="D656" s="2">
        <v>-0.1015625</v>
      </c>
    </row>
    <row r="657" spans="1:4" x14ac:dyDescent="0.2">
      <c r="A657" s="2">
        <v>5637500000</v>
      </c>
      <c r="B657" s="2">
        <v>0.1305389404296875</v>
      </c>
      <c r="C657" s="2">
        <v>-0.99908447265625</v>
      </c>
      <c r="D657" s="2">
        <v>-7.110595703125E-2</v>
      </c>
    </row>
    <row r="658" spans="1:4" x14ac:dyDescent="0.2">
      <c r="A658" s="2">
        <v>5640000000</v>
      </c>
      <c r="B658" s="2">
        <v>8.8649749755859375E-2</v>
      </c>
      <c r="C658" s="2">
        <v>-1.01898193359375</v>
      </c>
      <c r="D658" s="2">
        <v>-4.16259765625E-2</v>
      </c>
    </row>
    <row r="659" spans="1:4" x14ac:dyDescent="0.2">
      <c r="A659" s="2">
        <v>5642500000</v>
      </c>
      <c r="B659" s="2">
        <v>6.7840576171875E-2</v>
      </c>
      <c r="C659" s="2">
        <v>-1.02978515625</v>
      </c>
      <c r="D659" s="2">
        <v>-9.088134765625E-2</v>
      </c>
    </row>
    <row r="660" spans="1:4" x14ac:dyDescent="0.2">
      <c r="A660" s="2">
        <v>5645000000</v>
      </c>
      <c r="B660" s="2">
        <v>3.9640426635742188E-2</v>
      </c>
      <c r="C660" s="2">
        <v>-0.98992919921875</v>
      </c>
      <c r="D660" s="2">
        <v>-2.9266357421875E-2</v>
      </c>
    </row>
    <row r="661" spans="1:4" x14ac:dyDescent="0.2">
      <c r="A661" s="2">
        <v>5647500000</v>
      </c>
      <c r="B661" s="2">
        <v>9.002685546875E-3</v>
      </c>
      <c r="C661" s="2">
        <v>-1.0042724609375</v>
      </c>
      <c r="D661" s="2">
        <v>-4.827880859375E-2</v>
      </c>
    </row>
    <row r="662" spans="1:4" x14ac:dyDescent="0.2">
      <c r="A662" s="2">
        <v>5650000000</v>
      </c>
      <c r="B662" s="2">
        <v>-1.0473251342773438E-2</v>
      </c>
      <c r="C662" s="2">
        <v>-0.989227294921875</v>
      </c>
      <c r="D662" s="2">
        <v>-6.45751953125E-2</v>
      </c>
    </row>
    <row r="663" spans="1:4" x14ac:dyDescent="0.2">
      <c r="A663" s="2">
        <v>5652500000</v>
      </c>
      <c r="B663" s="2">
        <v>-3.5783767700195312E-2</v>
      </c>
      <c r="C663" s="2">
        <v>-1.0079345703125</v>
      </c>
      <c r="D663" s="2">
        <v>1.06201171875E-2</v>
      </c>
    </row>
    <row r="664" spans="1:4" x14ac:dyDescent="0.2">
      <c r="A664" s="2">
        <v>5655000000</v>
      </c>
      <c r="B664" s="2">
        <v>-6.4998626708984375E-2</v>
      </c>
      <c r="C664" s="2">
        <v>-0.955535888671875</v>
      </c>
      <c r="D664" s="2">
        <v>-1.2237548828125E-2</v>
      </c>
    </row>
    <row r="665" spans="1:4" x14ac:dyDescent="0.2">
      <c r="A665" s="2">
        <v>5657500000</v>
      </c>
      <c r="B665" s="2">
        <v>-0.10505294799804688</v>
      </c>
      <c r="C665" s="2">
        <v>-0.9820556640625</v>
      </c>
      <c r="D665" s="2">
        <v>1.910400390625E-2</v>
      </c>
    </row>
    <row r="666" spans="1:4" x14ac:dyDescent="0.2">
      <c r="A666" s="2">
        <v>5660000000</v>
      </c>
      <c r="B666" s="2">
        <v>-0.1414337158203125</v>
      </c>
      <c r="C666" s="2">
        <v>-0.970733642578125</v>
      </c>
      <c r="D666" s="2">
        <v>2.7374267578125E-2</v>
      </c>
    </row>
    <row r="667" spans="1:4" x14ac:dyDescent="0.2">
      <c r="A667" s="2">
        <v>5662500000</v>
      </c>
      <c r="B667" s="2">
        <v>-0.163665771484375</v>
      </c>
      <c r="C667" s="2">
        <v>-0.991729736328125</v>
      </c>
      <c r="D667" s="2">
        <v>9.1552734375E-4</v>
      </c>
    </row>
    <row r="668" spans="1:4" x14ac:dyDescent="0.2">
      <c r="A668" s="2">
        <v>5665000000</v>
      </c>
      <c r="B668" s="2">
        <v>-0.21042633056640625</v>
      </c>
      <c r="C668" s="2">
        <v>-0.98443603515625</v>
      </c>
      <c r="D668" s="2">
        <v>4.77294921875E-2</v>
      </c>
    </row>
    <row r="669" spans="1:4" x14ac:dyDescent="0.2">
      <c r="A669" s="2">
        <v>5667500000</v>
      </c>
      <c r="B669" s="2">
        <v>-0.22843170166015625</v>
      </c>
      <c r="C669" s="2">
        <v>-0.97271728515625</v>
      </c>
      <c r="D669" s="2">
        <v>4.3731689453125E-2</v>
      </c>
    </row>
    <row r="670" spans="1:4" x14ac:dyDescent="0.2">
      <c r="A670" s="2">
        <v>5670000000</v>
      </c>
      <c r="B670" s="2">
        <v>-0.24616241455078125</v>
      </c>
      <c r="C670" s="2">
        <v>-0.99200439453125</v>
      </c>
      <c r="D670" s="2">
        <v>7.501220703125E-2</v>
      </c>
    </row>
    <row r="671" spans="1:4" x14ac:dyDescent="0.2">
      <c r="A671" s="2">
        <v>5672500000</v>
      </c>
      <c r="B671" s="2">
        <v>-0.25177001953125</v>
      </c>
      <c r="C671" s="2">
        <v>-0.981903076171875</v>
      </c>
      <c r="D671" s="2">
        <v>5.352783203125E-2</v>
      </c>
    </row>
    <row r="672" spans="1:4" x14ac:dyDescent="0.2">
      <c r="A672" s="2">
        <v>5675000000</v>
      </c>
      <c r="B672" s="2">
        <v>-0.2724456787109375</v>
      </c>
      <c r="C672" s="2">
        <v>-0.97015380859375</v>
      </c>
      <c r="D672" s="2">
        <v>6.2347412109375E-2</v>
      </c>
    </row>
    <row r="673" spans="1:4" x14ac:dyDescent="0.2">
      <c r="A673" s="2">
        <v>5677500000</v>
      </c>
      <c r="B673" s="2">
        <v>-0.2910003662109375</v>
      </c>
      <c r="C673" s="2">
        <v>-0.937164306640625</v>
      </c>
      <c r="D673" s="2">
        <v>6.2744140625E-2</v>
      </c>
    </row>
    <row r="674" spans="1:4" x14ac:dyDescent="0.2">
      <c r="A674" s="2">
        <v>5680000000</v>
      </c>
      <c r="B674" s="2">
        <v>-0.3115692138671875</v>
      </c>
      <c r="C674" s="2">
        <v>-0.92486572265625</v>
      </c>
      <c r="D674" s="2">
        <v>0.12109375</v>
      </c>
    </row>
    <row r="675" spans="1:4" x14ac:dyDescent="0.2">
      <c r="A675" s="2">
        <v>5682500000</v>
      </c>
      <c r="B675" s="2">
        <v>-0.3182373046875</v>
      </c>
      <c r="C675" s="2">
        <v>-0.97027587890625</v>
      </c>
      <c r="D675" s="2">
        <v>0.108642578125</v>
      </c>
    </row>
    <row r="676" spans="1:4" x14ac:dyDescent="0.2">
      <c r="A676" s="2">
        <v>5685000000</v>
      </c>
      <c r="B676" s="2">
        <v>-0.3423004150390625</v>
      </c>
      <c r="C676" s="2">
        <v>-0.9404296875</v>
      </c>
      <c r="D676" s="2">
        <v>7.5042724609375E-2</v>
      </c>
    </row>
    <row r="677" spans="1:4" x14ac:dyDescent="0.2">
      <c r="A677" s="2">
        <v>5687500000</v>
      </c>
      <c r="B677" s="2">
        <v>-0.3529205322265625</v>
      </c>
      <c r="C677" s="2">
        <v>-0.95074462890625</v>
      </c>
      <c r="D677" s="2">
        <v>0.100250244140625</v>
      </c>
    </row>
    <row r="678" spans="1:4" x14ac:dyDescent="0.2">
      <c r="A678" s="2">
        <v>5690000000</v>
      </c>
      <c r="B678" s="2">
        <v>-0.37335205078125</v>
      </c>
      <c r="C678" s="2">
        <v>-0.964202880859375</v>
      </c>
      <c r="D678" s="2">
        <v>0.11614990234375</v>
      </c>
    </row>
    <row r="679" spans="1:4" x14ac:dyDescent="0.2">
      <c r="A679" s="2">
        <v>5692500000</v>
      </c>
      <c r="B679" s="2">
        <v>-0.4052734375</v>
      </c>
      <c r="C679" s="2">
        <v>-0.9683837890625</v>
      </c>
      <c r="D679" s="2">
        <v>0.15338134765625</v>
      </c>
    </row>
    <row r="680" spans="1:4" x14ac:dyDescent="0.2">
      <c r="A680" s="2">
        <v>5695000000</v>
      </c>
      <c r="B680" s="2">
        <v>-0.4274139404296875</v>
      </c>
      <c r="C680" s="2">
        <v>-0.95880126953125</v>
      </c>
      <c r="D680" s="2">
        <v>0.13336181640625</v>
      </c>
    </row>
    <row r="681" spans="1:4" x14ac:dyDescent="0.2">
      <c r="A681" s="2">
        <v>5697500000</v>
      </c>
      <c r="B681" s="2">
        <v>-0.45928955078125</v>
      </c>
      <c r="C681" s="2">
        <v>-0.90936279296875</v>
      </c>
      <c r="D681" s="2">
        <v>0.149566650390625</v>
      </c>
    </row>
    <row r="682" spans="1:4" x14ac:dyDescent="0.2">
      <c r="A682" s="2">
        <v>5700000000</v>
      </c>
      <c r="B682" s="2">
        <v>-0.4730377197265625</v>
      </c>
      <c r="C682" s="2">
        <v>-0.930145263671875</v>
      </c>
      <c r="D682" s="2">
        <v>0.1578369140625</v>
      </c>
    </row>
    <row r="683" spans="1:4" x14ac:dyDescent="0.2">
      <c r="A683" s="2">
        <v>5702500000</v>
      </c>
      <c r="B683" s="2">
        <v>-0.473541259765625</v>
      </c>
      <c r="C683" s="2">
        <v>-0.941864013671875</v>
      </c>
      <c r="D683" s="2">
        <v>0.17816162109375</v>
      </c>
    </row>
    <row r="684" spans="1:4" x14ac:dyDescent="0.2">
      <c r="A684" s="2">
        <v>5705000000</v>
      </c>
      <c r="B684" s="2">
        <v>-0.50970458984375</v>
      </c>
      <c r="C684" s="2">
        <v>-0.934967041015625</v>
      </c>
      <c r="D684" s="2">
        <v>0.14447021484375</v>
      </c>
    </row>
    <row r="685" spans="1:4" x14ac:dyDescent="0.2">
      <c r="A685" s="2">
        <v>5707500000</v>
      </c>
      <c r="B685" s="2">
        <v>-0.536285400390625</v>
      </c>
      <c r="C685" s="2">
        <v>-0.946624755859375</v>
      </c>
      <c r="D685" s="2">
        <v>0.1890869140625</v>
      </c>
    </row>
    <row r="686" spans="1:4" x14ac:dyDescent="0.2">
      <c r="A686" s="2">
        <v>5710000000</v>
      </c>
      <c r="B686" s="2">
        <v>-0.564727783203125</v>
      </c>
      <c r="C686" s="2">
        <v>-0.919189453125</v>
      </c>
      <c r="D686" s="2">
        <v>0.1739501953125</v>
      </c>
    </row>
    <row r="687" spans="1:4" x14ac:dyDescent="0.2">
      <c r="A687" s="2">
        <v>5712500000</v>
      </c>
      <c r="B687" s="2">
        <v>-0.604461669921875</v>
      </c>
      <c r="C687" s="2">
        <v>-0.910064697265625</v>
      </c>
      <c r="D687" s="2">
        <v>0.212799072265625</v>
      </c>
    </row>
    <row r="688" spans="1:4" x14ac:dyDescent="0.2">
      <c r="A688" s="2">
        <v>5715000000</v>
      </c>
      <c r="B688" s="2">
        <v>-0.621185302734375</v>
      </c>
      <c r="C688" s="2">
        <v>-0.91802978515625</v>
      </c>
      <c r="D688" s="2">
        <v>0.20977783203125</v>
      </c>
    </row>
    <row r="689" spans="1:4" x14ac:dyDescent="0.2">
      <c r="A689" s="2">
        <v>5717500000</v>
      </c>
      <c r="B689" s="2">
        <v>-0.649658203125</v>
      </c>
      <c r="C689" s="2">
        <v>-0.88629150390625</v>
      </c>
      <c r="D689" s="2">
        <v>0.22064208984375</v>
      </c>
    </row>
    <row r="690" spans="1:4" x14ac:dyDescent="0.2">
      <c r="A690" s="2">
        <v>5720000000</v>
      </c>
      <c r="B690" s="2">
        <v>-0.66204833984375</v>
      </c>
      <c r="C690" s="2">
        <v>-0.8870849609375</v>
      </c>
      <c r="D690" s="2">
        <v>0.2215576171875</v>
      </c>
    </row>
    <row r="691" spans="1:4" x14ac:dyDescent="0.2">
      <c r="A691" s="2">
        <v>5722500000</v>
      </c>
      <c r="B691" s="2">
        <v>-0.677520751953125</v>
      </c>
      <c r="C691" s="2">
        <v>-0.9051513671875</v>
      </c>
      <c r="D691" s="2">
        <v>0.22125244140625</v>
      </c>
    </row>
    <row r="692" spans="1:4" x14ac:dyDescent="0.2">
      <c r="A692" s="2">
        <v>5725000000</v>
      </c>
      <c r="B692" s="2">
        <v>-0.690338134765625</v>
      </c>
      <c r="C692" s="2">
        <v>-0.88385009765625</v>
      </c>
      <c r="D692" s="2">
        <v>0.215179443359375</v>
      </c>
    </row>
    <row r="693" spans="1:4" x14ac:dyDescent="0.2">
      <c r="A693" s="2">
        <v>5727500000</v>
      </c>
      <c r="B693" s="2">
        <v>-0.712310791015625</v>
      </c>
      <c r="C693" s="2">
        <v>-0.8626708984375</v>
      </c>
      <c r="D693" s="2">
        <v>0.240692138671875</v>
      </c>
    </row>
    <row r="694" spans="1:4" x14ac:dyDescent="0.2">
      <c r="A694" s="2">
        <v>5730000000</v>
      </c>
      <c r="B694" s="2">
        <v>-0.7437744140625</v>
      </c>
      <c r="C694" s="2">
        <v>-0.86773681640625</v>
      </c>
      <c r="D694" s="2">
        <v>0.2542724609375</v>
      </c>
    </row>
    <row r="695" spans="1:4" x14ac:dyDescent="0.2">
      <c r="A695" s="2">
        <v>5732500000</v>
      </c>
      <c r="B695" s="2">
        <v>-0.76776123046875</v>
      </c>
      <c r="C695" s="2">
        <v>-0.86883544921875</v>
      </c>
      <c r="D695" s="2">
        <v>0.22900390625</v>
      </c>
    </row>
    <row r="696" spans="1:4" x14ac:dyDescent="0.2">
      <c r="A696" s="2">
        <v>5735000000</v>
      </c>
      <c r="B696" s="2">
        <v>-0.79364013671875</v>
      </c>
      <c r="C696" s="2">
        <v>-0.90771484375</v>
      </c>
      <c r="D696" s="2">
        <v>0.27655029296875</v>
      </c>
    </row>
    <row r="697" spans="1:4" x14ac:dyDescent="0.2">
      <c r="A697" s="2">
        <v>5737500000</v>
      </c>
      <c r="B697" s="2">
        <v>-0.827545166015625</v>
      </c>
      <c r="C697" s="2">
        <v>-0.871185302734375</v>
      </c>
      <c r="D697" s="2">
        <v>0.281707763671875</v>
      </c>
    </row>
    <row r="698" spans="1:4" x14ac:dyDescent="0.2">
      <c r="A698" s="2">
        <v>5740000000</v>
      </c>
      <c r="B698" s="2">
        <v>-0.83807373046875</v>
      </c>
      <c r="C698" s="2">
        <v>-0.850921630859375</v>
      </c>
      <c r="D698" s="2">
        <v>0.291473388671875</v>
      </c>
    </row>
    <row r="699" spans="1:4" x14ac:dyDescent="0.2">
      <c r="A699" s="2">
        <v>5742500000</v>
      </c>
      <c r="B699" s="2">
        <v>-0.859527587890625</v>
      </c>
      <c r="C699" s="2">
        <v>-0.875823974609375</v>
      </c>
      <c r="D699" s="2">
        <v>0.26593017578125</v>
      </c>
    </row>
    <row r="700" spans="1:4" x14ac:dyDescent="0.2">
      <c r="A700" s="2">
        <v>5745000000</v>
      </c>
      <c r="B700" s="2">
        <v>-0.88043212890625</v>
      </c>
      <c r="C700" s="2">
        <v>-0.879119873046875</v>
      </c>
      <c r="D700" s="2">
        <v>0.31787109375</v>
      </c>
    </row>
    <row r="701" spans="1:4" x14ac:dyDescent="0.2">
      <c r="A701" s="2">
        <v>5747500000</v>
      </c>
      <c r="B701" s="2">
        <v>-0.89874267578125</v>
      </c>
      <c r="C701" s="2">
        <v>-0.850494384765625</v>
      </c>
      <c r="D701" s="2">
        <v>0.312896728515625</v>
      </c>
    </row>
    <row r="702" spans="1:4" x14ac:dyDescent="0.2">
      <c r="A702" s="2">
        <v>5750000000</v>
      </c>
      <c r="B702" s="2">
        <v>-0.90087890625</v>
      </c>
      <c r="C702" s="2">
        <v>-0.849822998046875</v>
      </c>
      <c r="D702" s="2">
        <v>0.31878662109375</v>
      </c>
    </row>
    <row r="703" spans="1:4" x14ac:dyDescent="0.2">
      <c r="A703" s="2">
        <v>5752500000</v>
      </c>
      <c r="B703" s="2">
        <v>-0.9156494140625</v>
      </c>
      <c r="C703" s="2">
        <v>-0.83172607421875</v>
      </c>
      <c r="D703" s="2">
        <v>0.32415771484375</v>
      </c>
    </row>
    <row r="704" spans="1:4" x14ac:dyDescent="0.2">
      <c r="A704" s="2">
        <v>5755000000</v>
      </c>
      <c r="B704" s="2">
        <v>-0.925079345703125</v>
      </c>
      <c r="C704" s="2">
        <v>-0.83770751953125</v>
      </c>
      <c r="D704" s="2">
        <v>0.295806884765625</v>
      </c>
    </row>
    <row r="705" spans="1:4" x14ac:dyDescent="0.2">
      <c r="A705" s="2">
        <v>5757500000</v>
      </c>
      <c r="B705" s="2">
        <v>-0.97845458984375</v>
      </c>
      <c r="C705" s="2">
        <v>-0.82208251953125</v>
      </c>
      <c r="D705" s="2">
        <v>0.317413330078125</v>
      </c>
    </row>
    <row r="706" spans="1:4" x14ac:dyDescent="0.2">
      <c r="A706" s="2">
        <v>5760000000</v>
      </c>
      <c r="B706" s="2">
        <v>-1.01580810546875</v>
      </c>
      <c r="C706" s="2">
        <v>-0.82171630859375</v>
      </c>
      <c r="D706" s="2">
        <v>0.35394287109375</v>
      </c>
    </row>
    <row r="707" spans="1:4" x14ac:dyDescent="0.2">
      <c r="A707" s="2">
        <v>5762500000</v>
      </c>
      <c r="B707" s="2">
        <v>-1.03192138671875</v>
      </c>
      <c r="C707" s="2">
        <v>-0.8101806640625</v>
      </c>
      <c r="D707" s="2">
        <v>0.335235595703125</v>
      </c>
    </row>
    <row r="708" spans="1:4" x14ac:dyDescent="0.2">
      <c r="A708" s="2">
        <v>5765000000</v>
      </c>
      <c r="B708" s="2">
        <v>-1.056640625</v>
      </c>
      <c r="C708" s="2">
        <v>-0.828399658203125</v>
      </c>
      <c r="D708" s="2">
        <v>0.337371826171875</v>
      </c>
    </row>
    <row r="709" spans="1:4" x14ac:dyDescent="0.2">
      <c r="A709" s="2">
        <v>5767500000</v>
      </c>
      <c r="B709" s="2">
        <v>-1.095458984375</v>
      </c>
      <c r="C709" s="2">
        <v>-0.802032470703125</v>
      </c>
      <c r="D709" s="2">
        <v>0.35626220703125</v>
      </c>
    </row>
    <row r="710" spans="1:4" x14ac:dyDescent="0.2">
      <c r="A710" s="2">
        <v>5770000000</v>
      </c>
      <c r="B710" s="2">
        <v>-1.1142578125</v>
      </c>
      <c r="C710" s="2">
        <v>-0.81341552734375</v>
      </c>
      <c r="D710" s="2">
        <v>0.36590576171875</v>
      </c>
    </row>
    <row r="711" spans="1:4" x14ac:dyDescent="0.2">
      <c r="A711" s="2">
        <v>5772500000</v>
      </c>
      <c r="B711" s="2">
        <v>-1.1341552734375</v>
      </c>
      <c r="C711" s="2">
        <v>-0.7874755859375</v>
      </c>
      <c r="D711" s="2">
        <v>0.3892822265625</v>
      </c>
    </row>
    <row r="712" spans="1:4" x14ac:dyDescent="0.2">
      <c r="A712" s="2">
        <v>5775000000</v>
      </c>
      <c r="B712" s="2">
        <v>-1.16326904296875</v>
      </c>
      <c r="C712" s="2">
        <v>-0.79974365234375</v>
      </c>
      <c r="D712" s="2">
        <v>0.37213134765625</v>
      </c>
    </row>
    <row r="713" spans="1:4" x14ac:dyDescent="0.2">
      <c r="A713" s="2">
        <v>5777500000</v>
      </c>
      <c r="B713" s="2">
        <v>-1.1788330078125</v>
      </c>
      <c r="C713" s="2">
        <v>-0.76641845703125</v>
      </c>
      <c r="D713" s="2">
        <v>0.37847900390625</v>
      </c>
    </row>
    <row r="714" spans="1:4" x14ac:dyDescent="0.2">
      <c r="A714" s="2">
        <v>5780000000</v>
      </c>
      <c r="B714" s="2">
        <v>-1.187255859375</v>
      </c>
      <c r="C714" s="2">
        <v>-0.76861572265625</v>
      </c>
      <c r="D714" s="2">
        <v>0.365478515625</v>
      </c>
    </row>
    <row r="715" spans="1:4" x14ac:dyDescent="0.2">
      <c r="A715" s="2">
        <v>5782500000</v>
      </c>
      <c r="B715" s="2">
        <v>-1.219482421875</v>
      </c>
      <c r="C715" s="2">
        <v>-0.7860107421875</v>
      </c>
      <c r="D715" s="2">
        <v>0.37640380859375</v>
      </c>
    </row>
    <row r="716" spans="1:4" x14ac:dyDescent="0.2">
      <c r="A716" s="2">
        <v>5785000000</v>
      </c>
      <c r="B716" s="2">
        <v>-1.2294921875</v>
      </c>
      <c r="C716" s="2">
        <v>-0.7818603515625</v>
      </c>
      <c r="D716" s="2">
        <v>0.38623046875</v>
      </c>
    </row>
    <row r="717" spans="1:4" x14ac:dyDescent="0.2">
      <c r="A717" s="2">
        <v>5787500000</v>
      </c>
      <c r="B717" s="2">
        <v>-1.2374267578125</v>
      </c>
      <c r="C717" s="2">
        <v>-0.776123046875</v>
      </c>
      <c r="D717" s="2">
        <v>0.38525390625</v>
      </c>
    </row>
    <row r="718" spans="1:4" x14ac:dyDescent="0.2">
      <c r="A718" s="2">
        <v>5790000000</v>
      </c>
      <c r="B718" s="2">
        <v>-1.249267578125</v>
      </c>
      <c r="C718" s="2">
        <v>-0.76995849609375</v>
      </c>
      <c r="D718" s="2">
        <v>0.412353515625</v>
      </c>
    </row>
    <row r="719" spans="1:4" x14ac:dyDescent="0.2">
      <c r="A719" s="2">
        <v>5792500000</v>
      </c>
      <c r="B719" s="2">
        <v>-1.28082275390625</v>
      </c>
      <c r="C719" s="2">
        <v>-0.77435302734375</v>
      </c>
      <c r="D719" s="2">
        <v>0.40325927734375</v>
      </c>
    </row>
    <row r="720" spans="1:4" x14ac:dyDescent="0.2">
      <c r="A720" s="2">
        <v>5795000000</v>
      </c>
      <c r="B720" s="2">
        <v>-1.30218505859375</v>
      </c>
      <c r="C720" s="2">
        <v>-0.7427978515625</v>
      </c>
      <c r="D720" s="2">
        <v>0.39898681640625</v>
      </c>
    </row>
    <row r="721" spans="1:4" x14ac:dyDescent="0.2">
      <c r="A721" s="2">
        <v>5797500000</v>
      </c>
      <c r="B721" s="2">
        <v>-1.3031005859375</v>
      </c>
      <c r="C721" s="2">
        <v>-0.7362060546875</v>
      </c>
      <c r="D721" s="2">
        <v>0.447998046875</v>
      </c>
    </row>
    <row r="722" spans="1:4" x14ac:dyDescent="0.2">
      <c r="A722" s="2">
        <v>5800000000</v>
      </c>
      <c r="B722" s="2">
        <v>-1.32049560546875</v>
      </c>
      <c r="C722" s="2">
        <v>-0.7518310546875</v>
      </c>
      <c r="D722" s="2">
        <v>0.4312744140625</v>
      </c>
    </row>
    <row r="723" spans="1:4" x14ac:dyDescent="0.2">
      <c r="A723" s="2">
        <v>5802500000</v>
      </c>
      <c r="B723" s="2">
        <v>-1.33990478515625</v>
      </c>
      <c r="C723" s="2">
        <v>-0.73931884765625</v>
      </c>
      <c r="D723" s="2">
        <v>0.39892578125</v>
      </c>
    </row>
    <row r="724" spans="1:4" x14ac:dyDescent="0.2">
      <c r="A724" s="2">
        <v>5805000000</v>
      </c>
      <c r="B724" s="2">
        <v>-1.3553466796875</v>
      </c>
      <c r="C724" s="2">
        <v>-0.74884033203125</v>
      </c>
      <c r="D724" s="2">
        <v>0.42242431640625</v>
      </c>
    </row>
    <row r="725" spans="1:4" x14ac:dyDescent="0.2">
      <c r="A725" s="2">
        <v>5807500000</v>
      </c>
      <c r="B725" s="2">
        <v>-1.36651611328125</v>
      </c>
      <c r="C725" s="2">
        <v>-0.77001953125</v>
      </c>
      <c r="D725" s="2">
        <v>0.42730712890625</v>
      </c>
    </row>
    <row r="726" spans="1:4" x14ac:dyDescent="0.2">
      <c r="A726" s="2">
        <v>5810000000</v>
      </c>
      <c r="B726" s="2">
        <v>-1.3839111328125</v>
      </c>
      <c r="C726" s="2">
        <v>-0.73162841796875</v>
      </c>
      <c r="D726" s="2">
        <v>0.44744873046875</v>
      </c>
    </row>
    <row r="727" spans="1:4" x14ac:dyDescent="0.2">
      <c r="A727" s="2">
        <v>5812500000</v>
      </c>
      <c r="B727" s="2">
        <v>-1.40704345703125</v>
      </c>
      <c r="C727" s="2">
        <v>-0.71429443359375</v>
      </c>
      <c r="D727" s="2">
        <v>0.4390869140625</v>
      </c>
    </row>
    <row r="728" spans="1:4" x14ac:dyDescent="0.2">
      <c r="A728" s="2">
        <v>5815000000</v>
      </c>
      <c r="B728" s="2">
        <v>-1.42974853515625</v>
      </c>
      <c r="C728" s="2">
        <v>-0.712646484375</v>
      </c>
      <c r="D728" s="2">
        <v>0.44921875</v>
      </c>
    </row>
    <row r="729" spans="1:4" x14ac:dyDescent="0.2">
      <c r="A729" s="2">
        <v>5817500000</v>
      </c>
      <c r="B729" s="2">
        <v>-1.4530029296875</v>
      </c>
      <c r="C729" s="2">
        <v>-0.7451171875</v>
      </c>
      <c r="D729" s="2">
        <v>0.4691162109375</v>
      </c>
    </row>
    <row r="730" spans="1:4" x14ac:dyDescent="0.2">
      <c r="A730" s="2">
        <v>5820000000</v>
      </c>
      <c r="B730" s="2">
        <v>-1.4688720703125</v>
      </c>
      <c r="C730" s="2">
        <v>-0.695068359375</v>
      </c>
      <c r="D730" s="2">
        <v>0.44671630859375</v>
      </c>
    </row>
    <row r="731" spans="1:4" x14ac:dyDescent="0.2">
      <c r="A731" s="2">
        <v>5822500000</v>
      </c>
      <c r="B731" s="2">
        <v>-1.4915771484375</v>
      </c>
      <c r="C731" s="2">
        <v>-0.673095703125</v>
      </c>
      <c r="D731" s="2">
        <v>0.46710205078125</v>
      </c>
    </row>
    <row r="732" spans="1:4" x14ac:dyDescent="0.2">
      <c r="A732" s="2">
        <v>5825000000</v>
      </c>
      <c r="B732" s="2">
        <v>-1.482421875</v>
      </c>
      <c r="C732" s="2">
        <v>-0.6995849609375</v>
      </c>
      <c r="D732" s="2">
        <v>0.4749755859375</v>
      </c>
    </row>
    <row r="733" spans="1:4" x14ac:dyDescent="0.2">
      <c r="A733" s="2">
        <v>5827500000</v>
      </c>
      <c r="B733" s="2">
        <v>-1.5018310546875</v>
      </c>
      <c r="C733" s="2">
        <v>-0.69158935546875</v>
      </c>
      <c r="D733" s="2">
        <v>0.49969482421875</v>
      </c>
    </row>
    <row r="734" spans="1:4" x14ac:dyDescent="0.2">
      <c r="A734" s="2">
        <v>5830000000</v>
      </c>
      <c r="B734" s="2">
        <v>-1.52789306640625</v>
      </c>
      <c r="C734" s="2">
        <v>-0.6961669921875</v>
      </c>
      <c r="D734" s="2">
        <v>0.4654541015625</v>
      </c>
    </row>
    <row r="735" spans="1:4" x14ac:dyDescent="0.2">
      <c r="A735" s="2">
        <v>5832500000</v>
      </c>
      <c r="B735" s="2">
        <v>-1.53338623046875</v>
      </c>
      <c r="C735" s="2">
        <v>-0.67791748046875</v>
      </c>
      <c r="D735" s="2">
        <v>0.48712158203125</v>
      </c>
    </row>
    <row r="736" spans="1:4" x14ac:dyDescent="0.2">
      <c r="A736" s="2">
        <v>5835000000</v>
      </c>
      <c r="B736" s="2">
        <v>-1.54473876953125</v>
      </c>
      <c r="C736" s="2">
        <v>-0.6654052734375</v>
      </c>
      <c r="D736" s="2">
        <v>0.50457763671875</v>
      </c>
    </row>
    <row r="737" spans="1:4" x14ac:dyDescent="0.2">
      <c r="A737" s="2">
        <v>5837500000</v>
      </c>
      <c r="B737" s="2">
        <v>-1.55487060546875</v>
      </c>
      <c r="C737" s="2">
        <v>-0.63983154296875</v>
      </c>
      <c r="D737" s="2">
        <v>0.48968505859375</v>
      </c>
    </row>
    <row r="738" spans="1:4" x14ac:dyDescent="0.2">
      <c r="A738" s="2">
        <v>5840000000</v>
      </c>
      <c r="B738" s="2">
        <v>-1.5843505859375</v>
      </c>
      <c r="C738" s="2">
        <v>-0.67230224609375</v>
      </c>
      <c r="D738" s="2">
        <v>0.49591064453125</v>
      </c>
    </row>
    <row r="739" spans="1:4" x14ac:dyDescent="0.2">
      <c r="A739" s="2">
        <v>5842500000</v>
      </c>
      <c r="B739" s="2">
        <v>-1.61181640625</v>
      </c>
      <c r="C739" s="2">
        <v>-0.6588134765625</v>
      </c>
      <c r="D739" s="2">
        <v>0.5032958984375</v>
      </c>
    </row>
    <row r="740" spans="1:4" x14ac:dyDescent="0.2">
      <c r="A740" s="2">
        <v>5845000000</v>
      </c>
      <c r="B740" s="2">
        <v>-1.61724853515625</v>
      </c>
      <c r="C740" s="2">
        <v>-0.6810302734375</v>
      </c>
      <c r="D740" s="2">
        <v>0.517333984375</v>
      </c>
    </row>
    <row r="741" spans="1:4" x14ac:dyDescent="0.2">
      <c r="A741" s="2">
        <v>5847500000</v>
      </c>
      <c r="B741" s="2">
        <v>-1.646728515625</v>
      </c>
      <c r="C741" s="2">
        <v>-0.62890625</v>
      </c>
      <c r="D741" s="2">
        <v>0.5382080078125</v>
      </c>
    </row>
    <row r="742" spans="1:4" x14ac:dyDescent="0.2">
      <c r="A742" s="2">
        <v>5850000000</v>
      </c>
      <c r="B742" s="2">
        <v>-1.6778564453125</v>
      </c>
      <c r="C742" s="2">
        <v>-0.64483642578125</v>
      </c>
      <c r="D742" s="2">
        <v>0.53326416015625</v>
      </c>
    </row>
    <row r="743" spans="1:4" x14ac:dyDescent="0.2">
      <c r="A743" s="2">
        <v>5852500000</v>
      </c>
      <c r="B743" s="2">
        <v>-1.68194580078125</v>
      </c>
      <c r="C743" s="2">
        <v>-0.6630859375</v>
      </c>
      <c r="D743" s="2">
        <v>0.52947998046875</v>
      </c>
    </row>
    <row r="744" spans="1:4" x14ac:dyDescent="0.2">
      <c r="A744" s="2">
        <v>5855000000</v>
      </c>
      <c r="B744" s="2">
        <v>-1.6849365234375</v>
      </c>
      <c r="C744" s="2">
        <v>-0.63677978515625</v>
      </c>
      <c r="D744" s="2">
        <v>0.5166015625</v>
      </c>
    </row>
    <row r="745" spans="1:4" x14ac:dyDescent="0.2">
      <c r="A745" s="2">
        <v>5857500000</v>
      </c>
      <c r="B745" s="2">
        <v>-1.69580078125</v>
      </c>
      <c r="C745" s="2">
        <v>-0.63385009765625</v>
      </c>
      <c r="D745" s="2">
        <v>0.5294189453125</v>
      </c>
    </row>
    <row r="746" spans="1:4" x14ac:dyDescent="0.2">
      <c r="A746" s="2">
        <v>5860000000</v>
      </c>
      <c r="B746" s="2">
        <v>-1.70404052734375</v>
      </c>
      <c r="C746" s="2">
        <v>-0.6175537109375</v>
      </c>
      <c r="D746" s="2">
        <v>0.55621337890625</v>
      </c>
    </row>
    <row r="747" spans="1:4" x14ac:dyDescent="0.2">
      <c r="A747" s="2">
        <v>5862500000</v>
      </c>
      <c r="B747" s="2">
        <v>-1.7254638671875</v>
      </c>
      <c r="C747" s="2">
        <v>-0.5855712890625</v>
      </c>
      <c r="D747" s="2">
        <v>0.51983642578125</v>
      </c>
    </row>
    <row r="748" spans="1:4" x14ac:dyDescent="0.2">
      <c r="A748" s="2">
        <v>5865000000</v>
      </c>
      <c r="B748" s="2">
        <v>-1.72332763671875</v>
      </c>
      <c r="C748" s="2">
        <v>-0.6175537109375</v>
      </c>
      <c r="D748" s="2">
        <v>0.525146484375</v>
      </c>
    </row>
    <row r="749" spans="1:4" x14ac:dyDescent="0.2">
      <c r="A749" s="2">
        <v>5867500000</v>
      </c>
      <c r="B749" s="2">
        <v>-1.7430419921875</v>
      </c>
      <c r="C749" s="2">
        <v>-0.60595703125</v>
      </c>
      <c r="D749" s="2">
        <v>0.51947021484375</v>
      </c>
    </row>
    <row r="750" spans="1:4" x14ac:dyDescent="0.2">
      <c r="A750" s="2">
        <v>5870000000</v>
      </c>
      <c r="B750" s="2">
        <v>-1.765625</v>
      </c>
      <c r="C750" s="2">
        <v>-0.58831787109375</v>
      </c>
      <c r="D750" s="2">
        <v>0.54632568359375</v>
      </c>
    </row>
    <row r="751" spans="1:4" x14ac:dyDescent="0.2">
      <c r="A751" s="2">
        <v>5872500000</v>
      </c>
      <c r="B751" s="2">
        <v>-1.79193115234375</v>
      </c>
      <c r="C751" s="2">
        <v>-0.624755859375</v>
      </c>
      <c r="D751" s="2">
        <v>0.547607421875</v>
      </c>
    </row>
    <row r="752" spans="1:4" x14ac:dyDescent="0.2">
      <c r="A752" s="2">
        <v>5875000000</v>
      </c>
      <c r="B752" s="2">
        <v>-1.83648681640625</v>
      </c>
      <c r="C752" s="2">
        <v>-0.611328125</v>
      </c>
      <c r="D752" s="2">
        <v>0.56109619140625</v>
      </c>
    </row>
    <row r="753" spans="1:4" x14ac:dyDescent="0.2">
      <c r="A753" s="2">
        <v>5877500000</v>
      </c>
      <c r="B753" s="2">
        <v>-1.84075927734375</v>
      </c>
      <c r="C753" s="2">
        <v>-0.5966796875</v>
      </c>
      <c r="D753" s="2">
        <v>0.55889892578125</v>
      </c>
    </row>
    <row r="754" spans="1:4" x14ac:dyDescent="0.2">
      <c r="A754" s="2">
        <v>5880000000</v>
      </c>
      <c r="B754" s="2">
        <v>-1.85211181640625</v>
      </c>
      <c r="C754" s="2">
        <v>-0.576904296875</v>
      </c>
      <c r="D754" s="2">
        <v>0.5439453125</v>
      </c>
    </row>
    <row r="755" spans="1:4" x14ac:dyDescent="0.2">
      <c r="A755" s="2">
        <v>5882500000</v>
      </c>
      <c r="B755" s="2">
        <v>-1.85986328125</v>
      </c>
      <c r="C755" s="2">
        <v>-0.5865478515625</v>
      </c>
      <c r="D755" s="2">
        <v>0.54559326171875</v>
      </c>
    </row>
    <row r="756" spans="1:4" x14ac:dyDescent="0.2">
      <c r="A756" s="2">
        <v>5885000000</v>
      </c>
      <c r="B756" s="2">
        <v>-1.84149169921875</v>
      </c>
      <c r="C756" s="2">
        <v>-0.59228515625</v>
      </c>
      <c r="D756" s="2">
        <v>0.58514404296875</v>
      </c>
    </row>
    <row r="757" spans="1:4" x14ac:dyDescent="0.2">
      <c r="A757" s="2">
        <v>5887500000</v>
      </c>
      <c r="B757" s="2">
        <v>-1.8392333984375</v>
      </c>
      <c r="C757" s="2">
        <v>-0.6243896484375</v>
      </c>
      <c r="D757" s="2">
        <v>0.53594970703125</v>
      </c>
    </row>
    <row r="758" spans="1:4" x14ac:dyDescent="0.2">
      <c r="A758" s="2">
        <v>5890000000</v>
      </c>
      <c r="B758" s="2">
        <v>-1.8424072265625</v>
      </c>
      <c r="C758" s="2">
        <v>-0.5794677734375</v>
      </c>
      <c r="D758" s="2">
        <v>0.539794921875</v>
      </c>
    </row>
    <row r="759" spans="1:4" x14ac:dyDescent="0.2">
      <c r="A759" s="2">
        <v>5892500000</v>
      </c>
      <c r="B759" s="2">
        <v>-1.8516845703125</v>
      </c>
      <c r="C759" s="2">
        <v>-0.55133056640625</v>
      </c>
      <c r="D759" s="2">
        <v>0.57244873046875</v>
      </c>
    </row>
    <row r="760" spans="1:4" x14ac:dyDescent="0.2">
      <c r="A760" s="2">
        <v>5895000000</v>
      </c>
      <c r="B760" s="2">
        <v>-1.86407470703125</v>
      </c>
      <c r="C760" s="2">
        <v>-0.5384521484375</v>
      </c>
      <c r="D760" s="2">
        <v>0.56109619140625</v>
      </c>
    </row>
    <row r="761" spans="1:4" x14ac:dyDescent="0.2">
      <c r="A761" s="2">
        <v>5897500000</v>
      </c>
      <c r="B761" s="2">
        <v>-1.87713623046875</v>
      </c>
      <c r="C761" s="2">
        <v>-0.56964111328125</v>
      </c>
      <c r="D761" s="2">
        <v>0.580322265625</v>
      </c>
    </row>
    <row r="762" spans="1:4" x14ac:dyDescent="0.2">
      <c r="A762" s="2">
        <v>5900000000</v>
      </c>
      <c r="B762" s="2">
        <v>-1.8768310546875</v>
      </c>
      <c r="C762" s="2">
        <v>-0.5457763671875</v>
      </c>
      <c r="D762" s="2">
        <v>0.59539794921875</v>
      </c>
    </row>
    <row r="763" spans="1:4" x14ac:dyDescent="0.2">
      <c r="A763" s="2">
        <v>5902500000</v>
      </c>
      <c r="B763" s="2">
        <v>-1.8719482421875</v>
      </c>
      <c r="C763" s="2">
        <v>-0.5638427734375</v>
      </c>
      <c r="D763" s="2">
        <v>0.59356689453125</v>
      </c>
    </row>
    <row r="764" spans="1:4" x14ac:dyDescent="0.2">
      <c r="A764" s="2">
        <v>5905000000</v>
      </c>
      <c r="B764" s="2">
        <v>-1.891357421875</v>
      </c>
      <c r="C764" s="2">
        <v>-0.56329345703125</v>
      </c>
      <c r="D764" s="2">
        <v>0.5843505859375</v>
      </c>
    </row>
    <row r="765" spans="1:4" x14ac:dyDescent="0.2">
      <c r="A765" s="2">
        <v>5907500000</v>
      </c>
      <c r="B765" s="2">
        <v>-1.91796875</v>
      </c>
      <c r="C765" s="2">
        <v>-0.55206298828125</v>
      </c>
      <c r="D765" s="2">
        <v>0.59857177734375</v>
      </c>
    </row>
    <row r="766" spans="1:4" x14ac:dyDescent="0.2">
      <c r="A766" s="2">
        <v>5910000000</v>
      </c>
      <c r="B766" s="2">
        <v>-1.95172119140625</v>
      </c>
      <c r="C766" s="2">
        <v>-0.505859375</v>
      </c>
      <c r="D766" s="2">
        <v>0.61090087890625</v>
      </c>
    </row>
    <row r="767" spans="1:4" x14ac:dyDescent="0.2">
      <c r="A767" s="2">
        <v>5912500000</v>
      </c>
      <c r="B767" s="2">
        <v>-1.95025634765625</v>
      </c>
      <c r="C767" s="2">
        <v>-0.528564453125</v>
      </c>
      <c r="D767" s="2">
        <v>0.58502197265625</v>
      </c>
    </row>
    <row r="768" spans="1:4" x14ac:dyDescent="0.2">
      <c r="A768" s="2">
        <v>5915000000</v>
      </c>
      <c r="B768" s="2">
        <v>-1.941162109375</v>
      </c>
      <c r="C768" s="2">
        <v>-0.5345458984375</v>
      </c>
      <c r="D768" s="2">
        <v>0.609619140625</v>
      </c>
    </row>
    <row r="769" spans="1:4" x14ac:dyDescent="0.2">
      <c r="A769" s="2">
        <v>5917500000</v>
      </c>
      <c r="B769" s="2">
        <v>-1.93804931640625</v>
      </c>
      <c r="C769" s="2">
        <v>-0.5289306640625</v>
      </c>
      <c r="D769" s="2">
        <v>0.61199951171875</v>
      </c>
    </row>
    <row r="770" spans="1:4" x14ac:dyDescent="0.2">
      <c r="A770" s="2">
        <v>5920000000</v>
      </c>
      <c r="B770" s="2">
        <v>-1.95965576171875</v>
      </c>
      <c r="C770" s="2">
        <v>-0.51397705078125</v>
      </c>
      <c r="D770" s="2">
        <v>0.636474609375</v>
      </c>
    </row>
    <row r="771" spans="1:4" x14ac:dyDescent="0.2">
      <c r="A771" s="2">
        <v>5922500000</v>
      </c>
      <c r="B771" s="2">
        <v>-1.97479248046875</v>
      </c>
      <c r="C771" s="2">
        <v>-0.50921630859375</v>
      </c>
      <c r="D771" s="2">
        <v>0.61761474609375</v>
      </c>
    </row>
    <row r="772" spans="1:4" x14ac:dyDescent="0.2">
      <c r="A772" s="2">
        <v>5925000000</v>
      </c>
      <c r="B772" s="2">
        <v>-2.0048828125</v>
      </c>
      <c r="C772" s="2">
        <v>-0.49896240234375</v>
      </c>
      <c r="D772" s="2">
        <v>0.588104248046875</v>
      </c>
    </row>
    <row r="773" spans="1:4" x14ac:dyDescent="0.2">
      <c r="A773" s="2">
        <v>5927500000</v>
      </c>
      <c r="B773" s="2">
        <v>-2.011962890625</v>
      </c>
      <c r="C773" s="2">
        <v>-0.4884033203125</v>
      </c>
      <c r="D773" s="2">
        <v>0.62139892578125</v>
      </c>
    </row>
    <row r="774" spans="1:4" x14ac:dyDescent="0.2">
      <c r="A774" s="2">
        <v>5930000000</v>
      </c>
      <c r="B774" s="2">
        <v>-2.0496826171875</v>
      </c>
      <c r="C774" s="2">
        <v>-0.481903076171875</v>
      </c>
      <c r="D774" s="2">
        <v>0.600830078125</v>
      </c>
    </row>
    <row r="775" spans="1:4" x14ac:dyDescent="0.2">
      <c r="A775" s="2">
        <v>5932500000</v>
      </c>
      <c r="B775" s="2">
        <v>-2.07470703125</v>
      </c>
      <c r="C775" s="2">
        <v>-0.47955322265625</v>
      </c>
      <c r="D775" s="2">
        <v>0.63299560546875</v>
      </c>
    </row>
    <row r="776" spans="1:4" x14ac:dyDescent="0.2">
      <c r="A776" s="2">
        <v>5935000000</v>
      </c>
      <c r="B776" s="2">
        <v>-2.0838623046875</v>
      </c>
      <c r="C776" s="2">
        <v>-0.50640869140625</v>
      </c>
      <c r="D776" s="2">
        <v>0.631103515625</v>
      </c>
    </row>
    <row r="777" spans="1:4" x14ac:dyDescent="0.2">
      <c r="A777" s="2">
        <v>5937500000</v>
      </c>
      <c r="B777" s="2">
        <v>-2.1065673828125</v>
      </c>
      <c r="C777" s="2">
        <v>-0.48687744140625</v>
      </c>
      <c r="D777" s="2">
        <v>0.61236572265625</v>
      </c>
    </row>
    <row r="778" spans="1:4" x14ac:dyDescent="0.2">
      <c r="A778" s="2">
        <v>5940000000</v>
      </c>
      <c r="B778" s="2">
        <v>-2.1253662109375</v>
      </c>
      <c r="C778" s="2">
        <v>-0.447601318359375</v>
      </c>
      <c r="D778" s="2">
        <v>0.638275146484375</v>
      </c>
    </row>
    <row r="779" spans="1:4" x14ac:dyDescent="0.2">
      <c r="A779" s="2">
        <v>5942500000</v>
      </c>
      <c r="B779" s="2">
        <v>-2.1519775390625</v>
      </c>
      <c r="C779" s="2">
        <v>-0.464508056640625</v>
      </c>
      <c r="D779" s="2">
        <v>0.631683349609375</v>
      </c>
    </row>
    <row r="780" spans="1:4" x14ac:dyDescent="0.2">
      <c r="A780" s="2">
        <v>5945000000</v>
      </c>
      <c r="B780" s="2">
        <v>-2.1641845703125</v>
      </c>
      <c r="C780" s="2">
        <v>-0.44195556640625</v>
      </c>
      <c r="D780" s="2">
        <v>0.632904052734375</v>
      </c>
    </row>
    <row r="781" spans="1:4" x14ac:dyDescent="0.2">
      <c r="A781" s="2">
        <v>5947500000</v>
      </c>
      <c r="B781" s="2">
        <v>-2.15625</v>
      </c>
      <c r="C781" s="2">
        <v>-0.46405029296875</v>
      </c>
      <c r="D781" s="2">
        <v>0.652252197265625</v>
      </c>
    </row>
    <row r="782" spans="1:4" x14ac:dyDescent="0.2">
      <c r="A782" s="2">
        <v>5950000000</v>
      </c>
      <c r="B782" s="2">
        <v>-2.1766357421875</v>
      </c>
      <c r="C782" s="2">
        <v>-0.430511474609375</v>
      </c>
      <c r="D782" s="2">
        <v>0.621734619140625</v>
      </c>
    </row>
    <row r="783" spans="1:4" x14ac:dyDescent="0.2">
      <c r="A783" s="2">
        <v>5952500000</v>
      </c>
      <c r="B783" s="2">
        <v>-2.18310546875</v>
      </c>
      <c r="C783" s="2">
        <v>-0.43963623046875</v>
      </c>
      <c r="D783" s="2">
        <v>0.614044189453125</v>
      </c>
    </row>
    <row r="784" spans="1:4" x14ac:dyDescent="0.2">
      <c r="A784" s="2">
        <v>5955000000</v>
      </c>
      <c r="B784" s="2">
        <v>-2.1839599609375</v>
      </c>
      <c r="C784" s="2">
        <v>-0.45263671875</v>
      </c>
      <c r="D784" s="2">
        <v>0.62847900390625</v>
      </c>
    </row>
    <row r="785" spans="1:4" x14ac:dyDescent="0.2">
      <c r="A785" s="2">
        <v>5957500000</v>
      </c>
      <c r="B785" s="2">
        <v>-2.1982421875</v>
      </c>
      <c r="C785" s="2">
        <v>-0.43511962890625</v>
      </c>
      <c r="D785" s="2">
        <v>0.64208984375</v>
      </c>
    </row>
    <row r="786" spans="1:4" x14ac:dyDescent="0.2">
      <c r="A786" s="2">
        <v>5960000000</v>
      </c>
      <c r="B786" s="2">
        <v>-2.20947265625</v>
      </c>
      <c r="C786" s="2">
        <v>-0.434417724609375</v>
      </c>
      <c r="D786" s="2">
        <v>0.647216796875</v>
      </c>
    </row>
    <row r="787" spans="1:4" x14ac:dyDescent="0.2">
      <c r="A787" s="2">
        <v>5962500000</v>
      </c>
      <c r="B787" s="2">
        <v>-2.20947265625</v>
      </c>
      <c r="C787" s="2">
        <v>-0.440887451171875</v>
      </c>
      <c r="D787" s="2">
        <v>0.639373779296875</v>
      </c>
    </row>
    <row r="788" spans="1:4" x14ac:dyDescent="0.2">
      <c r="A788" s="2">
        <v>5965000000</v>
      </c>
      <c r="B788" s="2">
        <v>-2.2093505859375</v>
      </c>
      <c r="C788" s="2">
        <v>-0.42303466796875</v>
      </c>
      <c r="D788" s="2">
        <v>0.657135009765625</v>
      </c>
    </row>
    <row r="789" spans="1:4" x14ac:dyDescent="0.2">
      <c r="A789" s="2">
        <v>5967500000</v>
      </c>
      <c r="B789" s="2">
        <v>-2.22705078125</v>
      </c>
      <c r="C789" s="2">
        <v>-0.436187744140625</v>
      </c>
      <c r="D789" s="2">
        <v>0.65069580078125</v>
      </c>
    </row>
    <row r="790" spans="1:4" x14ac:dyDescent="0.2">
      <c r="A790" s="2">
        <v>5970000000</v>
      </c>
      <c r="B790" s="2">
        <v>-2.2537841796875</v>
      </c>
      <c r="C790" s="2">
        <v>-0.4075927734375</v>
      </c>
      <c r="D790" s="2">
        <v>0.640777587890625</v>
      </c>
    </row>
    <row r="791" spans="1:4" x14ac:dyDescent="0.2">
      <c r="A791" s="2">
        <v>5972500000</v>
      </c>
      <c r="B791" s="2">
        <v>-2.27392578125</v>
      </c>
      <c r="C791" s="2">
        <v>-0.41802978515625</v>
      </c>
      <c r="D791" s="2">
        <v>0.635498046875</v>
      </c>
    </row>
    <row r="792" spans="1:4" x14ac:dyDescent="0.2">
      <c r="A792" s="2">
        <v>5975000000</v>
      </c>
      <c r="B792" s="2">
        <v>-2.27685546875</v>
      </c>
      <c r="C792" s="2">
        <v>-0.43255615234375</v>
      </c>
      <c r="D792" s="2">
        <v>0.6641845703125</v>
      </c>
    </row>
    <row r="793" spans="1:4" x14ac:dyDescent="0.2">
      <c r="A793" s="2">
        <v>5977500000</v>
      </c>
      <c r="B793" s="2">
        <v>-2.2740478515625</v>
      </c>
      <c r="C793" s="2">
        <v>-0.40032958984375</v>
      </c>
      <c r="D793" s="2">
        <v>0.6776123046875</v>
      </c>
    </row>
    <row r="794" spans="1:4" x14ac:dyDescent="0.2">
      <c r="A794" s="2">
        <v>5980000000</v>
      </c>
      <c r="B794" s="2">
        <v>-2.2740478515625</v>
      </c>
      <c r="C794" s="2">
        <v>-0.40777587890625</v>
      </c>
      <c r="D794" s="2">
        <v>0.64764404296875</v>
      </c>
    </row>
    <row r="795" spans="1:4" x14ac:dyDescent="0.2">
      <c r="A795" s="2">
        <v>5982500000</v>
      </c>
      <c r="B795" s="2">
        <v>-2.2978515625</v>
      </c>
      <c r="C795" s="2">
        <v>-0.4019775390625</v>
      </c>
      <c r="D795" s="2">
        <v>0.66790771484375</v>
      </c>
    </row>
    <row r="796" spans="1:4" x14ac:dyDescent="0.2">
      <c r="A796" s="2">
        <v>5985000000</v>
      </c>
      <c r="B796" s="2">
        <v>-2.2998046875</v>
      </c>
      <c r="C796" s="2">
        <v>-0.3909912109375</v>
      </c>
      <c r="D796" s="2">
        <v>0.67987060546875</v>
      </c>
    </row>
    <row r="797" spans="1:4" x14ac:dyDescent="0.2">
      <c r="A797" s="2">
        <v>5987500000</v>
      </c>
      <c r="B797" s="2">
        <v>-2.3126220703125</v>
      </c>
      <c r="C797" s="2">
        <v>-0.38861083984375</v>
      </c>
      <c r="D797" s="2">
        <v>0.6363525390625</v>
      </c>
    </row>
    <row r="798" spans="1:4" x14ac:dyDescent="0.2">
      <c r="A798" s="2">
        <v>5990000000</v>
      </c>
      <c r="B798" s="2">
        <v>-2.335205078125</v>
      </c>
      <c r="C798" s="2">
        <v>-0.37176513671875</v>
      </c>
      <c r="D798" s="2">
        <v>0.66253662109375</v>
      </c>
    </row>
    <row r="799" spans="1:4" x14ac:dyDescent="0.2">
      <c r="A799" s="2">
        <v>5992500000</v>
      </c>
      <c r="B799" s="2">
        <v>-2.3497314453125</v>
      </c>
      <c r="C799" s="2">
        <v>-0.35870361328125</v>
      </c>
      <c r="D799" s="2">
        <v>0.63232421875</v>
      </c>
    </row>
    <row r="800" spans="1:4" x14ac:dyDescent="0.2">
      <c r="A800" s="2">
        <v>5995000000</v>
      </c>
      <c r="B800" s="2">
        <v>-2.3729248046875</v>
      </c>
      <c r="C800" s="2">
        <v>-0.38482666015625</v>
      </c>
      <c r="D800" s="2">
        <v>0.6446533203125</v>
      </c>
    </row>
    <row r="801" spans="1:4" x14ac:dyDescent="0.2">
      <c r="A801" s="2">
        <v>5997500000</v>
      </c>
      <c r="B801" s="2">
        <v>-2.390625</v>
      </c>
      <c r="C801" s="2">
        <v>-0.37939453125</v>
      </c>
      <c r="D801" s="2">
        <v>0.68017578125</v>
      </c>
    </row>
    <row r="802" spans="1:4" x14ac:dyDescent="0.2">
      <c r="A802" s="2">
        <v>6000000000</v>
      </c>
      <c r="B802" s="2">
        <v>-2.410888671875</v>
      </c>
      <c r="C802" s="2">
        <v>-0.3956298828125</v>
      </c>
      <c r="D802" s="2">
        <v>0.66717529296875</v>
      </c>
    </row>
    <row r="803" spans="1:4" x14ac:dyDescent="0.2">
      <c r="A803" s="2">
        <v>6002500000</v>
      </c>
      <c r="B803" s="2">
        <v>-2.4010009765625</v>
      </c>
      <c r="C803" s="2">
        <v>-0.35235595703125</v>
      </c>
      <c r="D803" s="2">
        <v>0.6553955078125</v>
      </c>
    </row>
    <row r="804" spans="1:4" x14ac:dyDescent="0.2">
      <c r="A804" s="2">
        <v>6005000000</v>
      </c>
      <c r="B804" s="2">
        <v>-2.41943359375</v>
      </c>
      <c r="C804" s="2">
        <v>-0.36395263671875</v>
      </c>
      <c r="D804" s="2">
        <v>0.68255615234375</v>
      </c>
    </row>
    <row r="805" spans="1:4" x14ac:dyDescent="0.2">
      <c r="A805" s="2">
        <v>6007500000</v>
      </c>
      <c r="B805" s="2">
        <v>-2.4468994140625</v>
      </c>
      <c r="C805" s="2">
        <v>-0.34149169921875</v>
      </c>
      <c r="D805" s="2">
        <v>0.68133544921875</v>
      </c>
    </row>
    <row r="806" spans="1:4" x14ac:dyDescent="0.2">
      <c r="A806" s="2">
        <v>6010000000</v>
      </c>
      <c r="B806" s="2">
        <v>-2.45556640625</v>
      </c>
      <c r="C806" s="2">
        <v>-0.35028076171875</v>
      </c>
      <c r="D806" s="2">
        <v>0.66265869140625</v>
      </c>
    </row>
    <row r="807" spans="1:4" x14ac:dyDescent="0.2">
      <c r="A807" s="2">
        <v>6012500000</v>
      </c>
      <c r="B807" s="2">
        <v>-2.4794921875</v>
      </c>
      <c r="C807" s="2">
        <v>-0.339111328125</v>
      </c>
      <c r="D807" s="2">
        <v>0.65570068359375</v>
      </c>
    </row>
    <row r="808" spans="1:4" x14ac:dyDescent="0.2">
      <c r="A808" s="2">
        <v>6015000000</v>
      </c>
      <c r="B808" s="2">
        <v>-2.454345703125</v>
      </c>
      <c r="C808" s="2">
        <v>-0.33282470703125</v>
      </c>
      <c r="D808" s="2">
        <v>0.64630126953125</v>
      </c>
    </row>
    <row r="809" spans="1:4" x14ac:dyDescent="0.2">
      <c r="A809" s="2">
        <v>6017500000</v>
      </c>
      <c r="B809" s="2">
        <v>-2.4468994140625</v>
      </c>
      <c r="C809" s="2">
        <v>-0.33123779296875</v>
      </c>
      <c r="D809" s="2">
        <v>0.69024658203125</v>
      </c>
    </row>
    <row r="810" spans="1:4" x14ac:dyDescent="0.2">
      <c r="A810" s="2">
        <v>6020000000</v>
      </c>
      <c r="B810" s="2">
        <v>-2.47412109375</v>
      </c>
      <c r="C810" s="2">
        <v>-0.3150634765625</v>
      </c>
      <c r="D810" s="2">
        <v>0.687744140625</v>
      </c>
    </row>
    <row r="811" spans="1:4" x14ac:dyDescent="0.2">
      <c r="A811" s="2">
        <v>6022500000</v>
      </c>
      <c r="B811" s="2">
        <v>-2.4873046875</v>
      </c>
      <c r="C811" s="2">
        <v>-0.3377685546875</v>
      </c>
      <c r="D811" s="2">
        <v>0.703369140625</v>
      </c>
    </row>
    <row r="812" spans="1:4" x14ac:dyDescent="0.2">
      <c r="A812" s="2">
        <v>6025000000</v>
      </c>
      <c r="B812" s="2">
        <v>-2.485107421875</v>
      </c>
      <c r="C812" s="2">
        <v>-0.2955322265625</v>
      </c>
      <c r="D812" s="2">
        <v>0.691436767578125</v>
      </c>
    </row>
    <row r="813" spans="1:4" x14ac:dyDescent="0.2">
      <c r="A813" s="2">
        <v>6027500000</v>
      </c>
      <c r="B813" s="2">
        <v>-2.494384765625</v>
      </c>
      <c r="C813" s="2">
        <v>-0.293212890625</v>
      </c>
      <c r="D813" s="2">
        <v>0.682891845703125</v>
      </c>
    </row>
    <row r="814" spans="1:4" x14ac:dyDescent="0.2">
      <c r="A814" s="2">
        <v>6030000000</v>
      </c>
      <c r="B814" s="2">
        <v>-2.4937744140625</v>
      </c>
      <c r="C814" s="2">
        <v>-0.3145751953125</v>
      </c>
      <c r="D814" s="2">
        <v>0.66217041015625</v>
      </c>
    </row>
    <row r="815" spans="1:4" x14ac:dyDescent="0.2">
      <c r="A815" s="2">
        <v>6032500000</v>
      </c>
      <c r="B815" s="2">
        <v>-2.50244140625</v>
      </c>
      <c r="C815" s="2">
        <v>-0.3092041015625</v>
      </c>
      <c r="D815" s="2">
        <v>0.65557861328125</v>
      </c>
    </row>
    <row r="816" spans="1:4" x14ac:dyDescent="0.2">
      <c r="A816" s="2">
        <v>6035000000</v>
      </c>
      <c r="B816" s="2">
        <v>-2.512939453125</v>
      </c>
      <c r="C816" s="2">
        <v>-0.281005859375</v>
      </c>
      <c r="D816" s="2">
        <v>0.710205078125</v>
      </c>
    </row>
    <row r="817" spans="1:4" x14ac:dyDescent="0.2">
      <c r="A817" s="2">
        <v>6037500000</v>
      </c>
      <c r="B817" s="2">
        <v>-2.513671875</v>
      </c>
      <c r="C817" s="2">
        <v>-0.284271240234375</v>
      </c>
      <c r="D817" s="2">
        <v>0.7066650390625</v>
      </c>
    </row>
    <row r="818" spans="1:4" x14ac:dyDescent="0.2">
      <c r="A818" s="2">
        <v>6040000000</v>
      </c>
      <c r="B818" s="2">
        <v>-2.53173828125</v>
      </c>
      <c r="C818" s="2">
        <v>-0.3038330078125</v>
      </c>
      <c r="D818" s="2">
        <v>0.67303466796875</v>
      </c>
    </row>
    <row r="819" spans="1:4" x14ac:dyDescent="0.2">
      <c r="A819" s="2">
        <v>6042500000</v>
      </c>
      <c r="B819" s="2">
        <v>-2.5565185546875</v>
      </c>
      <c r="C819" s="2">
        <v>-0.297760009765625</v>
      </c>
      <c r="D819" s="2">
        <v>0.694854736328125</v>
      </c>
    </row>
    <row r="820" spans="1:4" x14ac:dyDescent="0.2">
      <c r="A820" s="2">
        <v>6045000000</v>
      </c>
      <c r="B820" s="2">
        <v>-2.582275390625</v>
      </c>
      <c r="C820" s="2">
        <v>-0.269775390625</v>
      </c>
      <c r="D820" s="2">
        <v>0.696990966796875</v>
      </c>
    </row>
    <row r="821" spans="1:4" x14ac:dyDescent="0.2">
      <c r="A821" s="2">
        <v>6047500000</v>
      </c>
      <c r="B821" s="2">
        <v>-2.5972900390625</v>
      </c>
      <c r="C821" s="2">
        <v>-0.28533935546875</v>
      </c>
      <c r="D821" s="2">
        <v>0.703887939453125</v>
      </c>
    </row>
    <row r="822" spans="1:4" x14ac:dyDescent="0.2">
      <c r="A822" s="2">
        <v>6050000000</v>
      </c>
      <c r="B822" s="2">
        <v>-2.61474609375</v>
      </c>
      <c r="C822" s="2">
        <v>-0.27044677734375</v>
      </c>
      <c r="D822" s="2">
        <v>0.71356201171875</v>
      </c>
    </row>
    <row r="823" spans="1:4" x14ac:dyDescent="0.2">
      <c r="A823" s="2">
        <v>6052500000</v>
      </c>
      <c r="B823" s="2">
        <v>-2.5963134765625</v>
      </c>
      <c r="C823" s="2">
        <v>-0.2471923828125</v>
      </c>
      <c r="D823" s="2">
        <v>0.694244384765625</v>
      </c>
    </row>
    <row r="824" spans="1:4" x14ac:dyDescent="0.2">
      <c r="A824" s="2">
        <v>6055000000</v>
      </c>
      <c r="B824" s="2">
        <v>-2.60498046875</v>
      </c>
      <c r="C824" s="2">
        <v>-0.256561279296875</v>
      </c>
      <c r="D824" s="2">
        <v>0.676025390625</v>
      </c>
    </row>
    <row r="825" spans="1:4" x14ac:dyDescent="0.2">
      <c r="A825" s="2">
        <v>6057500000</v>
      </c>
      <c r="B825" s="2">
        <v>-2.618408203125</v>
      </c>
      <c r="C825" s="2">
        <v>-0.2596435546875</v>
      </c>
      <c r="D825" s="2">
        <v>0.67791748046875</v>
      </c>
    </row>
    <row r="826" spans="1:4" x14ac:dyDescent="0.2">
      <c r="A826" s="2">
        <v>6060000000</v>
      </c>
      <c r="B826" s="2">
        <v>-2.6480712890625</v>
      </c>
      <c r="C826" s="2">
        <v>-0.289154052734375</v>
      </c>
      <c r="D826" s="2">
        <v>0.680206298828125</v>
      </c>
    </row>
    <row r="827" spans="1:4" x14ac:dyDescent="0.2">
      <c r="A827" s="2">
        <v>6062500000</v>
      </c>
      <c r="B827" s="2">
        <v>-2.6632080078125</v>
      </c>
      <c r="C827" s="2">
        <v>-0.239166259765625</v>
      </c>
      <c r="D827" s="2">
        <v>0.679840087890625</v>
      </c>
    </row>
    <row r="828" spans="1:4" x14ac:dyDescent="0.2">
      <c r="A828" s="2">
        <v>6065000000</v>
      </c>
      <c r="B828" s="2">
        <v>-2.6910400390625</v>
      </c>
      <c r="C828" s="2">
        <v>-0.25213623046875</v>
      </c>
      <c r="D828" s="2">
        <v>0.69775390625</v>
      </c>
    </row>
    <row r="829" spans="1:4" x14ac:dyDescent="0.2">
      <c r="A829" s="2">
        <v>6067500000</v>
      </c>
      <c r="B829" s="2">
        <v>-2.7086181640625</v>
      </c>
      <c r="C829" s="2">
        <v>-0.233123779296875</v>
      </c>
      <c r="D829" s="2">
        <v>0.691986083984375</v>
      </c>
    </row>
    <row r="830" spans="1:4" x14ac:dyDescent="0.2">
      <c r="A830" s="2">
        <v>6070000000</v>
      </c>
      <c r="B830" s="2">
        <v>-2.7432861328125</v>
      </c>
      <c r="C830" s="2">
        <v>-0.232574462890625</v>
      </c>
      <c r="D830" s="2">
        <v>0.67950439453125</v>
      </c>
    </row>
    <row r="831" spans="1:4" x14ac:dyDescent="0.2">
      <c r="A831" s="2">
        <v>6072500000</v>
      </c>
      <c r="B831" s="2">
        <v>-2.7723388671875</v>
      </c>
      <c r="C831" s="2">
        <v>-0.23651123046875</v>
      </c>
      <c r="D831" s="2">
        <v>0.72222900390625</v>
      </c>
    </row>
    <row r="832" spans="1:4" x14ac:dyDescent="0.2">
      <c r="A832" s="2">
        <v>6075000000</v>
      </c>
      <c r="B832" s="2">
        <v>-2.773193359375</v>
      </c>
      <c r="C832" s="2">
        <v>-0.231658935546875</v>
      </c>
      <c r="D832" s="2">
        <v>0.6739501953125</v>
      </c>
    </row>
    <row r="833" spans="1:4" x14ac:dyDescent="0.2">
      <c r="A833" s="2">
        <v>6077500000</v>
      </c>
      <c r="B833" s="2">
        <v>-2.763427734375</v>
      </c>
      <c r="C833" s="2">
        <v>-0.23089599609375</v>
      </c>
      <c r="D833" s="2">
        <v>0.7071533203125</v>
      </c>
    </row>
    <row r="834" spans="1:4" x14ac:dyDescent="0.2">
      <c r="A834" s="2">
        <v>6080000000</v>
      </c>
      <c r="B834" s="2">
        <v>-2.7486572265625</v>
      </c>
      <c r="C834" s="2">
        <v>-0.219696044921875</v>
      </c>
      <c r="D834" s="2">
        <v>0.68426513671875</v>
      </c>
    </row>
    <row r="835" spans="1:4" x14ac:dyDescent="0.2">
      <c r="A835" s="2">
        <v>6082500000</v>
      </c>
      <c r="B835" s="2">
        <v>-2.746826171875</v>
      </c>
      <c r="C835" s="2">
        <v>-0.18896484375</v>
      </c>
      <c r="D835" s="2">
        <v>0.691619873046875</v>
      </c>
    </row>
    <row r="836" spans="1:4" x14ac:dyDescent="0.2">
      <c r="A836" s="2">
        <v>6085000000</v>
      </c>
      <c r="B836" s="2">
        <v>-2.7335205078125</v>
      </c>
      <c r="C836" s="2">
        <v>-0.19500732421875</v>
      </c>
      <c r="D836" s="2">
        <v>0.688812255859375</v>
      </c>
    </row>
    <row r="837" spans="1:4" x14ac:dyDescent="0.2">
      <c r="A837" s="2">
        <v>6087500000</v>
      </c>
      <c r="B837" s="2">
        <v>-2.74951171875</v>
      </c>
      <c r="C837" s="2">
        <v>-0.16900634765625</v>
      </c>
      <c r="D837" s="2">
        <v>0.702056884765625</v>
      </c>
    </row>
    <row r="838" spans="1:4" x14ac:dyDescent="0.2">
      <c r="A838" s="2">
        <v>6090000000</v>
      </c>
      <c r="B838" s="2">
        <v>-2.7548828125</v>
      </c>
      <c r="C838" s="2">
        <v>-0.1861572265625</v>
      </c>
      <c r="D838" s="2">
        <v>0.684906005859375</v>
      </c>
    </row>
    <row r="839" spans="1:4" x14ac:dyDescent="0.2">
      <c r="A839" s="2">
        <v>6092500000</v>
      </c>
      <c r="B839" s="2">
        <v>-2.739013671875</v>
      </c>
      <c r="C839" s="2">
        <v>-0.21429443359375</v>
      </c>
      <c r="D839" s="2">
        <v>0.688323974609375</v>
      </c>
    </row>
    <row r="840" spans="1:4" x14ac:dyDescent="0.2">
      <c r="A840" s="2">
        <v>6095000000</v>
      </c>
      <c r="B840" s="2">
        <v>-2.776611328125</v>
      </c>
      <c r="C840" s="2">
        <v>-0.209869384765625</v>
      </c>
      <c r="D840" s="2">
        <v>0.705169677734375</v>
      </c>
    </row>
    <row r="841" spans="1:4" x14ac:dyDescent="0.2">
      <c r="A841" s="2">
        <v>6097500000</v>
      </c>
      <c r="B841" s="2">
        <v>-2.771484375</v>
      </c>
      <c r="C841" s="2">
        <v>-0.16796875</v>
      </c>
      <c r="D841" s="2">
        <v>0.717529296875</v>
      </c>
    </row>
    <row r="842" spans="1:4" x14ac:dyDescent="0.2">
      <c r="A842" s="2">
        <v>6100000000</v>
      </c>
      <c r="B842" s="2">
        <v>-2.80517578125</v>
      </c>
      <c r="C842" s="2">
        <v>-0.210113525390625</v>
      </c>
      <c r="D842" s="2">
        <v>0.717071533203125</v>
      </c>
    </row>
    <row r="843" spans="1:4" x14ac:dyDescent="0.2">
      <c r="A843" s="2">
        <v>6102500000</v>
      </c>
      <c r="B843" s="2">
        <v>-2.7891845703125</v>
      </c>
      <c r="C843" s="2">
        <v>-0.1868896484375</v>
      </c>
      <c r="D843" s="2">
        <v>0.717864990234375</v>
      </c>
    </row>
    <row r="844" spans="1:4" x14ac:dyDescent="0.2">
      <c r="A844" s="2">
        <v>6105000000</v>
      </c>
      <c r="B844" s="2">
        <v>-2.761962890625</v>
      </c>
      <c r="C844" s="2">
        <v>-0.167724609375</v>
      </c>
      <c r="D844" s="2">
        <v>0.720367431640625</v>
      </c>
    </row>
    <row r="845" spans="1:4" x14ac:dyDescent="0.2">
      <c r="A845" s="2">
        <v>6107500000</v>
      </c>
      <c r="B845" s="2">
        <v>-2.7679443359375</v>
      </c>
      <c r="C845" s="2">
        <v>-0.142547607421875</v>
      </c>
      <c r="D845" s="2">
        <v>0.70477294921875</v>
      </c>
    </row>
    <row r="846" spans="1:4" x14ac:dyDescent="0.2">
      <c r="A846" s="2">
        <v>6110000000</v>
      </c>
      <c r="B846" s="2">
        <v>-2.7744140625</v>
      </c>
      <c r="C846" s="2">
        <v>-0.165283203125</v>
      </c>
      <c r="D846" s="2">
        <v>0.703399658203125</v>
      </c>
    </row>
    <row r="847" spans="1:4" x14ac:dyDescent="0.2">
      <c r="A847" s="2">
        <v>6112500000</v>
      </c>
      <c r="B847" s="2">
        <v>-2.759765625</v>
      </c>
      <c r="C847" s="2">
        <v>-0.149169921875</v>
      </c>
      <c r="D847" s="2">
        <v>0.72576904296875</v>
      </c>
    </row>
    <row r="848" spans="1:4" x14ac:dyDescent="0.2">
      <c r="A848" s="2">
        <v>6115000000</v>
      </c>
      <c r="B848" s="2">
        <v>-2.7623291015625</v>
      </c>
      <c r="C848" s="2">
        <v>-0.156463623046875</v>
      </c>
      <c r="D848" s="2">
        <v>0.68841552734375</v>
      </c>
    </row>
    <row r="849" spans="1:4" x14ac:dyDescent="0.2">
      <c r="A849" s="2">
        <v>6117500000</v>
      </c>
      <c r="B849" s="2">
        <v>-2.7496337890625</v>
      </c>
      <c r="C849" s="2">
        <v>-0.13690185546875</v>
      </c>
      <c r="D849" s="2">
        <v>0.70684814453125</v>
      </c>
    </row>
    <row r="850" spans="1:4" x14ac:dyDescent="0.2">
      <c r="A850" s="2">
        <v>6120000000</v>
      </c>
      <c r="B850" s="2">
        <v>-2.7640380859375</v>
      </c>
      <c r="C850" s="2">
        <v>-0.14404296875</v>
      </c>
      <c r="D850" s="2">
        <v>0.681243896484375</v>
      </c>
    </row>
    <row r="851" spans="1:4" x14ac:dyDescent="0.2">
      <c r="A851" s="2">
        <v>6122500000</v>
      </c>
      <c r="B851" s="2">
        <v>-2.7908935546875</v>
      </c>
      <c r="C851" s="2">
        <v>-0.1080322265625</v>
      </c>
      <c r="D851" s="2">
        <v>0.733612060546875</v>
      </c>
    </row>
    <row r="852" spans="1:4" x14ac:dyDescent="0.2">
      <c r="A852" s="2">
        <v>6125000000</v>
      </c>
      <c r="B852" s="2">
        <v>-2.7921142578125</v>
      </c>
      <c r="C852" s="2">
        <v>-0.1552734375</v>
      </c>
      <c r="D852" s="2">
        <v>0.74017333984375</v>
      </c>
    </row>
    <row r="853" spans="1:4" x14ac:dyDescent="0.2">
      <c r="A853" s="2">
        <v>6127500000</v>
      </c>
      <c r="B853" s="2">
        <v>-2.8211669921875</v>
      </c>
      <c r="C853" s="2">
        <v>-0.108978271484375</v>
      </c>
      <c r="D853" s="2">
        <v>0.699066162109375</v>
      </c>
    </row>
    <row r="854" spans="1:4" x14ac:dyDescent="0.2">
      <c r="A854" s="2">
        <v>6130000000</v>
      </c>
      <c r="B854" s="2">
        <v>-2.8328857421875</v>
      </c>
      <c r="C854" s="2">
        <v>-0.114654541015625</v>
      </c>
      <c r="D854" s="2">
        <v>0.703826904296875</v>
      </c>
    </row>
    <row r="855" spans="1:4" x14ac:dyDescent="0.2">
      <c r="A855" s="2">
        <v>6132500000</v>
      </c>
      <c r="B855" s="2">
        <v>-2.8302001953125</v>
      </c>
      <c r="C855" s="2">
        <v>-9.2926025390625E-2</v>
      </c>
      <c r="D855" s="2">
        <v>0.72442626953125</v>
      </c>
    </row>
    <row r="856" spans="1:4" x14ac:dyDescent="0.2">
      <c r="A856" s="2">
        <v>6135000000</v>
      </c>
      <c r="B856" s="2">
        <v>-2.84326171875</v>
      </c>
      <c r="C856" s="2">
        <v>-0.15570068359375</v>
      </c>
      <c r="D856" s="2">
        <v>0.70013427734375</v>
      </c>
    </row>
    <row r="857" spans="1:4" x14ac:dyDescent="0.2">
      <c r="A857" s="2">
        <v>6137500000</v>
      </c>
      <c r="B857" s="2">
        <v>-2.8304443359375</v>
      </c>
      <c r="C857" s="2">
        <v>-0.12542724609375</v>
      </c>
      <c r="D857" s="2">
        <v>0.743743896484375</v>
      </c>
    </row>
    <row r="858" spans="1:4" x14ac:dyDescent="0.2">
      <c r="A858" s="2">
        <v>6140000000</v>
      </c>
      <c r="B858" s="2">
        <v>-2.8336181640625</v>
      </c>
      <c r="C858" s="2">
        <v>-0.121856689453125</v>
      </c>
      <c r="D858" s="2">
        <v>0.706085205078125</v>
      </c>
    </row>
    <row r="859" spans="1:4" x14ac:dyDescent="0.2">
      <c r="A859" s="2">
        <v>6142500000</v>
      </c>
      <c r="B859" s="2">
        <v>-2.8153076171875</v>
      </c>
      <c r="C859" s="2">
        <v>-9.5703125E-2</v>
      </c>
      <c r="D859" s="2">
        <v>0.70245361328125</v>
      </c>
    </row>
    <row r="860" spans="1:4" x14ac:dyDescent="0.2">
      <c r="A860" s="2">
        <v>6145000000</v>
      </c>
      <c r="B860" s="2">
        <v>-2.814697265625</v>
      </c>
      <c r="C860" s="2">
        <v>-0.106292724609375</v>
      </c>
      <c r="D860" s="2">
        <v>0.7322998046875</v>
      </c>
    </row>
    <row r="861" spans="1:4" x14ac:dyDescent="0.2">
      <c r="A861" s="2">
        <v>6147500000</v>
      </c>
      <c r="B861" s="2">
        <v>-2.84619140625</v>
      </c>
      <c r="C861" s="2">
        <v>-9.075927734375E-2</v>
      </c>
      <c r="D861" s="2">
        <v>0.69281005859375</v>
      </c>
    </row>
    <row r="862" spans="1:4" x14ac:dyDescent="0.2">
      <c r="A862" s="2">
        <v>6150000000</v>
      </c>
      <c r="B862" s="2">
        <v>-2.8375244140625</v>
      </c>
      <c r="C862" s="2">
        <v>-8.7860107421875E-2</v>
      </c>
      <c r="D862" s="2">
        <v>0.697265625</v>
      </c>
    </row>
    <row r="863" spans="1:4" x14ac:dyDescent="0.2">
      <c r="A863" s="2">
        <v>6152500000</v>
      </c>
      <c r="B863" s="2">
        <v>-2.8394775390625</v>
      </c>
      <c r="C863" s="2">
        <v>-8.9630126953125E-2</v>
      </c>
      <c r="D863" s="2">
        <v>0.720733642578125</v>
      </c>
    </row>
    <row r="864" spans="1:4" x14ac:dyDescent="0.2">
      <c r="A864" s="2">
        <v>6155000000</v>
      </c>
      <c r="B864" s="2">
        <v>-2.867919921875</v>
      </c>
      <c r="C864" s="2">
        <v>-9.48486328125E-2</v>
      </c>
      <c r="D864" s="2">
        <v>0.716033935546875</v>
      </c>
    </row>
    <row r="865" spans="1:4" x14ac:dyDescent="0.2">
      <c r="A865" s="2">
        <v>6157500000</v>
      </c>
      <c r="B865" s="2">
        <v>-2.8736572265625</v>
      </c>
      <c r="C865" s="2">
        <v>-8.349609375E-2</v>
      </c>
      <c r="D865" s="2">
        <v>0.71905517578125</v>
      </c>
    </row>
    <row r="866" spans="1:4" x14ac:dyDescent="0.2">
      <c r="A866" s="2">
        <v>6160000000</v>
      </c>
      <c r="B866" s="2">
        <v>-2.9090576171875</v>
      </c>
      <c r="C866" s="2">
        <v>-7.7484130859375E-2</v>
      </c>
      <c r="D866" s="2">
        <v>0.71136474609375</v>
      </c>
    </row>
    <row r="867" spans="1:4" x14ac:dyDescent="0.2">
      <c r="A867" s="2">
        <v>6162500000</v>
      </c>
      <c r="B867" s="2">
        <v>-2.910400390625</v>
      </c>
      <c r="C867" s="2">
        <v>-8.4259033203125E-2</v>
      </c>
      <c r="D867" s="2">
        <v>0.716827392578125</v>
      </c>
    </row>
    <row r="868" spans="1:4" x14ac:dyDescent="0.2">
      <c r="A868" s="2">
        <v>6165000000</v>
      </c>
      <c r="B868" s="2">
        <v>-2.9029541015625</v>
      </c>
      <c r="C868" s="2">
        <v>-6.35986328125E-2</v>
      </c>
      <c r="D868" s="2">
        <v>0.73956298828125</v>
      </c>
    </row>
    <row r="869" spans="1:4" x14ac:dyDescent="0.2">
      <c r="A869" s="2">
        <v>6167500000</v>
      </c>
      <c r="B869" s="2">
        <v>-2.9246826171875</v>
      </c>
      <c r="C869" s="2">
        <v>-7.8094482421875E-2</v>
      </c>
      <c r="D869" s="2">
        <v>0.70684814453125</v>
      </c>
    </row>
    <row r="870" spans="1:4" x14ac:dyDescent="0.2">
      <c r="A870" s="2">
        <v>6170000000</v>
      </c>
      <c r="B870" s="2">
        <v>-2.898193359375</v>
      </c>
      <c r="C870" s="2">
        <v>-4.8919677734375E-2</v>
      </c>
      <c r="D870" s="2">
        <v>0.717864990234375</v>
      </c>
    </row>
    <row r="871" spans="1:4" x14ac:dyDescent="0.2">
      <c r="A871" s="2">
        <v>6172500000</v>
      </c>
      <c r="B871" s="2">
        <v>-2.9049072265625</v>
      </c>
      <c r="C871" s="2">
        <v>-7.8369140625E-2</v>
      </c>
      <c r="D871" s="2">
        <v>0.706146240234375</v>
      </c>
    </row>
    <row r="872" spans="1:4" x14ac:dyDescent="0.2">
      <c r="A872" s="2">
        <v>6175000000</v>
      </c>
      <c r="B872" s="2">
        <v>-2.9263916015625</v>
      </c>
      <c r="C872" s="2">
        <v>-6.4605712890625E-2</v>
      </c>
      <c r="D872" s="2">
        <v>0.68780517578125</v>
      </c>
    </row>
    <row r="873" spans="1:4" x14ac:dyDescent="0.2">
      <c r="A873" s="2">
        <v>6177500000</v>
      </c>
      <c r="B873" s="2">
        <v>-2.9420166015625</v>
      </c>
      <c r="C873" s="2">
        <v>-4.79736328125E-2</v>
      </c>
      <c r="D873" s="2">
        <v>0.70751953125</v>
      </c>
    </row>
    <row r="874" spans="1:4" x14ac:dyDescent="0.2">
      <c r="A874" s="2">
        <v>6180000000</v>
      </c>
      <c r="B874" s="2">
        <v>-2.94677734375</v>
      </c>
      <c r="C874" s="2">
        <v>-4.2694091796875E-2</v>
      </c>
      <c r="D874" s="2">
        <v>0.70245361328125</v>
      </c>
    </row>
    <row r="875" spans="1:4" x14ac:dyDescent="0.2">
      <c r="A875" s="2">
        <v>6182500000</v>
      </c>
      <c r="B875" s="2">
        <v>-2.9503173828125</v>
      </c>
      <c r="C875" s="2">
        <v>-3.2623291015625E-2</v>
      </c>
      <c r="D875" s="2">
        <v>0.713958740234375</v>
      </c>
    </row>
    <row r="876" spans="1:4" x14ac:dyDescent="0.2">
      <c r="A876" s="2">
        <v>6185000000</v>
      </c>
      <c r="B876" s="2">
        <v>-2.9537353515625</v>
      </c>
      <c r="C876" s="2">
        <v>-2.9052734375E-2</v>
      </c>
      <c r="D876" s="2">
        <v>0.71875</v>
      </c>
    </row>
    <row r="877" spans="1:4" x14ac:dyDescent="0.2">
      <c r="A877" s="2">
        <v>6187500000</v>
      </c>
      <c r="B877" s="2">
        <v>-2.9755859375</v>
      </c>
      <c r="C877" s="2">
        <v>-2.7008056640625E-2</v>
      </c>
      <c r="D877" s="2">
        <v>0.70867919921875</v>
      </c>
    </row>
    <row r="878" spans="1:4" x14ac:dyDescent="0.2">
      <c r="A878" s="2">
        <v>6190000000</v>
      </c>
      <c r="B878" s="2">
        <v>-2.9683837890625</v>
      </c>
      <c r="C878" s="2">
        <v>-9.490966796875E-3</v>
      </c>
      <c r="D878" s="2">
        <v>0.735809326171875</v>
      </c>
    </row>
    <row r="879" spans="1:4" x14ac:dyDescent="0.2">
      <c r="A879" s="2">
        <v>6192500000</v>
      </c>
      <c r="B879" s="2">
        <v>-2.9794921875</v>
      </c>
      <c r="C879" s="2">
        <v>-1.983642578125E-3</v>
      </c>
      <c r="D879" s="2">
        <v>0.693634033203125</v>
      </c>
    </row>
    <row r="880" spans="1:4" x14ac:dyDescent="0.2">
      <c r="A880" s="2">
        <v>6195000000</v>
      </c>
      <c r="B880" s="2">
        <v>-2.9869384765625</v>
      </c>
      <c r="C880" s="2">
        <v>-3.6651611328125E-2</v>
      </c>
      <c r="D880" s="2">
        <v>0.695343017578125</v>
      </c>
    </row>
    <row r="881" spans="1:4" x14ac:dyDescent="0.2">
      <c r="A881" s="2">
        <v>6197500000</v>
      </c>
      <c r="B881" s="2">
        <v>-2.9927978515625</v>
      </c>
      <c r="C881" s="2">
        <v>-2.44140625E-3</v>
      </c>
      <c r="D881" s="2">
        <v>0.700592041015625</v>
      </c>
    </row>
    <row r="882" spans="1:4" x14ac:dyDescent="0.2">
      <c r="A882" s="2">
        <v>6200000000</v>
      </c>
      <c r="B882" s="2">
        <v>-3.013427734375</v>
      </c>
      <c r="C882" s="2">
        <v>-8.7890625E-3</v>
      </c>
      <c r="D882" s="2">
        <v>0.717010498046875</v>
      </c>
    </row>
    <row r="883" spans="1:4" x14ac:dyDescent="0.2">
      <c r="A883" s="2">
        <v>6202500000</v>
      </c>
      <c r="B883" s="2">
        <v>-3.020751953125</v>
      </c>
      <c r="C883" s="2">
        <v>-1.8707275390625E-2</v>
      </c>
      <c r="D883" s="2">
        <v>0.7105712890625</v>
      </c>
    </row>
    <row r="884" spans="1:4" x14ac:dyDescent="0.2">
      <c r="A884" s="2">
        <v>6205000000</v>
      </c>
      <c r="B884" s="2">
        <v>-3.048095703125</v>
      </c>
      <c r="C884" s="2">
        <v>-2.166748046875E-3</v>
      </c>
      <c r="D884" s="2">
        <v>0.71697998046875</v>
      </c>
    </row>
    <row r="885" spans="1:4" x14ac:dyDescent="0.2">
      <c r="A885" s="2">
        <v>6207500000</v>
      </c>
      <c r="B885" s="2">
        <v>-3.0506591796875</v>
      </c>
      <c r="C885" s="2">
        <v>1.3336181640625E-2</v>
      </c>
      <c r="D885" s="2">
        <v>0.710968017578125</v>
      </c>
    </row>
    <row r="886" spans="1:4" x14ac:dyDescent="0.2">
      <c r="A886" s="2">
        <v>6210000000</v>
      </c>
      <c r="B886" s="2">
        <v>-3.0589599609375</v>
      </c>
      <c r="C886" s="2">
        <v>1.7059326171875E-2</v>
      </c>
      <c r="D886" s="2">
        <v>0.72113037109375</v>
      </c>
    </row>
    <row r="887" spans="1:4" x14ac:dyDescent="0.2">
      <c r="A887" s="2">
        <v>6212500000</v>
      </c>
      <c r="B887" s="2">
        <v>-3.0882568359375</v>
      </c>
      <c r="C887" s="2">
        <v>3.60107421875E-3</v>
      </c>
      <c r="D887" s="2">
        <v>0.704010009765625</v>
      </c>
    </row>
    <row r="888" spans="1:4" x14ac:dyDescent="0.2">
      <c r="A888" s="2">
        <v>6215000000</v>
      </c>
      <c r="B888" s="2">
        <v>-3.0882568359375</v>
      </c>
      <c r="C888" s="2">
        <v>2.13623046875E-3</v>
      </c>
      <c r="D888" s="2">
        <v>0.700103759765625</v>
      </c>
    </row>
    <row r="889" spans="1:4" x14ac:dyDescent="0.2">
      <c r="A889" s="2">
        <v>6217500000</v>
      </c>
      <c r="B889" s="2">
        <v>-3.076904296875</v>
      </c>
      <c r="C889" s="2">
        <v>2.6580810546875E-2</v>
      </c>
      <c r="D889" s="2">
        <v>0.682525634765625</v>
      </c>
    </row>
    <row r="890" spans="1:4" x14ac:dyDescent="0.2">
      <c r="A890" s="2">
        <v>6220000000</v>
      </c>
      <c r="B890" s="2">
        <v>-3.0865478515625</v>
      </c>
      <c r="C890" s="2">
        <v>7.9345703125E-3</v>
      </c>
      <c r="D890" s="2">
        <v>0.680938720703125</v>
      </c>
    </row>
    <row r="891" spans="1:4" x14ac:dyDescent="0.2">
      <c r="A891" s="2">
        <v>6222500000</v>
      </c>
      <c r="B891" s="2">
        <v>-3.1031494140625</v>
      </c>
      <c r="C891" s="2">
        <v>3.8604736328125E-2</v>
      </c>
      <c r="D891" s="2">
        <v>0.69268798828125</v>
      </c>
    </row>
    <row r="892" spans="1:4" x14ac:dyDescent="0.2">
      <c r="A892" s="2">
        <v>6225000000</v>
      </c>
      <c r="B892" s="2">
        <v>-3.1109619140625</v>
      </c>
      <c r="C892" s="2">
        <v>3.3172607421875E-2</v>
      </c>
      <c r="D892" s="2">
        <v>0.67669677734375</v>
      </c>
    </row>
    <row r="893" spans="1:4" x14ac:dyDescent="0.2">
      <c r="A893" s="2">
        <v>6227500000</v>
      </c>
      <c r="B893" s="2">
        <v>-3.12451171875</v>
      </c>
      <c r="C893" s="2">
        <v>3.466796875E-2</v>
      </c>
      <c r="D893" s="2">
        <v>0.714813232421875</v>
      </c>
    </row>
    <row r="894" spans="1:4" x14ac:dyDescent="0.2">
      <c r="A894" s="2">
        <v>6230000000</v>
      </c>
      <c r="B894" s="2">
        <v>-3.129638671875</v>
      </c>
      <c r="C894" s="2">
        <v>4.69970703125E-2</v>
      </c>
      <c r="D894" s="2">
        <v>0.69622802734375</v>
      </c>
    </row>
    <row r="895" spans="1:4" x14ac:dyDescent="0.2">
      <c r="A895" s="2">
        <v>6232500000</v>
      </c>
      <c r="B895" s="2">
        <v>-3.1624755859375</v>
      </c>
      <c r="C895" s="2">
        <v>5.3436279296875E-2</v>
      </c>
      <c r="D895" s="2">
        <v>0.692718505859375</v>
      </c>
    </row>
    <row r="896" spans="1:4" x14ac:dyDescent="0.2">
      <c r="A896" s="2">
        <v>6235000000</v>
      </c>
      <c r="B896" s="2">
        <v>-3.166748046875</v>
      </c>
      <c r="C896" s="2">
        <v>5.6365966796875E-2</v>
      </c>
      <c r="D896" s="2">
        <v>0.691436767578125</v>
      </c>
    </row>
    <row r="897" spans="1:4" x14ac:dyDescent="0.2">
      <c r="A897" s="2">
        <v>6237500000</v>
      </c>
      <c r="B897" s="2">
        <v>-3.1722412109375</v>
      </c>
      <c r="C897" s="2">
        <v>5.8013916015625E-2</v>
      </c>
      <c r="D897" s="2">
        <v>0.709503173828125</v>
      </c>
    </row>
    <row r="898" spans="1:4" x14ac:dyDescent="0.2">
      <c r="A898" s="2">
        <v>6240000000</v>
      </c>
      <c r="B898" s="2">
        <v>-3.176513671875</v>
      </c>
      <c r="C898" s="2">
        <v>5.426025390625E-2</v>
      </c>
      <c r="D898" s="2">
        <v>0.68536376953125</v>
      </c>
    </row>
    <row r="899" spans="1:4" x14ac:dyDescent="0.2">
      <c r="A899" s="2">
        <v>6242500000</v>
      </c>
      <c r="B899" s="2">
        <v>-3.15966796875</v>
      </c>
      <c r="C899" s="2">
        <v>7.09228515625E-2</v>
      </c>
      <c r="D899" s="2">
        <v>0.690460205078125</v>
      </c>
    </row>
    <row r="900" spans="1:4" x14ac:dyDescent="0.2">
      <c r="A900" s="2">
        <v>6245000000</v>
      </c>
      <c r="B900" s="2">
        <v>-3.1495361328125</v>
      </c>
      <c r="C900" s="2">
        <v>6.9915771484375E-2</v>
      </c>
      <c r="D900" s="2">
        <v>0.696563720703125</v>
      </c>
    </row>
    <row r="901" spans="1:4" x14ac:dyDescent="0.2">
      <c r="A901" s="2">
        <v>6247500000</v>
      </c>
      <c r="B901" s="2">
        <v>-3.1279296875</v>
      </c>
      <c r="C901" s="2">
        <v>5.352783203125E-2</v>
      </c>
      <c r="D901" s="2">
        <v>0.696258544921875</v>
      </c>
    </row>
    <row r="902" spans="1:4" x14ac:dyDescent="0.2">
      <c r="A902" s="2">
        <v>6250000000</v>
      </c>
      <c r="B902" s="2">
        <v>-3.12890625</v>
      </c>
      <c r="C902" s="2">
        <v>8.36181640625E-2</v>
      </c>
      <c r="D902" s="2">
        <v>0.698974609375</v>
      </c>
    </row>
    <row r="903" spans="1:4" x14ac:dyDescent="0.2">
      <c r="A903" s="2">
        <v>6252500000</v>
      </c>
      <c r="B903" s="2">
        <v>-3.126953125</v>
      </c>
      <c r="C903" s="2">
        <v>8.953857421875E-2</v>
      </c>
      <c r="D903" s="2">
        <v>0.670440673828125</v>
      </c>
    </row>
    <row r="904" spans="1:4" x14ac:dyDescent="0.2">
      <c r="A904" s="2">
        <v>6255000000</v>
      </c>
      <c r="B904" s="2">
        <v>-3.1309814453125</v>
      </c>
      <c r="C904" s="2">
        <v>9.130859375E-2</v>
      </c>
      <c r="D904" s="2">
        <v>0.69219970703125</v>
      </c>
    </row>
    <row r="905" spans="1:4" x14ac:dyDescent="0.2">
      <c r="A905" s="2">
        <v>6257500000</v>
      </c>
      <c r="B905" s="2">
        <v>-3.133544921875</v>
      </c>
      <c r="C905" s="2">
        <v>9.3414306640625E-2</v>
      </c>
      <c r="D905" s="2">
        <v>0.686187744140625</v>
      </c>
    </row>
    <row r="906" spans="1:4" x14ac:dyDescent="0.2">
      <c r="A906" s="2">
        <v>6260000000</v>
      </c>
      <c r="B906" s="2">
        <v>-3.16943359375</v>
      </c>
      <c r="C906" s="2">
        <v>8.19091796875E-2</v>
      </c>
      <c r="D906" s="2">
        <v>0.67242431640625</v>
      </c>
    </row>
    <row r="907" spans="1:4" x14ac:dyDescent="0.2">
      <c r="A907" s="2">
        <v>6262500000</v>
      </c>
      <c r="B907" s="2">
        <v>-3.1585693359375</v>
      </c>
      <c r="C907" s="2">
        <v>8.77685546875E-2</v>
      </c>
      <c r="D907" s="2">
        <v>0.6983642578125</v>
      </c>
    </row>
    <row r="908" spans="1:4" x14ac:dyDescent="0.2">
      <c r="A908" s="2">
        <v>6265000000</v>
      </c>
      <c r="B908" s="2">
        <v>-3.174072265625</v>
      </c>
      <c r="C908" s="2">
        <v>8.8714599609375E-2</v>
      </c>
      <c r="D908" s="2">
        <v>0.701995849609375</v>
      </c>
    </row>
    <row r="909" spans="1:4" x14ac:dyDescent="0.2">
      <c r="A909" s="2">
        <v>6267500000</v>
      </c>
      <c r="B909" s="2">
        <v>-3.1729736328125</v>
      </c>
      <c r="C909" s="2">
        <v>0.1162109375</v>
      </c>
      <c r="D909" s="2">
        <v>0.697265625</v>
      </c>
    </row>
    <row r="910" spans="1:4" x14ac:dyDescent="0.2">
      <c r="A910" s="2">
        <v>6270000000</v>
      </c>
      <c r="B910" s="2">
        <v>-3.183349609375</v>
      </c>
      <c r="C910" s="2">
        <v>0.105926513671875</v>
      </c>
      <c r="D910" s="2">
        <v>0.706390380859375</v>
      </c>
    </row>
    <row r="911" spans="1:4" x14ac:dyDescent="0.2">
      <c r="A911" s="2">
        <v>6272500000</v>
      </c>
      <c r="B911" s="2">
        <v>-3.1947021484375</v>
      </c>
      <c r="C911" s="2">
        <v>0.125396728515625</v>
      </c>
      <c r="D911" s="2">
        <v>0.68914794921875</v>
      </c>
    </row>
    <row r="912" spans="1:4" x14ac:dyDescent="0.2">
      <c r="A912" s="2">
        <v>6275000000</v>
      </c>
      <c r="B912" s="2">
        <v>-3.1922607421875</v>
      </c>
      <c r="C912" s="2">
        <v>0.109344482421875</v>
      </c>
      <c r="D912" s="2">
        <v>0.680572509765625</v>
      </c>
    </row>
    <row r="913" spans="1:4" x14ac:dyDescent="0.2">
      <c r="A913" s="2">
        <v>6277500000</v>
      </c>
      <c r="B913" s="2">
        <v>-3.208251953125</v>
      </c>
      <c r="C913" s="2">
        <v>0.129974365234375</v>
      </c>
      <c r="D913" s="2">
        <v>0.6778564453125</v>
      </c>
    </row>
    <row r="914" spans="1:4" x14ac:dyDescent="0.2">
      <c r="A914" s="2">
        <v>6280000000</v>
      </c>
      <c r="B914" s="2">
        <v>-3.218994140625</v>
      </c>
      <c r="C914" s="2">
        <v>0.124176025390625</v>
      </c>
      <c r="D914" s="2">
        <v>0.6519775390625</v>
      </c>
    </row>
    <row r="915" spans="1:4" x14ac:dyDescent="0.2">
      <c r="A915" s="2">
        <v>6282500000</v>
      </c>
      <c r="B915" s="2">
        <v>-3.218505859375</v>
      </c>
      <c r="C915" s="2">
        <v>0.1326904296875</v>
      </c>
      <c r="D915" s="2">
        <v>0.689605712890625</v>
      </c>
    </row>
    <row r="916" spans="1:4" x14ac:dyDescent="0.2">
      <c r="A916" s="2">
        <v>6285000000</v>
      </c>
      <c r="B916" s="2">
        <v>-3.236572265625</v>
      </c>
      <c r="C916" s="2">
        <v>0.125946044921875</v>
      </c>
      <c r="D916" s="2">
        <v>0.661407470703125</v>
      </c>
    </row>
    <row r="917" spans="1:4" x14ac:dyDescent="0.2">
      <c r="A917" s="2">
        <v>6287500000</v>
      </c>
      <c r="B917" s="2">
        <v>-3.2496337890625</v>
      </c>
      <c r="C917" s="2">
        <v>0.1444091796875</v>
      </c>
      <c r="D917" s="2">
        <v>0.686614990234375</v>
      </c>
    </row>
    <row r="918" spans="1:4" x14ac:dyDescent="0.2">
      <c r="A918" s="2">
        <v>6290000000</v>
      </c>
      <c r="B918" s="2">
        <v>-3.26171875</v>
      </c>
      <c r="C918" s="2">
        <v>0.128997802734375</v>
      </c>
      <c r="D918" s="2">
        <v>0.672027587890625</v>
      </c>
    </row>
    <row r="919" spans="1:4" x14ac:dyDescent="0.2">
      <c r="A919" s="2">
        <v>6292500000</v>
      </c>
      <c r="B919" s="2">
        <v>-3.2890625</v>
      </c>
      <c r="C919" s="2">
        <v>0.1492919921875</v>
      </c>
      <c r="D919" s="2">
        <v>0.6719970703125</v>
      </c>
    </row>
    <row r="920" spans="1:4" x14ac:dyDescent="0.2">
      <c r="A920" s="2">
        <v>6295000000</v>
      </c>
      <c r="B920" s="2">
        <v>-3.31103515625</v>
      </c>
      <c r="C920" s="2">
        <v>0.15118408203125</v>
      </c>
      <c r="D920" s="2">
        <v>0.662567138671875</v>
      </c>
    </row>
    <row r="921" spans="1:4" x14ac:dyDescent="0.2">
      <c r="A921" s="2">
        <v>6297500000</v>
      </c>
      <c r="B921" s="2">
        <v>-3.3109130859375</v>
      </c>
      <c r="C921" s="2">
        <v>0.1541748046875</v>
      </c>
      <c r="D921" s="2">
        <v>0.65899658203125</v>
      </c>
    </row>
    <row r="922" spans="1:4" x14ac:dyDescent="0.2">
      <c r="A922" s="2">
        <v>6300000000</v>
      </c>
      <c r="B922" s="2">
        <v>-3.3162841796875</v>
      </c>
      <c r="C922" s="2">
        <v>0.1512451171875</v>
      </c>
      <c r="D922" s="2">
        <v>0.660980224609375</v>
      </c>
    </row>
    <row r="923" spans="1:4" x14ac:dyDescent="0.2">
      <c r="A923" s="2">
        <v>6302500000</v>
      </c>
      <c r="B923" s="2">
        <v>-3.2991943359375</v>
      </c>
      <c r="C923" s="2">
        <v>0.1617431640625</v>
      </c>
      <c r="D923" s="2">
        <v>0.658538818359375</v>
      </c>
    </row>
    <row r="924" spans="1:4" x14ac:dyDescent="0.2">
      <c r="A924" s="2">
        <v>6305000000</v>
      </c>
      <c r="B924" s="2">
        <v>-3.311767578125</v>
      </c>
      <c r="C924" s="2">
        <v>0.162322998046875</v>
      </c>
      <c r="D924" s="2">
        <v>0.659698486328125</v>
      </c>
    </row>
    <row r="925" spans="1:4" x14ac:dyDescent="0.2">
      <c r="A925" s="2">
        <v>6307500000</v>
      </c>
      <c r="B925" s="2">
        <v>-3.3140869140625</v>
      </c>
      <c r="C925" s="2">
        <v>0.17364501953125</v>
      </c>
      <c r="D925" s="2">
        <v>0.667449951171875</v>
      </c>
    </row>
    <row r="926" spans="1:4" x14ac:dyDescent="0.2">
      <c r="A926" s="2">
        <v>6310000000</v>
      </c>
      <c r="B926" s="2">
        <v>-3.338623046875</v>
      </c>
      <c r="C926" s="2">
        <v>0.187530517578125</v>
      </c>
      <c r="D926" s="2">
        <v>0.664459228515625</v>
      </c>
    </row>
    <row r="927" spans="1:4" x14ac:dyDescent="0.2">
      <c r="A927" s="2">
        <v>6312500000</v>
      </c>
      <c r="B927" s="2">
        <v>-3.32421875</v>
      </c>
      <c r="C927" s="2">
        <v>0.195892333984375</v>
      </c>
      <c r="D927" s="2">
        <v>0.6480712890625</v>
      </c>
    </row>
    <row r="928" spans="1:4" x14ac:dyDescent="0.2">
      <c r="A928" s="2">
        <v>6315000000</v>
      </c>
      <c r="B928" s="2">
        <v>-3.3289794921875</v>
      </c>
      <c r="C928" s="2">
        <v>0.16009521484375</v>
      </c>
      <c r="D928" s="2">
        <v>0.6514892578125</v>
      </c>
    </row>
    <row r="929" spans="1:4" x14ac:dyDescent="0.2">
      <c r="A929" s="2">
        <v>6317500000</v>
      </c>
      <c r="B929" s="2">
        <v>-3.33349609375</v>
      </c>
      <c r="C929" s="2">
        <v>0.178955078125</v>
      </c>
      <c r="D929" s="2">
        <v>0.665985107421875</v>
      </c>
    </row>
    <row r="930" spans="1:4" x14ac:dyDescent="0.2">
      <c r="A930" s="2">
        <v>6320000000</v>
      </c>
      <c r="B930" s="2">
        <v>-3.3310546875</v>
      </c>
      <c r="C930" s="2">
        <v>0.184173583984375</v>
      </c>
      <c r="D930" s="2">
        <v>0.6575927734375</v>
      </c>
    </row>
    <row r="931" spans="1:4" x14ac:dyDescent="0.2">
      <c r="A931" s="2">
        <v>6322500000</v>
      </c>
      <c r="B931" s="2">
        <v>-3.3310546875</v>
      </c>
      <c r="C931" s="2">
        <v>0.196319580078125</v>
      </c>
      <c r="D931" s="2">
        <v>0.657623291015625</v>
      </c>
    </row>
    <row r="932" spans="1:4" x14ac:dyDescent="0.2">
      <c r="A932" s="2">
        <v>6325000000</v>
      </c>
      <c r="B932" s="2">
        <v>-3.32470703125</v>
      </c>
      <c r="C932" s="2">
        <v>0.19488525390625</v>
      </c>
      <c r="D932" s="2">
        <v>0.656829833984375</v>
      </c>
    </row>
    <row r="933" spans="1:4" x14ac:dyDescent="0.2">
      <c r="A933" s="2">
        <v>6327500000</v>
      </c>
      <c r="B933" s="2">
        <v>-3.322265625</v>
      </c>
      <c r="C933" s="2">
        <v>0.20037841796875</v>
      </c>
      <c r="D933" s="2">
        <v>0.63970947265625</v>
      </c>
    </row>
    <row r="934" spans="1:4" x14ac:dyDescent="0.2">
      <c r="A934" s="2">
        <v>6330000000</v>
      </c>
      <c r="B934" s="2">
        <v>-3.3365478515625</v>
      </c>
      <c r="C934" s="2">
        <v>0.192626953125</v>
      </c>
      <c r="D934" s="2">
        <v>0.640350341796875</v>
      </c>
    </row>
    <row r="935" spans="1:4" x14ac:dyDescent="0.2">
      <c r="A935" s="2">
        <v>6332500000</v>
      </c>
      <c r="B935" s="2">
        <v>-3.35791015625</v>
      </c>
      <c r="C935" s="2">
        <v>0.221160888671875</v>
      </c>
      <c r="D935" s="2">
        <v>0.66815185546875</v>
      </c>
    </row>
    <row r="936" spans="1:4" x14ac:dyDescent="0.2">
      <c r="A936" s="2">
        <v>6335000000</v>
      </c>
      <c r="B936" s="2">
        <v>-3.372314453125</v>
      </c>
      <c r="C936" s="2">
        <v>0.210174560546875</v>
      </c>
      <c r="D936" s="2">
        <v>0.64886474609375</v>
      </c>
    </row>
    <row r="937" spans="1:4" x14ac:dyDescent="0.2">
      <c r="A937" s="2">
        <v>6337500000</v>
      </c>
      <c r="B937" s="2">
        <v>-3.3680419921875</v>
      </c>
      <c r="C937" s="2">
        <v>0.2027587890625</v>
      </c>
      <c r="D937" s="2">
        <v>0.64239501953125</v>
      </c>
    </row>
    <row r="938" spans="1:4" x14ac:dyDescent="0.2">
      <c r="A938" s="2">
        <v>6340000000</v>
      </c>
      <c r="B938" s="2">
        <v>-3.38623046875</v>
      </c>
      <c r="C938" s="2">
        <v>0.20892333984375</v>
      </c>
      <c r="D938" s="2">
        <v>0.647064208984375</v>
      </c>
    </row>
    <row r="939" spans="1:4" x14ac:dyDescent="0.2">
      <c r="A939" s="2">
        <v>6342500000</v>
      </c>
      <c r="B939" s="2">
        <v>-3.3929443359375</v>
      </c>
      <c r="C939" s="2">
        <v>0.238372802734375</v>
      </c>
      <c r="D939" s="2">
        <v>0.6348876953125</v>
      </c>
    </row>
    <row r="940" spans="1:4" x14ac:dyDescent="0.2">
      <c r="A940" s="2">
        <v>6345000000</v>
      </c>
      <c r="B940" s="2">
        <v>-3.400146484375</v>
      </c>
      <c r="C940" s="2">
        <v>0.20733642578125</v>
      </c>
      <c r="D940" s="2">
        <v>0.65447998046875</v>
      </c>
    </row>
    <row r="941" spans="1:4" x14ac:dyDescent="0.2">
      <c r="A941" s="2">
        <v>6347500000</v>
      </c>
      <c r="B941" s="2">
        <v>-3.41259765625</v>
      </c>
      <c r="C941" s="2">
        <v>0.228851318359375</v>
      </c>
      <c r="D941" s="2">
        <v>0.643157958984375</v>
      </c>
    </row>
    <row r="942" spans="1:4" x14ac:dyDescent="0.2">
      <c r="A942" s="2">
        <v>6350000000</v>
      </c>
      <c r="B942" s="2">
        <v>-3.409912109375</v>
      </c>
      <c r="C942" s="2">
        <v>0.226348876953125</v>
      </c>
      <c r="D942" s="2">
        <v>0.631256103515625</v>
      </c>
    </row>
    <row r="943" spans="1:4" x14ac:dyDescent="0.2">
      <c r="A943" s="2">
        <v>6352500000</v>
      </c>
      <c r="B943" s="2">
        <v>-3.4156494140625</v>
      </c>
      <c r="C943" s="2">
        <v>0.213409423828125</v>
      </c>
      <c r="D943" s="2">
        <v>0.626800537109375</v>
      </c>
    </row>
    <row r="944" spans="1:4" x14ac:dyDescent="0.2">
      <c r="A944" s="2">
        <v>6355000000</v>
      </c>
      <c r="B944" s="2">
        <v>-3.427490234375</v>
      </c>
      <c r="C944" s="2">
        <v>0.2275390625</v>
      </c>
      <c r="D944" s="2">
        <v>0.61761474609375</v>
      </c>
    </row>
    <row r="945" spans="1:4" x14ac:dyDescent="0.2">
      <c r="A945" s="2">
        <v>6357500000</v>
      </c>
      <c r="B945" s="2">
        <v>-3.435302734375</v>
      </c>
      <c r="C945" s="2">
        <v>0.234893798828125</v>
      </c>
      <c r="D945" s="2">
        <v>0.634521484375</v>
      </c>
    </row>
    <row r="946" spans="1:4" x14ac:dyDescent="0.2">
      <c r="A946" s="2">
        <v>6360000000</v>
      </c>
      <c r="B946" s="2">
        <v>-3.4415283203125</v>
      </c>
      <c r="C946" s="2">
        <v>0.248382568359375</v>
      </c>
      <c r="D946" s="2">
        <v>0.617401123046875</v>
      </c>
    </row>
    <row r="947" spans="1:4" x14ac:dyDescent="0.2">
      <c r="A947" s="2">
        <v>6362500000</v>
      </c>
      <c r="B947" s="2">
        <v>-3.4495849609375</v>
      </c>
      <c r="C947" s="2">
        <v>0.251373291015625</v>
      </c>
      <c r="D947" s="2">
        <v>0.625274658203125</v>
      </c>
    </row>
    <row r="948" spans="1:4" x14ac:dyDescent="0.2">
      <c r="A948" s="2">
        <v>6365000000</v>
      </c>
      <c r="B948" s="2">
        <v>-3.4580078125</v>
      </c>
      <c r="C948" s="2">
        <v>0.257232666015625</v>
      </c>
      <c r="D948" s="2">
        <v>0.625885009765625</v>
      </c>
    </row>
    <row r="949" spans="1:4" x14ac:dyDescent="0.2">
      <c r="A949" s="2">
        <v>6367500000</v>
      </c>
      <c r="B949" s="2">
        <v>-3.4793701171875</v>
      </c>
      <c r="C949" s="2">
        <v>0.25445556640625</v>
      </c>
      <c r="D949" s="2">
        <v>0.618377685546875</v>
      </c>
    </row>
    <row r="950" spans="1:4" x14ac:dyDescent="0.2">
      <c r="A950" s="2">
        <v>6370000000</v>
      </c>
      <c r="B950" s="2">
        <v>-3.4752197265625</v>
      </c>
      <c r="C950" s="2">
        <v>0.26141357421875</v>
      </c>
      <c r="D950" s="2">
        <v>0.621124267578125</v>
      </c>
    </row>
    <row r="951" spans="1:4" x14ac:dyDescent="0.2">
      <c r="A951" s="2">
        <v>6372500000</v>
      </c>
      <c r="B951" s="2">
        <v>-3.4803466796875</v>
      </c>
      <c r="C951" s="2">
        <v>0.2618408203125</v>
      </c>
      <c r="D951" s="2">
        <v>0.607208251953125</v>
      </c>
    </row>
    <row r="952" spans="1:4" x14ac:dyDescent="0.2">
      <c r="A952" s="2">
        <v>6375000000</v>
      </c>
      <c r="B952" s="2">
        <v>-3.4732666015625</v>
      </c>
      <c r="C952" s="2">
        <v>0.25726318359375</v>
      </c>
      <c r="D952" s="2">
        <v>0.637725830078125</v>
      </c>
    </row>
    <row r="953" spans="1:4" x14ac:dyDescent="0.2">
      <c r="A953" s="2">
        <v>6377500000</v>
      </c>
      <c r="B953" s="2">
        <v>-3.468505859375</v>
      </c>
      <c r="C953" s="2">
        <v>0.264190673828125</v>
      </c>
      <c r="D953" s="2">
        <v>0.617584228515625</v>
      </c>
    </row>
    <row r="954" spans="1:4" x14ac:dyDescent="0.2">
      <c r="A954" s="2">
        <v>6380000000</v>
      </c>
      <c r="B954" s="2">
        <v>-3.4776611328125</v>
      </c>
      <c r="C954" s="2">
        <v>0.285552978515625</v>
      </c>
      <c r="D954" s="2">
        <v>0.601104736328125</v>
      </c>
    </row>
    <row r="955" spans="1:4" x14ac:dyDescent="0.2">
      <c r="A955" s="2">
        <v>6382500000</v>
      </c>
      <c r="B955" s="2">
        <v>-3.4791259765625</v>
      </c>
      <c r="C955" s="2">
        <v>0.2642822265625</v>
      </c>
      <c r="D955" s="2">
        <v>0.61492919921875</v>
      </c>
    </row>
    <row r="956" spans="1:4" x14ac:dyDescent="0.2">
      <c r="A956" s="2">
        <v>6385000000</v>
      </c>
      <c r="B956" s="2">
        <v>-3.4923095703125</v>
      </c>
      <c r="C956" s="2">
        <v>0.270477294921875</v>
      </c>
      <c r="D956" s="2">
        <v>0.60980224609375</v>
      </c>
    </row>
    <row r="957" spans="1:4" x14ac:dyDescent="0.2">
      <c r="A957" s="2">
        <v>6387500000</v>
      </c>
      <c r="B957" s="2">
        <v>-3.5076904296875</v>
      </c>
      <c r="C957" s="2">
        <v>0.29229736328125</v>
      </c>
      <c r="D957" s="2">
        <v>0.589874267578125</v>
      </c>
    </row>
    <row r="958" spans="1:4" x14ac:dyDescent="0.2">
      <c r="A958" s="2">
        <v>6390000000</v>
      </c>
      <c r="B958" s="2">
        <v>-3.5076904296875</v>
      </c>
      <c r="C958" s="2">
        <v>0.300750732421875</v>
      </c>
      <c r="D958" s="2">
        <v>0.619049072265625</v>
      </c>
    </row>
    <row r="959" spans="1:4" x14ac:dyDescent="0.2">
      <c r="A959" s="2">
        <v>6392500000</v>
      </c>
      <c r="B959" s="2">
        <v>-3.52099609375</v>
      </c>
      <c r="C959" s="2">
        <v>0.276153564453125</v>
      </c>
      <c r="D959" s="2">
        <v>0.603790283203125</v>
      </c>
    </row>
    <row r="960" spans="1:4" x14ac:dyDescent="0.2">
      <c r="A960" s="2">
        <v>6395000000</v>
      </c>
      <c r="B960" s="2">
        <v>-3.5194091796875</v>
      </c>
      <c r="C960" s="2">
        <v>0.27862548828125</v>
      </c>
      <c r="D960" s="2">
        <v>0.61090087890625</v>
      </c>
    </row>
    <row r="961" spans="1:4" x14ac:dyDescent="0.2">
      <c r="A961" s="2">
        <v>6397500000</v>
      </c>
      <c r="B961" s="2">
        <v>-3.5494384765625</v>
      </c>
      <c r="C961" s="2">
        <v>0.285125732421875</v>
      </c>
      <c r="D961" s="2">
        <v>0.5999755859375</v>
      </c>
    </row>
    <row r="962" spans="1:4" x14ac:dyDescent="0.2">
      <c r="A962" s="2">
        <v>6400000000</v>
      </c>
      <c r="B962" s="2">
        <v>-3.5682373046875</v>
      </c>
      <c r="C962" s="2">
        <v>0.28515625</v>
      </c>
      <c r="D962" s="2">
        <v>0.600250244140625</v>
      </c>
    </row>
    <row r="963" spans="1:4" x14ac:dyDescent="0.2">
      <c r="A963" s="2">
        <v>6402500000</v>
      </c>
      <c r="B963" s="2">
        <v>-3.571533203125</v>
      </c>
      <c r="C963" s="2">
        <v>0.30181884765625</v>
      </c>
      <c r="D963" s="2">
        <v>0.59100341796875</v>
      </c>
    </row>
    <row r="964" spans="1:4" x14ac:dyDescent="0.2">
      <c r="A964" s="2">
        <v>6405000000</v>
      </c>
      <c r="B964" s="2">
        <v>-3.592529296875</v>
      </c>
      <c r="C964" s="2">
        <v>0.3016357421875</v>
      </c>
      <c r="D964" s="2">
        <v>0.58349609375</v>
      </c>
    </row>
    <row r="965" spans="1:4" x14ac:dyDescent="0.2">
      <c r="A965" s="2">
        <v>6407500000</v>
      </c>
      <c r="B965" s="2">
        <v>-3.59423828125</v>
      </c>
      <c r="C965" s="2">
        <v>0.299560546875</v>
      </c>
      <c r="D965" s="2">
        <v>0.58416748046875</v>
      </c>
    </row>
    <row r="966" spans="1:4" x14ac:dyDescent="0.2">
      <c r="A966" s="2">
        <v>6410000000</v>
      </c>
      <c r="B966" s="2">
        <v>-3.6109619140625</v>
      </c>
      <c r="C966" s="2">
        <v>0.29656982421875</v>
      </c>
      <c r="D966" s="2">
        <v>0.5994873046875</v>
      </c>
    </row>
    <row r="967" spans="1:4" x14ac:dyDescent="0.2">
      <c r="A967" s="2">
        <v>6412500000</v>
      </c>
      <c r="B967" s="2">
        <v>-3.633056640625</v>
      </c>
      <c r="C967" s="2">
        <v>0.315093994140625</v>
      </c>
      <c r="D967" s="2">
        <v>0.575927734375</v>
      </c>
    </row>
    <row r="968" spans="1:4" x14ac:dyDescent="0.2">
      <c r="A968" s="2">
        <v>6415000000</v>
      </c>
      <c r="B968" s="2">
        <v>-3.640380859375</v>
      </c>
      <c r="C968" s="2">
        <v>0.317626953125</v>
      </c>
      <c r="D968" s="2">
        <v>0.582275390625</v>
      </c>
    </row>
    <row r="969" spans="1:4" x14ac:dyDescent="0.2">
      <c r="A969" s="2">
        <v>6417500000</v>
      </c>
      <c r="B969" s="2">
        <v>-3.6480712890625</v>
      </c>
      <c r="C969" s="2">
        <v>0.325347900390625</v>
      </c>
      <c r="D969" s="2">
        <v>0.56085205078125</v>
      </c>
    </row>
    <row r="970" spans="1:4" x14ac:dyDescent="0.2">
      <c r="A970" s="2">
        <v>6420000000</v>
      </c>
      <c r="B970" s="2">
        <v>-3.6517333984375</v>
      </c>
      <c r="C970" s="2">
        <v>0.312652587890625</v>
      </c>
      <c r="D970" s="2">
        <v>0.567108154296875</v>
      </c>
    </row>
    <row r="971" spans="1:4" x14ac:dyDescent="0.2">
      <c r="A971" s="2">
        <v>6422500000</v>
      </c>
      <c r="B971" s="2">
        <v>-3.66455078125</v>
      </c>
      <c r="C971" s="2">
        <v>0.31329345703125</v>
      </c>
      <c r="D971" s="2">
        <v>0.5821533203125</v>
      </c>
    </row>
    <row r="972" spans="1:4" x14ac:dyDescent="0.2">
      <c r="A972" s="2">
        <v>6425000000</v>
      </c>
      <c r="B972" s="2">
        <v>-3.6861572265625</v>
      </c>
      <c r="C972" s="2">
        <v>0.31146240234375</v>
      </c>
      <c r="D972" s="2">
        <v>0.561920166015625</v>
      </c>
    </row>
    <row r="973" spans="1:4" x14ac:dyDescent="0.2">
      <c r="A973" s="2">
        <v>6427500000</v>
      </c>
      <c r="B973" s="2">
        <v>-3.6907958984375</v>
      </c>
      <c r="C973" s="2">
        <v>0.332275390625</v>
      </c>
      <c r="D973" s="2">
        <v>0.57574462890625</v>
      </c>
    </row>
    <row r="974" spans="1:4" x14ac:dyDescent="0.2">
      <c r="A974" s="2">
        <v>6430000000</v>
      </c>
      <c r="B974" s="2">
        <v>-3.6864013671875</v>
      </c>
      <c r="C974" s="2">
        <v>0.3363037109375</v>
      </c>
      <c r="D974" s="2">
        <v>0.541229248046875</v>
      </c>
    </row>
    <row r="975" spans="1:4" x14ac:dyDescent="0.2">
      <c r="A975" s="2">
        <v>6432500000</v>
      </c>
      <c r="B975" s="2">
        <v>-3.7008056640625</v>
      </c>
      <c r="C975" s="2">
        <v>0.35076904296875</v>
      </c>
      <c r="D975" s="2">
        <v>0.558013916015625</v>
      </c>
    </row>
    <row r="976" spans="1:4" x14ac:dyDescent="0.2">
      <c r="A976" s="2">
        <v>6435000000</v>
      </c>
      <c r="B976" s="2">
        <v>-3.700439453125</v>
      </c>
      <c r="C976" s="2">
        <v>0.337158203125</v>
      </c>
      <c r="D976" s="2">
        <v>0.5609130859375</v>
      </c>
    </row>
    <row r="977" spans="1:4" x14ac:dyDescent="0.2">
      <c r="A977" s="2">
        <v>6437500000</v>
      </c>
      <c r="B977" s="2">
        <v>-3.71630859375</v>
      </c>
      <c r="C977" s="2">
        <v>0.354949951171875</v>
      </c>
      <c r="D977" s="2">
        <v>0.558197021484375</v>
      </c>
    </row>
    <row r="978" spans="1:4" x14ac:dyDescent="0.2">
      <c r="A978" s="2">
        <v>6440000000</v>
      </c>
      <c r="B978" s="2">
        <v>-3.7176513671875</v>
      </c>
      <c r="C978" s="2">
        <v>0.361358642578125</v>
      </c>
      <c r="D978" s="2">
        <v>0.551605224609375</v>
      </c>
    </row>
    <row r="979" spans="1:4" x14ac:dyDescent="0.2">
      <c r="A979" s="2">
        <v>6442500000</v>
      </c>
      <c r="B979" s="2">
        <v>-3.7347412109375</v>
      </c>
      <c r="C979" s="2">
        <v>0.350921630859375</v>
      </c>
      <c r="D979" s="2">
        <v>0.544891357421875</v>
      </c>
    </row>
    <row r="980" spans="1:4" x14ac:dyDescent="0.2">
      <c r="A980" s="2">
        <v>6445000000</v>
      </c>
      <c r="B980" s="2">
        <v>-3.75048828125</v>
      </c>
      <c r="C980" s="2">
        <v>0.344696044921875</v>
      </c>
      <c r="D980" s="2">
        <v>0.534698486328125</v>
      </c>
    </row>
    <row r="981" spans="1:4" x14ac:dyDescent="0.2">
      <c r="A981" s="2">
        <v>6447500000</v>
      </c>
      <c r="B981" s="2">
        <v>-3.7430419921875</v>
      </c>
      <c r="C981" s="2">
        <v>0.36346435546875</v>
      </c>
      <c r="D981" s="2">
        <v>0.53997802734375</v>
      </c>
    </row>
    <row r="982" spans="1:4" x14ac:dyDescent="0.2">
      <c r="A982" s="2">
        <v>6450000000</v>
      </c>
      <c r="B982" s="2">
        <v>-3.766357421875</v>
      </c>
      <c r="C982" s="2">
        <v>0.368255615234375</v>
      </c>
      <c r="D982" s="2">
        <v>0.550201416015625</v>
      </c>
    </row>
    <row r="983" spans="1:4" x14ac:dyDescent="0.2">
      <c r="A983" s="2">
        <v>6452500000</v>
      </c>
      <c r="B983" s="2">
        <v>-3.76025390625</v>
      </c>
      <c r="C983" s="2">
        <v>0.3565673828125</v>
      </c>
      <c r="D983" s="2">
        <v>0.54388427734375</v>
      </c>
    </row>
    <row r="984" spans="1:4" x14ac:dyDescent="0.2">
      <c r="A984" s="2">
        <v>6455000000</v>
      </c>
      <c r="B984" s="2">
        <v>-3.781005859375</v>
      </c>
      <c r="C984" s="2">
        <v>0.364715576171875</v>
      </c>
      <c r="D984" s="2">
        <v>0.546417236328125</v>
      </c>
    </row>
    <row r="985" spans="1:4" x14ac:dyDescent="0.2">
      <c r="A985" s="2">
        <v>6457500000</v>
      </c>
      <c r="B985" s="2">
        <v>-3.799560546875</v>
      </c>
      <c r="C985" s="2">
        <v>0.369049072265625</v>
      </c>
      <c r="D985" s="2">
        <v>0.526397705078125</v>
      </c>
    </row>
    <row r="986" spans="1:4" x14ac:dyDescent="0.2">
      <c r="A986" s="2">
        <v>6460000000</v>
      </c>
      <c r="B986" s="2">
        <v>-3.8182373046875</v>
      </c>
      <c r="C986" s="2">
        <v>0.3765869140625</v>
      </c>
      <c r="D986" s="2">
        <v>0.525787353515625</v>
      </c>
    </row>
    <row r="987" spans="1:4" x14ac:dyDescent="0.2">
      <c r="A987" s="2">
        <v>6462500000</v>
      </c>
      <c r="B987" s="2">
        <v>-3.8360595703125</v>
      </c>
      <c r="C987" s="2">
        <v>0.351287841796875</v>
      </c>
      <c r="D987" s="2">
        <v>0.5185546875</v>
      </c>
    </row>
    <row r="988" spans="1:4" x14ac:dyDescent="0.2">
      <c r="A988" s="2">
        <v>6465000000</v>
      </c>
      <c r="B988" s="2">
        <v>-3.84814453125</v>
      </c>
      <c r="C988" s="2">
        <v>0.374298095703125</v>
      </c>
      <c r="D988" s="2">
        <v>0.520263671875</v>
      </c>
    </row>
    <row r="989" spans="1:4" x14ac:dyDescent="0.2">
      <c r="A989" s="2">
        <v>6467500000</v>
      </c>
      <c r="B989" s="2">
        <v>-3.8463134765625</v>
      </c>
      <c r="C989" s="2">
        <v>0.378326416015625</v>
      </c>
      <c r="D989" s="2">
        <v>0.530914306640625</v>
      </c>
    </row>
    <row r="990" spans="1:4" x14ac:dyDescent="0.2">
      <c r="A990" s="2">
        <v>6470000000</v>
      </c>
      <c r="B990" s="2">
        <v>-3.8602294921875</v>
      </c>
      <c r="C990" s="2">
        <v>0.385284423828125</v>
      </c>
      <c r="D990" s="2">
        <v>0.504913330078125</v>
      </c>
    </row>
    <row r="991" spans="1:4" x14ac:dyDescent="0.2">
      <c r="A991" s="2">
        <v>6472500000</v>
      </c>
      <c r="B991" s="2">
        <v>-3.8736572265625</v>
      </c>
      <c r="C991" s="2">
        <v>0.384552001953125</v>
      </c>
      <c r="D991" s="2">
        <v>0.517669677734375</v>
      </c>
    </row>
    <row r="992" spans="1:4" x14ac:dyDescent="0.2">
      <c r="A992" s="2">
        <v>6475000000</v>
      </c>
      <c r="B992" s="2">
        <v>-3.8900146484375</v>
      </c>
      <c r="C992" s="2">
        <v>0.384429931640625</v>
      </c>
      <c r="D992" s="2">
        <v>0.502685546875</v>
      </c>
    </row>
    <row r="993" spans="1:4" x14ac:dyDescent="0.2">
      <c r="A993" s="2">
        <v>6477500000</v>
      </c>
      <c r="B993" s="2">
        <v>-3.9097900390625</v>
      </c>
      <c r="C993" s="2">
        <v>0.3812255859375</v>
      </c>
      <c r="D993" s="2">
        <v>0.502960205078125</v>
      </c>
    </row>
    <row r="994" spans="1:4" x14ac:dyDescent="0.2">
      <c r="A994" s="2">
        <v>6480000000</v>
      </c>
      <c r="B994" s="2">
        <v>-3.911865234375</v>
      </c>
      <c r="C994" s="2">
        <v>0.388763427734375</v>
      </c>
      <c r="D994" s="2">
        <v>0.50567626953125</v>
      </c>
    </row>
    <row r="995" spans="1:4" x14ac:dyDescent="0.2">
      <c r="A995" s="2">
        <v>6482500000</v>
      </c>
      <c r="B995" s="2">
        <v>-3.923583984375</v>
      </c>
      <c r="C995" s="2">
        <v>0.40057373046875</v>
      </c>
      <c r="D995" s="2">
        <v>0.49505615234375</v>
      </c>
    </row>
    <row r="996" spans="1:4" x14ac:dyDescent="0.2">
      <c r="A996" s="2">
        <v>6485000000</v>
      </c>
      <c r="B996" s="2">
        <v>-3.9117431640625</v>
      </c>
      <c r="C996" s="2">
        <v>0.40625</v>
      </c>
      <c r="D996" s="2">
        <v>0.485321044921875</v>
      </c>
    </row>
    <row r="997" spans="1:4" x14ac:dyDescent="0.2">
      <c r="A997" s="2">
        <v>6487500000</v>
      </c>
      <c r="B997" s="2">
        <v>-3.9228515625</v>
      </c>
      <c r="C997" s="2">
        <v>0.406494140625</v>
      </c>
      <c r="D997" s="2">
        <v>0.4923095703125</v>
      </c>
    </row>
    <row r="998" spans="1:4" x14ac:dyDescent="0.2">
      <c r="A998" s="2">
        <v>6490000000</v>
      </c>
      <c r="B998" s="2">
        <v>-3.9371337890625</v>
      </c>
      <c r="C998" s="2">
        <v>0.40740966796875</v>
      </c>
      <c r="D998" s="2">
        <v>0.485137939453125</v>
      </c>
    </row>
    <row r="999" spans="1:4" x14ac:dyDescent="0.2">
      <c r="A999" s="2">
        <v>6492500000</v>
      </c>
      <c r="B999" s="2">
        <v>-3.936767578125</v>
      </c>
      <c r="C999" s="2">
        <v>0.40692138671875</v>
      </c>
      <c r="D999" s="2">
        <v>0.500244140625</v>
      </c>
    </row>
    <row r="1000" spans="1:4" x14ac:dyDescent="0.2">
      <c r="A1000" s="2">
        <v>6495000000</v>
      </c>
      <c r="B1000" s="2">
        <v>-3.9508056640625</v>
      </c>
      <c r="C1000" s="2">
        <v>0.407958984375</v>
      </c>
      <c r="D1000" s="2">
        <v>0.47979736328125</v>
      </c>
    </row>
    <row r="1001" spans="1:4" x14ac:dyDescent="0.2">
      <c r="A1001" s="2">
        <v>6497500000</v>
      </c>
      <c r="B1001" s="2">
        <v>-3.9410400390625</v>
      </c>
      <c r="C1001" s="2">
        <v>0.41064453125</v>
      </c>
      <c r="D1001" s="2">
        <v>0.480499267578125</v>
      </c>
    </row>
    <row r="1002" spans="1:4" x14ac:dyDescent="0.2">
      <c r="A1002" s="2">
        <v>6500000000</v>
      </c>
      <c r="B1002" s="2">
        <v>-3.9425048828125</v>
      </c>
      <c r="C1002" s="2">
        <v>0.416015625</v>
      </c>
      <c r="D1002" s="2">
        <v>0.48675537109375</v>
      </c>
    </row>
    <row r="1003" spans="1:4" x14ac:dyDescent="0.2">
      <c r="A1003" s="2">
        <v>6502500000</v>
      </c>
      <c r="B1003" s="2">
        <v>-3.95751953125</v>
      </c>
      <c r="C1003" s="2">
        <v>0.423614501953125</v>
      </c>
      <c r="D1003" s="2">
        <v>0.469024658203125</v>
      </c>
    </row>
    <row r="1004" spans="1:4" x14ac:dyDescent="0.2">
      <c r="A1004" s="2">
        <v>6505000000</v>
      </c>
      <c r="B1004" s="2">
        <v>-3.9632568359375</v>
      </c>
      <c r="C1004" s="2">
        <v>0.42620849609375</v>
      </c>
      <c r="D1004" s="2">
        <v>0.478790283203125</v>
      </c>
    </row>
    <row r="1005" spans="1:4" x14ac:dyDescent="0.2">
      <c r="A1005" s="2">
        <v>6507500000</v>
      </c>
      <c r="B1005" s="2">
        <v>-3.9638671875</v>
      </c>
      <c r="C1005" s="2">
        <v>0.40380859375</v>
      </c>
      <c r="D1005" s="2">
        <v>0.47979736328125</v>
      </c>
    </row>
    <row r="1006" spans="1:4" x14ac:dyDescent="0.2">
      <c r="A1006" s="2">
        <v>6510000000</v>
      </c>
      <c r="B1006" s="2">
        <v>-3.97998046875</v>
      </c>
      <c r="C1006" s="2">
        <v>0.422821044921875</v>
      </c>
      <c r="D1006" s="2">
        <v>0.472442626953125</v>
      </c>
    </row>
    <row r="1007" spans="1:4" x14ac:dyDescent="0.2">
      <c r="A1007" s="2">
        <v>6512500000</v>
      </c>
      <c r="B1007" s="2">
        <v>-3.9774169921875</v>
      </c>
      <c r="C1007" s="2">
        <v>0.43280029296875</v>
      </c>
      <c r="D1007" s="2">
        <v>0.4654541015625</v>
      </c>
    </row>
    <row r="1008" spans="1:4" x14ac:dyDescent="0.2">
      <c r="A1008" s="2">
        <v>6515000000</v>
      </c>
      <c r="B1008" s="2">
        <v>-3.9847412109375</v>
      </c>
      <c r="C1008" s="2">
        <v>0.421112060546875</v>
      </c>
      <c r="D1008" s="2">
        <v>0.465087890625</v>
      </c>
    </row>
    <row r="1009" spans="1:4" x14ac:dyDescent="0.2">
      <c r="A1009" s="2">
        <v>6517500000</v>
      </c>
      <c r="B1009" s="2">
        <v>-3.9803466796875</v>
      </c>
      <c r="C1009" s="2">
        <v>0.452545166015625</v>
      </c>
      <c r="D1009" s="2">
        <v>0.45953369140625</v>
      </c>
    </row>
    <row r="1010" spans="1:4" x14ac:dyDescent="0.2">
      <c r="A1010" s="2">
        <v>6520000000</v>
      </c>
      <c r="B1010" s="2">
        <v>-3.9931640625</v>
      </c>
      <c r="C1010" s="2">
        <v>0.434844970703125</v>
      </c>
      <c r="D1010" s="2">
        <v>0.455078125</v>
      </c>
    </row>
    <row r="1011" spans="1:4" x14ac:dyDescent="0.2">
      <c r="A1011" s="2">
        <v>6522500000</v>
      </c>
      <c r="B1011" s="2">
        <v>-4.006103515625</v>
      </c>
      <c r="C1011" s="2">
        <v>0.440093994140625</v>
      </c>
      <c r="D1011" s="2">
        <v>0.435638427734375</v>
      </c>
    </row>
    <row r="1012" spans="1:4" x14ac:dyDescent="0.2">
      <c r="A1012" s="2">
        <v>6525000000</v>
      </c>
      <c r="B1012" s="2">
        <v>-4.011474609375</v>
      </c>
      <c r="C1012" s="2">
        <v>0.441741943359375</v>
      </c>
      <c r="D1012" s="2">
        <v>0.448974609375</v>
      </c>
    </row>
    <row r="1013" spans="1:4" x14ac:dyDescent="0.2">
      <c r="A1013" s="2">
        <v>6527500000</v>
      </c>
      <c r="B1013" s="2">
        <v>-4.015380859375</v>
      </c>
      <c r="C1013" s="2">
        <v>0.446563720703125</v>
      </c>
      <c r="D1013" s="2">
        <v>0.447265625</v>
      </c>
    </row>
    <row r="1014" spans="1:4" x14ac:dyDescent="0.2">
      <c r="A1014" s="2">
        <v>6530000000</v>
      </c>
      <c r="B1014" s="2">
        <v>-4.019775390625</v>
      </c>
      <c r="C1014" s="2">
        <v>0.44305419921875</v>
      </c>
      <c r="D1014" s="2">
        <v>0.4317626953125</v>
      </c>
    </row>
    <row r="1015" spans="1:4" x14ac:dyDescent="0.2">
      <c r="A1015" s="2">
        <v>6532500000</v>
      </c>
      <c r="B1015" s="2">
        <v>-4.030517578125</v>
      </c>
      <c r="C1015" s="2">
        <v>0.459564208984375</v>
      </c>
      <c r="D1015" s="2">
        <v>0.440673828125</v>
      </c>
    </row>
    <row r="1016" spans="1:4" x14ac:dyDescent="0.2">
      <c r="A1016" s="2">
        <v>6535000000</v>
      </c>
      <c r="B1016" s="2">
        <v>-4.041748046875</v>
      </c>
      <c r="C1016" s="2">
        <v>0.464935302734375</v>
      </c>
      <c r="D1016" s="2">
        <v>0.433380126953125</v>
      </c>
    </row>
    <row r="1017" spans="1:4" x14ac:dyDescent="0.2">
      <c r="A1017" s="2">
        <v>6537500000</v>
      </c>
      <c r="B1017" s="2">
        <v>-4.0400390625</v>
      </c>
      <c r="C1017" s="2">
        <v>0.4556884765625</v>
      </c>
      <c r="D1017" s="2">
        <v>0.44281005859375</v>
      </c>
    </row>
    <row r="1018" spans="1:4" x14ac:dyDescent="0.2">
      <c r="A1018" s="2">
        <v>6540000000</v>
      </c>
      <c r="B1018" s="2">
        <v>-4.057373046875</v>
      </c>
      <c r="C1018" s="2">
        <v>0.437286376953125</v>
      </c>
      <c r="D1018" s="2">
        <v>0.434234619140625</v>
      </c>
    </row>
    <row r="1019" spans="1:4" x14ac:dyDescent="0.2">
      <c r="A1019" s="2">
        <v>6542500000</v>
      </c>
      <c r="B1019" s="2">
        <v>-4.0712890625</v>
      </c>
      <c r="C1019" s="2">
        <v>0.454986572265625</v>
      </c>
      <c r="D1019" s="2">
        <v>0.42755126953125</v>
      </c>
    </row>
    <row r="1020" spans="1:4" x14ac:dyDescent="0.2">
      <c r="A1020" s="2">
        <v>6545000000</v>
      </c>
      <c r="B1020" s="2">
        <v>-4.0673828125</v>
      </c>
      <c r="C1020" s="2">
        <v>0.46331787109375</v>
      </c>
      <c r="D1020" s="2">
        <v>0.420440673828125</v>
      </c>
    </row>
    <row r="1021" spans="1:4" x14ac:dyDescent="0.2">
      <c r="A1021" s="2">
        <v>6547500000</v>
      </c>
      <c r="B1021" s="2">
        <v>-4.092529296875</v>
      </c>
      <c r="C1021" s="2">
        <v>0.4615478515625</v>
      </c>
      <c r="D1021" s="2">
        <v>0.4375</v>
      </c>
    </row>
    <row r="1022" spans="1:4" x14ac:dyDescent="0.2">
      <c r="A1022" s="2">
        <v>6550000000</v>
      </c>
      <c r="B1022" s="2">
        <v>-4.10107421875</v>
      </c>
      <c r="C1022" s="2">
        <v>0.462432861328125</v>
      </c>
      <c r="D1022" s="2">
        <v>0.415679931640625</v>
      </c>
    </row>
    <row r="1023" spans="1:4" x14ac:dyDescent="0.2">
      <c r="A1023" s="2">
        <v>6552500000</v>
      </c>
      <c r="B1023" s="2">
        <v>-4.09765625</v>
      </c>
      <c r="C1023" s="2">
        <v>0.45452880859375</v>
      </c>
      <c r="D1023" s="2">
        <v>0.4228515625</v>
      </c>
    </row>
    <row r="1024" spans="1:4" x14ac:dyDescent="0.2">
      <c r="A1024" s="2">
        <v>6555000000</v>
      </c>
      <c r="B1024" s="2">
        <v>-4.115966796875</v>
      </c>
      <c r="C1024" s="2">
        <v>0.457977294921875</v>
      </c>
      <c r="D1024" s="2">
        <v>0.420440673828125</v>
      </c>
    </row>
    <row r="1025" spans="1:4" x14ac:dyDescent="0.2">
      <c r="A1025" s="2">
        <v>6557500000</v>
      </c>
      <c r="B1025" s="2">
        <v>-4.139892578125</v>
      </c>
      <c r="C1025" s="2">
        <v>0.469512939453125</v>
      </c>
      <c r="D1025" s="2">
        <v>0.419525146484375</v>
      </c>
    </row>
    <row r="1026" spans="1:4" x14ac:dyDescent="0.2">
      <c r="A1026" s="2">
        <v>6560000000</v>
      </c>
      <c r="B1026" s="2">
        <v>-4.155029296875</v>
      </c>
      <c r="C1026" s="2">
        <v>0.471282958984375</v>
      </c>
      <c r="D1026" s="2">
        <v>0.4078369140625</v>
      </c>
    </row>
    <row r="1027" spans="1:4" x14ac:dyDescent="0.2">
      <c r="A1027" s="2">
        <v>6562500000</v>
      </c>
      <c r="B1027" s="2">
        <v>-4.15380859375</v>
      </c>
      <c r="C1027" s="2">
        <v>0.4697265625</v>
      </c>
      <c r="D1027" s="2">
        <v>0.3931884765625</v>
      </c>
    </row>
    <row r="1028" spans="1:4" x14ac:dyDescent="0.2">
      <c r="A1028" s="2">
        <v>6565000000</v>
      </c>
      <c r="B1028" s="2">
        <v>-4.156982421875</v>
      </c>
      <c r="C1028" s="2">
        <v>0.477691650390625</v>
      </c>
      <c r="D1028" s="2">
        <v>0.40142822265625</v>
      </c>
    </row>
    <row r="1029" spans="1:4" x14ac:dyDescent="0.2">
      <c r="A1029" s="2">
        <v>6567500000</v>
      </c>
      <c r="B1029" s="2">
        <v>-4.1669921875</v>
      </c>
      <c r="C1029" s="2">
        <v>0.45758056640625</v>
      </c>
      <c r="D1029" s="2">
        <v>0.3878173828125</v>
      </c>
    </row>
    <row r="1030" spans="1:4" x14ac:dyDescent="0.2">
      <c r="A1030" s="2">
        <v>6570000000</v>
      </c>
      <c r="B1030" s="2">
        <v>-4.185791015625</v>
      </c>
      <c r="C1030" s="2">
        <v>0.47784423828125</v>
      </c>
      <c r="D1030" s="2">
        <v>0.39739990234375</v>
      </c>
    </row>
    <row r="1031" spans="1:4" x14ac:dyDescent="0.2">
      <c r="A1031" s="2">
        <v>6572500000</v>
      </c>
      <c r="B1031" s="2">
        <v>-4.18798828125</v>
      </c>
      <c r="C1031" s="2">
        <v>0.485504150390625</v>
      </c>
      <c r="D1031" s="2">
        <v>0.38970947265625</v>
      </c>
    </row>
    <row r="1032" spans="1:4" x14ac:dyDescent="0.2">
      <c r="A1032" s="2">
        <v>6575000000</v>
      </c>
      <c r="B1032" s="2">
        <v>-4.20068359375</v>
      </c>
      <c r="C1032" s="2">
        <v>0.477081298828125</v>
      </c>
      <c r="D1032" s="2">
        <v>0.386993408203125</v>
      </c>
    </row>
    <row r="1033" spans="1:4" x14ac:dyDescent="0.2">
      <c r="A1033" s="2">
        <v>6577500000</v>
      </c>
      <c r="B1033" s="2">
        <v>-4.205810546875</v>
      </c>
      <c r="C1033" s="2">
        <v>0.464630126953125</v>
      </c>
      <c r="D1033" s="2">
        <v>0.389923095703125</v>
      </c>
    </row>
    <row r="1034" spans="1:4" x14ac:dyDescent="0.2">
      <c r="A1034" s="2">
        <v>6580000000</v>
      </c>
      <c r="B1034" s="2">
        <v>-4.215087890625</v>
      </c>
      <c r="C1034" s="2">
        <v>0.48028564453125</v>
      </c>
      <c r="D1034" s="2">
        <v>0.38739013671875</v>
      </c>
    </row>
    <row r="1035" spans="1:4" x14ac:dyDescent="0.2">
      <c r="A1035" s="2">
        <v>6582500000</v>
      </c>
      <c r="B1035" s="2">
        <v>-4.227294921875</v>
      </c>
      <c r="C1035" s="2">
        <v>0.496368408203125</v>
      </c>
      <c r="D1035" s="2">
        <v>0.367340087890625</v>
      </c>
    </row>
    <row r="1036" spans="1:4" x14ac:dyDescent="0.2">
      <c r="A1036" s="2">
        <v>6585000000</v>
      </c>
      <c r="B1036" s="2">
        <v>-4.235595703125</v>
      </c>
      <c r="C1036" s="2">
        <v>0.493896484375</v>
      </c>
      <c r="D1036" s="2">
        <v>0.3756103515625</v>
      </c>
    </row>
    <row r="1037" spans="1:4" x14ac:dyDescent="0.2">
      <c r="A1037" s="2">
        <v>6587500000</v>
      </c>
      <c r="B1037" s="2">
        <v>-4.238037109375</v>
      </c>
      <c r="C1037" s="2">
        <v>0.490936279296875</v>
      </c>
      <c r="D1037" s="2">
        <v>0.368133544921875</v>
      </c>
    </row>
    <row r="1038" spans="1:4" x14ac:dyDescent="0.2">
      <c r="A1038" s="2">
        <v>6590000000</v>
      </c>
      <c r="B1038" s="2">
        <v>-4.22412109375</v>
      </c>
      <c r="C1038" s="2">
        <v>0.495452880859375</v>
      </c>
      <c r="D1038" s="2">
        <v>0.3607177734375</v>
      </c>
    </row>
    <row r="1039" spans="1:4" x14ac:dyDescent="0.2">
      <c r="A1039" s="2">
        <v>6592500000</v>
      </c>
      <c r="B1039" s="2">
        <v>-4.233154296875</v>
      </c>
      <c r="C1039" s="2">
        <v>0.50665283203125</v>
      </c>
      <c r="D1039" s="2">
        <v>0.356231689453125</v>
      </c>
    </row>
    <row r="1040" spans="1:4" x14ac:dyDescent="0.2">
      <c r="A1040" s="2">
        <v>6595000000</v>
      </c>
      <c r="B1040" s="2">
        <v>-4.236328125</v>
      </c>
      <c r="C1040" s="2">
        <v>0.50274658203125</v>
      </c>
      <c r="D1040" s="2">
        <v>0.337127685546875</v>
      </c>
    </row>
    <row r="1041" spans="1:4" x14ac:dyDescent="0.2">
      <c r="A1041" s="2">
        <v>6597500000</v>
      </c>
      <c r="B1041" s="2">
        <v>-4.231689453125</v>
      </c>
      <c r="C1041" s="2">
        <v>0.5037841796875</v>
      </c>
      <c r="D1041" s="2">
        <v>0.3538818359375</v>
      </c>
    </row>
    <row r="1042" spans="1:4" x14ac:dyDescent="0.2">
      <c r="A1042" s="2">
        <v>6600000000</v>
      </c>
      <c r="B1042" s="2">
        <v>-4.213623046875</v>
      </c>
      <c r="C1042" s="2">
        <v>0.511749267578125</v>
      </c>
      <c r="D1042" s="2">
        <v>0.347137451171875</v>
      </c>
    </row>
    <row r="1043" spans="1:4" x14ac:dyDescent="0.2">
      <c r="A1043" s="2">
        <v>6602500000</v>
      </c>
      <c r="B1043" s="2">
        <v>-4.226806640625</v>
      </c>
      <c r="C1043" s="2">
        <v>0.5008544921875</v>
      </c>
      <c r="D1043" s="2">
        <v>0.3455810546875</v>
      </c>
    </row>
    <row r="1044" spans="1:4" x14ac:dyDescent="0.2">
      <c r="A1044" s="2">
        <v>6605000000</v>
      </c>
      <c r="B1044" s="2">
        <v>-4.242431640625</v>
      </c>
      <c r="C1044" s="2">
        <v>0.502288818359375</v>
      </c>
      <c r="D1044" s="2">
        <v>0.332855224609375</v>
      </c>
    </row>
    <row r="1045" spans="1:4" x14ac:dyDescent="0.2">
      <c r="A1045" s="2">
        <v>6607500000</v>
      </c>
      <c r="B1045" s="2">
        <v>-4.251953125</v>
      </c>
      <c r="C1045" s="2">
        <v>0.520965576171875</v>
      </c>
      <c r="D1045" s="2">
        <v>0.337860107421875</v>
      </c>
    </row>
    <row r="1046" spans="1:4" x14ac:dyDescent="0.2">
      <c r="A1046" s="2">
        <v>6610000000</v>
      </c>
      <c r="B1046" s="2">
        <v>-4.2685546875</v>
      </c>
      <c r="C1046" s="2">
        <v>0.5166015625</v>
      </c>
      <c r="D1046" s="2">
        <v>0.336334228515625</v>
      </c>
    </row>
    <row r="1047" spans="1:4" x14ac:dyDescent="0.2">
      <c r="A1047" s="2">
        <v>6612500000</v>
      </c>
      <c r="B1047" s="2">
        <v>-4.25634765625</v>
      </c>
      <c r="C1047" s="2">
        <v>0.508819580078125</v>
      </c>
      <c r="D1047" s="2">
        <v>0.337615966796875</v>
      </c>
    </row>
    <row r="1048" spans="1:4" x14ac:dyDescent="0.2">
      <c r="A1048" s="2">
        <v>6615000000</v>
      </c>
      <c r="B1048" s="2">
        <v>-4.25537109375</v>
      </c>
      <c r="C1048" s="2">
        <v>0.5245361328125</v>
      </c>
      <c r="D1048" s="2">
        <v>0.32830810546875</v>
      </c>
    </row>
    <row r="1049" spans="1:4" x14ac:dyDescent="0.2">
      <c r="A1049" s="2">
        <v>6617500000</v>
      </c>
      <c r="B1049" s="2">
        <v>-4.254638671875</v>
      </c>
      <c r="C1049" s="2">
        <v>0.525390625</v>
      </c>
      <c r="D1049" s="2">
        <v>0.328948974609375</v>
      </c>
    </row>
    <row r="1050" spans="1:4" x14ac:dyDescent="0.2">
      <c r="A1050" s="2">
        <v>6620000000</v>
      </c>
      <c r="B1050" s="2">
        <v>-4.273193359375</v>
      </c>
      <c r="C1050" s="2">
        <v>0.536102294921875</v>
      </c>
      <c r="D1050" s="2">
        <v>0.328033447265625</v>
      </c>
    </row>
    <row r="1051" spans="1:4" x14ac:dyDescent="0.2">
      <c r="A1051" s="2">
        <v>6622500000</v>
      </c>
      <c r="B1051" s="2">
        <v>-4.298828125</v>
      </c>
      <c r="C1051" s="2">
        <v>0.52178955078125</v>
      </c>
      <c r="D1051" s="2">
        <v>0.2987060546875</v>
      </c>
    </row>
    <row r="1052" spans="1:4" x14ac:dyDescent="0.2">
      <c r="A1052" s="2">
        <v>6625000000</v>
      </c>
      <c r="B1052" s="2">
        <v>-4.296875</v>
      </c>
      <c r="C1052" s="2">
        <v>0.509918212890625</v>
      </c>
      <c r="D1052" s="2">
        <v>0.314178466796875</v>
      </c>
    </row>
    <row r="1053" spans="1:4" x14ac:dyDescent="0.2">
      <c r="A1053" s="2">
        <v>6627500000</v>
      </c>
      <c r="B1053" s="2">
        <v>-4.29052734375</v>
      </c>
      <c r="C1053" s="2">
        <v>0.520751953125</v>
      </c>
      <c r="D1053" s="2">
        <v>0.315521240234375</v>
      </c>
    </row>
    <row r="1054" spans="1:4" x14ac:dyDescent="0.2">
      <c r="A1054" s="2">
        <v>6630000000</v>
      </c>
      <c r="B1054" s="2">
        <v>-4.313720703125</v>
      </c>
      <c r="C1054" s="2">
        <v>0.516815185546875</v>
      </c>
      <c r="D1054" s="2">
        <v>0.29327392578125</v>
      </c>
    </row>
    <row r="1055" spans="1:4" x14ac:dyDescent="0.2">
      <c r="A1055" s="2">
        <v>6632500000</v>
      </c>
      <c r="B1055" s="2">
        <v>-4.32275390625</v>
      </c>
      <c r="C1055" s="2">
        <v>0.54937744140625</v>
      </c>
      <c r="D1055" s="2">
        <v>0.30328369140625</v>
      </c>
    </row>
    <row r="1056" spans="1:4" x14ac:dyDescent="0.2">
      <c r="A1056" s="2">
        <v>6635000000</v>
      </c>
      <c r="B1056" s="2">
        <v>-4.326416015625</v>
      </c>
      <c r="C1056" s="2">
        <v>0.5411376953125</v>
      </c>
      <c r="D1056" s="2">
        <v>0.303619384765625</v>
      </c>
    </row>
    <row r="1057" spans="1:4" x14ac:dyDescent="0.2">
      <c r="A1057" s="2">
        <v>6637500000</v>
      </c>
      <c r="B1057" s="2">
        <v>-4.3466796875</v>
      </c>
      <c r="C1057" s="2">
        <v>0.526397705078125</v>
      </c>
      <c r="D1057" s="2">
        <v>0.30084228515625</v>
      </c>
    </row>
    <row r="1058" spans="1:4" x14ac:dyDescent="0.2">
      <c r="A1058" s="2">
        <v>6640000000</v>
      </c>
      <c r="B1058" s="2">
        <v>-4.36865234375</v>
      </c>
      <c r="C1058" s="2">
        <v>0.52410888671875</v>
      </c>
      <c r="D1058" s="2">
        <v>0.27886962890625</v>
      </c>
    </row>
    <row r="1059" spans="1:4" x14ac:dyDescent="0.2">
      <c r="A1059" s="2">
        <v>6642500000</v>
      </c>
      <c r="B1059" s="2">
        <v>-4.389892578125</v>
      </c>
      <c r="C1059" s="2">
        <v>0.51666259765625</v>
      </c>
      <c r="D1059" s="2">
        <v>0.28057861328125</v>
      </c>
    </row>
    <row r="1060" spans="1:4" x14ac:dyDescent="0.2">
      <c r="A1060" s="2">
        <v>6645000000</v>
      </c>
      <c r="B1060" s="2">
        <v>-4.415771484375</v>
      </c>
      <c r="C1060" s="2">
        <v>0.546417236328125</v>
      </c>
      <c r="D1060" s="2">
        <v>0.273406982421875</v>
      </c>
    </row>
    <row r="1061" spans="1:4" x14ac:dyDescent="0.2">
      <c r="A1061" s="2">
        <v>6647500000</v>
      </c>
      <c r="B1061" s="2">
        <v>-4.422119140625</v>
      </c>
      <c r="C1061" s="2">
        <v>0.5455322265625</v>
      </c>
      <c r="D1061" s="2">
        <v>0.273193359375</v>
      </c>
    </row>
    <row r="1062" spans="1:4" x14ac:dyDescent="0.2">
      <c r="A1062" s="2">
        <v>6650000000</v>
      </c>
      <c r="B1062" s="2">
        <v>-4.42822265625</v>
      </c>
      <c r="C1062" s="2">
        <v>0.530548095703125</v>
      </c>
      <c r="D1062" s="2">
        <v>0.26544189453125</v>
      </c>
    </row>
    <row r="1063" spans="1:4" x14ac:dyDescent="0.2">
      <c r="A1063" s="2">
        <v>6652500000</v>
      </c>
      <c r="B1063" s="2">
        <v>-4.427734375</v>
      </c>
      <c r="C1063" s="2">
        <v>0.55047607421875</v>
      </c>
      <c r="D1063" s="2">
        <v>0.252655029296875</v>
      </c>
    </row>
    <row r="1064" spans="1:4" x14ac:dyDescent="0.2">
      <c r="A1064" s="2">
        <v>6655000000</v>
      </c>
      <c r="B1064" s="2">
        <v>-4.468994140625</v>
      </c>
      <c r="C1064" s="2">
        <v>0.5423583984375</v>
      </c>
      <c r="D1064" s="2">
        <v>0.270904541015625</v>
      </c>
    </row>
    <row r="1065" spans="1:4" x14ac:dyDescent="0.2">
      <c r="A1065" s="2">
        <v>6657500000</v>
      </c>
      <c r="B1065" s="2">
        <v>-4.493896484375</v>
      </c>
      <c r="C1065" s="2">
        <v>0.535400390625</v>
      </c>
      <c r="D1065" s="2">
        <v>0.259124755859375</v>
      </c>
    </row>
    <row r="1066" spans="1:4" x14ac:dyDescent="0.2">
      <c r="A1066" s="2">
        <v>6660000000</v>
      </c>
      <c r="B1066" s="2">
        <v>-4.512451171875</v>
      </c>
      <c r="C1066" s="2">
        <v>0.53607177734375</v>
      </c>
      <c r="D1066" s="2">
        <v>0.255126953125</v>
      </c>
    </row>
    <row r="1067" spans="1:4" x14ac:dyDescent="0.2">
      <c r="A1067" s="2">
        <v>6662500000</v>
      </c>
      <c r="B1067" s="2">
        <v>-4.518310546875</v>
      </c>
      <c r="C1067" s="2">
        <v>0.55181884765625</v>
      </c>
      <c r="D1067" s="2">
        <v>0.2431640625</v>
      </c>
    </row>
    <row r="1068" spans="1:4" x14ac:dyDescent="0.2">
      <c r="A1068" s="2">
        <v>6665000000</v>
      </c>
      <c r="B1068" s="2">
        <v>-4.519775390625</v>
      </c>
      <c r="C1068" s="2">
        <v>0.521881103515625</v>
      </c>
      <c r="D1068" s="2">
        <v>0.23297119140625</v>
      </c>
    </row>
    <row r="1069" spans="1:4" x14ac:dyDescent="0.2">
      <c r="A1069" s="2">
        <v>6667500000</v>
      </c>
      <c r="B1069" s="2">
        <v>-4.53466796875</v>
      </c>
      <c r="C1069" s="2">
        <v>0.541229248046875</v>
      </c>
      <c r="D1069" s="2">
        <v>0.239166259765625</v>
      </c>
    </row>
    <row r="1070" spans="1:4" x14ac:dyDescent="0.2">
      <c r="A1070" s="2">
        <v>6670000000</v>
      </c>
      <c r="B1070" s="2">
        <v>-4.56494140625</v>
      </c>
      <c r="C1070" s="2">
        <v>0.553558349609375</v>
      </c>
      <c r="D1070" s="2">
        <v>0.2353515625</v>
      </c>
    </row>
    <row r="1071" spans="1:4" x14ac:dyDescent="0.2">
      <c r="A1071" s="2">
        <v>6672500000</v>
      </c>
      <c r="B1071" s="2">
        <v>-4.565673828125</v>
      </c>
      <c r="C1071" s="2">
        <v>0.5491943359375</v>
      </c>
      <c r="D1071" s="2">
        <v>0.228546142578125</v>
      </c>
    </row>
    <row r="1072" spans="1:4" x14ac:dyDescent="0.2">
      <c r="A1072" s="2">
        <v>6675000000</v>
      </c>
      <c r="B1072" s="2">
        <v>-4.585693359375</v>
      </c>
      <c r="C1072" s="2">
        <v>0.53662109375</v>
      </c>
      <c r="D1072" s="2">
        <v>0.217132568359375</v>
      </c>
    </row>
    <row r="1073" spans="1:4" x14ac:dyDescent="0.2">
      <c r="A1073" s="2">
        <v>6677500000</v>
      </c>
      <c r="B1073" s="2">
        <v>-4.593505859375</v>
      </c>
      <c r="C1073" s="2">
        <v>0.55084228515625</v>
      </c>
      <c r="D1073" s="2">
        <v>0.21417236328125</v>
      </c>
    </row>
    <row r="1074" spans="1:4" x14ac:dyDescent="0.2">
      <c r="A1074" s="2">
        <v>6680000000</v>
      </c>
      <c r="B1074" s="2">
        <v>-4.603515625</v>
      </c>
      <c r="C1074" s="2">
        <v>0.549713134765625</v>
      </c>
      <c r="D1074" s="2">
        <v>0.19891357421875</v>
      </c>
    </row>
    <row r="1075" spans="1:4" x14ac:dyDescent="0.2">
      <c r="A1075" s="2">
        <v>6682500000</v>
      </c>
      <c r="B1075" s="2">
        <v>-4.614501953125</v>
      </c>
      <c r="C1075" s="2">
        <v>0.55194091796875</v>
      </c>
      <c r="D1075" s="2">
        <v>0.19915771484375</v>
      </c>
    </row>
    <row r="1076" spans="1:4" x14ac:dyDescent="0.2">
      <c r="A1076" s="2">
        <v>6685000000</v>
      </c>
      <c r="B1076" s="2">
        <v>-4.642578125</v>
      </c>
      <c r="C1076" s="2">
        <v>0.549957275390625</v>
      </c>
      <c r="D1076" s="2">
        <v>0.2032470703125</v>
      </c>
    </row>
    <row r="1077" spans="1:4" x14ac:dyDescent="0.2">
      <c r="A1077" s="2">
        <v>6687500000</v>
      </c>
      <c r="B1077" s="2">
        <v>-4.636474609375</v>
      </c>
      <c r="C1077" s="2">
        <v>0.55206298828125</v>
      </c>
      <c r="D1077" s="2">
        <v>0.217742919921875</v>
      </c>
    </row>
    <row r="1078" spans="1:4" x14ac:dyDescent="0.2">
      <c r="A1078" s="2">
        <v>6690000000</v>
      </c>
      <c r="B1078" s="2">
        <v>-4.648193359375</v>
      </c>
      <c r="C1078" s="2">
        <v>0.54327392578125</v>
      </c>
      <c r="D1078" s="2">
        <v>0.188385009765625</v>
      </c>
    </row>
    <row r="1079" spans="1:4" x14ac:dyDescent="0.2">
      <c r="A1079" s="2">
        <v>6692500000</v>
      </c>
      <c r="B1079" s="2">
        <v>-4.66015625</v>
      </c>
      <c r="C1079" s="2">
        <v>0.56256103515625</v>
      </c>
      <c r="D1079" s="2">
        <v>0.18597412109375</v>
      </c>
    </row>
    <row r="1080" spans="1:4" x14ac:dyDescent="0.2">
      <c r="A1080" s="2">
        <v>6695000000</v>
      </c>
      <c r="B1080" s="2">
        <v>-4.670166015625</v>
      </c>
      <c r="C1080" s="2">
        <v>0.555389404296875</v>
      </c>
      <c r="D1080" s="2">
        <v>0.175048828125</v>
      </c>
    </row>
    <row r="1081" spans="1:4" x14ac:dyDescent="0.2">
      <c r="A1081" s="2">
        <v>6697500000</v>
      </c>
      <c r="B1081" s="2">
        <v>-4.6689453125</v>
      </c>
      <c r="C1081" s="2">
        <v>0.5672607421875</v>
      </c>
      <c r="D1081" s="2">
        <v>0.1861572265625</v>
      </c>
    </row>
    <row r="1082" spans="1:4" x14ac:dyDescent="0.2">
      <c r="A1082" s="2">
        <v>6700000000</v>
      </c>
      <c r="B1082" s="2">
        <v>-4.6884765625</v>
      </c>
      <c r="C1082" s="2">
        <v>0.558807373046875</v>
      </c>
      <c r="D1082" s="2">
        <v>0.1671142578125</v>
      </c>
    </row>
    <row r="1083" spans="1:4" x14ac:dyDescent="0.2">
      <c r="A1083" s="2">
        <v>6702500000</v>
      </c>
      <c r="B1083" s="2">
        <v>-4.704833984375</v>
      </c>
      <c r="C1083" s="2">
        <v>0.553314208984375</v>
      </c>
      <c r="D1083" s="2">
        <v>0.177215576171875</v>
      </c>
    </row>
    <row r="1084" spans="1:4" x14ac:dyDescent="0.2">
      <c r="A1084" s="2">
        <v>6705000000</v>
      </c>
      <c r="B1084" s="2">
        <v>-4.708740234375</v>
      </c>
      <c r="C1084" s="2">
        <v>0.547607421875</v>
      </c>
      <c r="D1084" s="2">
        <v>0.161102294921875</v>
      </c>
    </row>
    <row r="1085" spans="1:4" x14ac:dyDescent="0.2">
      <c r="A1085" s="2">
        <v>6707500000</v>
      </c>
      <c r="B1085" s="2">
        <v>-4.72216796875</v>
      </c>
      <c r="C1085" s="2">
        <v>0.564117431640625</v>
      </c>
      <c r="D1085" s="2">
        <v>0.1656494140625</v>
      </c>
    </row>
    <row r="1086" spans="1:4" x14ac:dyDescent="0.2">
      <c r="A1086" s="2">
        <v>6710000000</v>
      </c>
      <c r="B1086" s="2">
        <v>-4.738525390625</v>
      </c>
      <c r="C1086" s="2">
        <v>0.557220458984375</v>
      </c>
      <c r="D1086" s="2">
        <v>0.153778076171875</v>
      </c>
    </row>
    <row r="1087" spans="1:4" x14ac:dyDescent="0.2">
      <c r="A1087" s="2">
        <v>6712500000</v>
      </c>
      <c r="B1087" s="2">
        <v>-4.75439453125</v>
      </c>
      <c r="C1087" s="2">
        <v>0.56671142578125</v>
      </c>
      <c r="D1087" s="2">
        <v>0.15008544921875</v>
      </c>
    </row>
    <row r="1088" spans="1:4" x14ac:dyDescent="0.2">
      <c r="A1088" s="2">
        <v>6715000000</v>
      </c>
      <c r="B1088" s="2">
        <v>-4.775146484375</v>
      </c>
      <c r="C1088" s="2">
        <v>0.566650390625</v>
      </c>
      <c r="D1088" s="2">
        <v>0.14251708984375</v>
      </c>
    </row>
    <row r="1089" spans="1:4" x14ac:dyDescent="0.2">
      <c r="A1089" s="2">
        <v>6717500000</v>
      </c>
      <c r="B1089" s="2">
        <v>-4.789306640625</v>
      </c>
      <c r="C1089" s="2">
        <v>0.561004638671875</v>
      </c>
      <c r="D1089" s="2">
        <v>0.1474609375</v>
      </c>
    </row>
    <row r="1090" spans="1:4" x14ac:dyDescent="0.2">
      <c r="A1090" s="2">
        <v>6720000000</v>
      </c>
      <c r="B1090" s="2">
        <v>-4.8203125</v>
      </c>
      <c r="C1090" s="2">
        <v>0.55615234375</v>
      </c>
      <c r="D1090" s="2">
        <v>0.119384765625</v>
      </c>
    </row>
    <row r="1091" spans="1:4" x14ac:dyDescent="0.2">
      <c r="A1091" s="2">
        <v>6722500000</v>
      </c>
      <c r="B1091" s="2">
        <v>-4.84423828125</v>
      </c>
      <c r="C1091" s="2">
        <v>0.5517578125</v>
      </c>
      <c r="D1091" s="2">
        <v>0.119720458984375</v>
      </c>
    </row>
    <row r="1092" spans="1:4" x14ac:dyDescent="0.2">
      <c r="A1092" s="2">
        <v>6725000000</v>
      </c>
      <c r="B1092" s="2">
        <v>-4.86767578125</v>
      </c>
      <c r="C1092" s="2">
        <v>0.567230224609375</v>
      </c>
      <c r="D1092" s="2">
        <v>0.12213134765625</v>
      </c>
    </row>
    <row r="1093" spans="1:4" x14ac:dyDescent="0.2">
      <c r="A1093" s="2">
        <v>6727500000</v>
      </c>
      <c r="B1093" s="2">
        <v>-4.880859375</v>
      </c>
      <c r="C1093" s="2">
        <v>0.55865478515625</v>
      </c>
      <c r="D1093" s="2">
        <v>0.12310791015625</v>
      </c>
    </row>
    <row r="1094" spans="1:4" x14ac:dyDescent="0.2">
      <c r="A1094" s="2">
        <v>6730000000</v>
      </c>
      <c r="B1094" s="2">
        <v>-4.909912109375</v>
      </c>
      <c r="C1094" s="2">
        <v>0.565948486328125</v>
      </c>
      <c r="D1094" s="2">
        <v>0.110809326171875</v>
      </c>
    </row>
    <row r="1095" spans="1:4" x14ac:dyDescent="0.2">
      <c r="A1095" s="2">
        <v>6732500000</v>
      </c>
      <c r="B1095" s="2">
        <v>-4.92724609375</v>
      </c>
      <c r="C1095" s="2">
        <v>0.54864501953125</v>
      </c>
      <c r="D1095" s="2">
        <v>9.442138671875E-2</v>
      </c>
    </row>
    <row r="1096" spans="1:4" x14ac:dyDescent="0.2">
      <c r="A1096" s="2">
        <v>6735000000</v>
      </c>
      <c r="B1096" s="2">
        <v>-4.9423828125</v>
      </c>
      <c r="C1096" s="2">
        <v>0.5584716796875</v>
      </c>
      <c r="D1096" s="2">
        <v>0.10662841796875</v>
      </c>
    </row>
    <row r="1097" spans="1:4" x14ac:dyDescent="0.2">
      <c r="A1097" s="2">
        <v>6737500000</v>
      </c>
      <c r="B1097" s="2">
        <v>-4.967041015625</v>
      </c>
      <c r="C1097" s="2">
        <v>0.55670166015625</v>
      </c>
      <c r="D1097" s="2">
        <v>0.111053466796875</v>
      </c>
    </row>
    <row r="1098" spans="1:4" x14ac:dyDescent="0.2">
      <c r="A1098" s="2">
        <v>6740000000</v>
      </c>
      <c r="B1098" s="2">
        <v>-4.98876953125</v>
      </c>
      <c r="C1098" s="2">
        <v>0.55255126953125</v>
      </c>
      <c r="D1098" s="2">
        <v>9.3231201171875E-2</v>
      </c>
    </row>
    <row r="1099" spans="1:4" x14ac:dyDescent="0.2">
      <c r="A1099" s="2">
        <v>6742500000</v>
      </c>
      <c r="B1099" s="2">
        <v>-5.00244140625</v>
      </c>
      <c r="C1099" s="2">
        <v>0.54620361328125</v>
      </c>
      <c r="D1099" s="2">
        <v>9.97314453125E-2</v>
      </c>
    </row>
    <row r="1100" spans="1:4" x14ac:dyDescent="0.2">
      <c r="A1100" s="2">
        <v>6745000000</v>
      </c>
      <c r="B1100" s="2">
        <v>-5.02880859375</v>
      </c>
      <c r="C1100" s="2">
        <v>0.546966552734375</v>
      </c>
      <c r="D1100" s="2">
        <v>7.8582763671875E-2</v>
      </c>
    </row>
    <row r="1101" spans="1:4" x14ac:dyDescent="0.2">
      <c r="A1101" s="2">
        <v>6747500000</v>
      </c>
      <c r="B1101" s="2">
        <v>-5.054931640625</v>
      </c>
      <c r="C1101" s="2">
        <v>0.547821044921875</v>
      </c>
      <c r="D1101" s="2">
        <v>8.04443359375E-2</v>
      </c>
    </row>
    <row r="1102" spans="1:4" x14ac:dyDescent="0.2">
      <c r="A1102" s="2">
        <v>6750000000</v>
      </c>
      <c r="B1102" s="2">
        <v>-5.064697265625</v>
      </c>
      <c r="C1102" s="2">
        <v>0.549346923828125</v>
      </c>
      <c r="D1102" s="2">
        <v>8.2305908203125E-2</v>
      </c>
    </row>
    <row r="1103" spans="1:4" x14ac:dyDescent="0.2">
      <c r="A1103" s="2">
        <v>6752500000</v>
      </c>
      <c r="B1103" s="2">
        <v>-5.10400390625</v>
      </c>
      <c r="C1103" s="2">
        <v>0.555084228515625</v>
      </c>
      <c r="D1103" s="2">
        <v>6.5948486328125E-2</v>
      </c>
    </row>
    <row r="1104" spans="1:4" x14ac:dyDescent="0.2">
      <c r="A1104" s="2">
        <v>6755000000</v>
      </c>
      <c r="B1104" s="2">
        <v>-5.119384765625</v>
      </c>
      <c r="C1104" s="2">
        <v>0.56573486328125</v>
      </c>
      <c r="D1104" s="2">
        <v>6.16455078125E-2</v>
      </c>
    </row>
    <row r="1105" spans="1:4" x14ac:dyDescent="0.2">
      <c r="A1105" s="2">
        <v>6757500000</v>
      </c>
      <c r="B1105" s="2">
        <v>-5.1357421875</v>
      </c>
      <c r="C1105" s="2">
        <v>0.5540771484375</v>
      </c>
      <c r="D1105" s="2">
        <v>5.38330078125E-2</v>
      </c>
    </row>
    <row r="1106" spans="1:4" x14ac:dyDescent="0.2">
      <c r="A1106" s="2">
        <v>6760000000</v>
      </c>
      <c r="B1106" s="2">
        <v>-5.1630859375</v>
      </c>
      <c r="C1106" s="2">
        <v>0.5528564453125</v>
      </c>
      <c r="D1106" s="2">
        <v>5.8868408203125E-2</v>
      </c>
    </row>
    <row r="1107" spans="1:4" x14ac:dyDescent="0.2">
      <c r="A1107" s="2">
        <v>6762500000</v>
      </c>
      <c r="B1107" s="2">
        <v>-5.166748046875</v>
      </c>
      <c r="C1107" s="2">
        <v>0.551605224609375</v>
      </c>
      <c r="D1107" s="2">
        <v>4.925537109375E-2</v>
      </c>
    </row>
    <row r="1108" spans="1:4" x14ac:dyDescent="0.2">
      <c r="A1108" s="2">
        <v>6765000000</v>
      </c>
      <c r="B1108" s="2">
        <v>-5.194580078125</v>
      </c>
      <c r="C1108" s="2">
        <v>0.533843994140625</v>
      </c>
      <c r="D1108" s="2">
        <v>4.962158203125E-2</v>
      </c>
    </row>
    <row r="1109" spans="1:4" x14ac:dyDescent="0.2">
      <c r="A1109" s="2">
        <v>6767500000</v>
      </c>
      <c r="B1109" s="2">
        <v>-5.2001953125</v>
      </c>
      <c r="C1109" s="2">
        <v>0.550140380859375</v>
      </c>
      <c r="D1109" s="2">
        <v>3.5003662109375E-2</v>
      </c>
    </row>
    <row r="1110" spans="1:4" x14ac:dyDescent="0.2">
      <c r="A1110" s="2">
        <v>6770000000</v>
      </c>
      <c r="B1110" s="2">
        <v>-5.219970703125</v>
      </c>
      <c r="C1110" s="2">
        <v>0.55926513671875</v>
      </c>
      <c r="D1110" s="2">
        <v>4.8980712890625E-2</v>
      </c>
    </row>
    <row r="1111" spans="1:4" x14ac:dyDescent="0.2">
      <c r="A1111" s="2">
        <v>6772500000</v>
      </c>
      <c r="B1111" s="2">
        <v>-5.23828125</v>
      </c>
      <c r="C1111" s="2">
        <v>0.53302001953125</v>
      </c>
      <c r="D1111" s="2">
        <v>3.057861328125E-2</v>
      </c>
    </row>
    <row r="1112" spans="1:4" x14ac:dyDescent="0.2">
      <c r="A1112" s="2">
        <v>6775000000</v>
      </c>
      <c r="B1112" s="2">
        <v>-5.2783203125</v>
      </c>
      <c r="C1112" s="2">
        <v>0.539764404296875</v>
      </c>
      <c r="D1112" s="2">
        <v>1.7578125E-2</v>
      </c>
    </row>
    <row r="1113" spans="1:4" x14ac:dyDescent="0.2">
      <c r="A1113" s="2">
        <v>6777500000</v>
      </c>
      <c r="B1113" s="2">
        <v>-5.316162109375</v>
      </c>
      <c r="C1113" s="2">
        <v>0.55029296875</v>
      </c>
      <c r="D1113" s="2">
        <v>2.3345947265625E-2</v>
      </c>
    </row>
    <row r="1114" spans="1:4" x14ac:dyDescent="0.2">
      <c r="A1114" s="2">
        <v>6780000000</v>
      </c>
      <c r="B1114" s="2">
        <v>-5.3408203125</v>
      </c>
      <c r="C1114" s="2">
        <v>0.53790283203125</v>
      </c>
      <c r="D1114" s="2">
        <v>8.7890625E-3</v>
      </c>
    </row>
    <row r="1115" spans="1:4" x14ac:dyDescent="0.2">
      <c r="A1115" s="2">
        <v>6782500000</v>
      </c>
      <c r="B1115" s="2">
        <v>-5.356201171875</v>
      </c>
      <c r="C1115" s="2">
        <v>0.555419921875</v>
      </c>
      <c r="D1115" s="2">
        <v>3.6224365234375E-2</v>
      </c>
    </row>
    <row r="1116" spans="1:4" x14ac:dyDescent="0.2">
      <c r="A1116" s="2">
        <v>6785000000</v>
      </c>
      <c r="B1116" s="2">
        <v>-5.39599609375</v>
      </c>
      <c r="C1116" s="2">
        <v>0.5252685546875</v>
      </c>
      <c r="D1116" s="2">
        <v>1.983642578125E-2</v>
      </c>
    </row>
    <row r="1117" spans="1:4" x14ac:dyDescent="0.2">
      <c r="A1117" s="2">
        <v>6787500000</v>
      </c>
      <c r="B1117" s="2">
        <v>-5.41259765625</v>
      </c>
      <c r="C1117" s="2">
        <v>0.54632568359375</v>
      </c>
      <c r="D1117" s="2">
        <v>1.214599609375E-2</v>
      </c>
    </row>
    <row r="1118" spans="1:4" x14ac:dyDescent="0.2">
      <c r="A1118" s="2">
        <v>6790000000</v>
      </c>
      <c r="B1118" s="2">
        <v>-5.441650390625</v>
      </c>
      <c r="C1118" s="2">
        <v>0.53265380859375</v>
      </c>
      <c r="D1118" s="2">
        <v>-6.77490234375E-3</v>
      </c>
    </row>
    <row r="1119" spans="1:4" x14ac:dyDescent="0.2">
      <c r="A1119" s="2">
        <v>6792500000</v>
      </c>
      <c r="B1119" s="2">
        <v>-5.501220703125</v>
      </c>
      <c r="C1119" s="2">
        <v>0.535919189453125</v>
      </c>
      <c r="D1119" s="2">
        <v>-1.617431640625E-3</v>
      </c>
    </row>
    <row r="1120" spans="1:4" x14ac:dyDescent="0.2">
      <c r="A1120" s="2">
        <v>6795000000</v>
      </c>
      <c r="B1120" s="2">
        <v>-5.518798828125</v>
      </c>
      <c r="C1120" s="2">
        <v>0.517059326171875</v>
      </c>
      <c r="D1120" s="2">
        <v>5.401611328125E-3</v>
      </c>
    </row>
    <row r="1121" spans="1:4" x14ac:dyDescent="0.2">
      <c r="A1121" s="2">
        <v>6797500000</v>
      </c>
      <c r="B1121" s="2">
        <v>-5.555419921875</v>
      </c>
      <c r="C1121" s="2">
        <v>0.527313232421875</v>
      </c>
      <c r="D1121" s="2">
        <v>-3.497314453125E-2</v>
      </c>
    </row>
    <row r="1122" spans="1:4" x14ac:dyDescent="0.2">
      <c r="A1122" s="2">
        <v>6800000000</v>
      </c>
      <c r="B1122" s="2">
        <v>-5.6083984375</v>
      </c>
      <c r="C1122" s="2">
        <v>0.529754638671875</v>
      </c>
      <c r="D1122" s="2">
        <v>-2.45361328125E-2</v>
      </c>
    </row>
    <row r="1123" spans="1:4" x14ac:dyDescent="0.2">
      <c r="A1123" s="2">
        <v>6802500000</v>
      </c>
      <c r="B1123" s="2">
        <v>-5.64697265625</v>
      </c>
      <c r="C1123" s="2">
        <v>0.53900146484375</v>
      </c>
      <c r="D1123" s="2">
        <v>-2.0721435546875E-2</v>
      </c>
    </row>
    <row r="1124" spans="1:4" x14ac:dyDescent="0.2">
      <c r="A1124" s="2">
        <v>6805000000</v>
      </c>
      <c r="B1124" s="2">
        <v>-5.697998046875</v>
      </c>
      <c r="C1124" s="2">
        <v>0.510711669921875</v>
      </c>
      <c r="D1124" s="2">
        <v>-4.1900634765625E-2</v>
      </c>
    </row>
    <row r="1125" spans="1:4" x14ac:dyDescent="0.2">
      <c r="A1125" s="2">
        <v>6807500000</v>
      </c>
      <c r="B1125" s="2">
        <v>-5.7353515625</v>
      </c>
      <c r="C1125" s="2">
        <v>0.516357421875</v>
      </c>
      <c r="D1125" s="2">
        <v>-5.2032470703125E-2</v>
      </c>
    </row>
    <row r="1126" spans="1:4" x14ac:dyDescent="0.2">
      <c r="A1126" s="2">
        <v>6810000000</v>
      </c>
      <c r="B1126" s="2">
        <v>-5.78955078125</v>
      </c>
      <c r="C1126" s="2">
        <v>0.5194091796875</v>
      </c>
      <c r="D1126" s="2">
        <v>-3.6651611328125E-2</v>
      </c>
    </row>
    <row r="1127" spans="1:4" x14ac:dyDescent="0.2">
      <c r="A1127" s="2">
        <v>6812500000</v>
      </c>
      <c r="B1127" s="2">
        <v>-5.8203125</v>
      </c>
      <c r="C1127" s="2">
        <v>0.4958648681640625</v>
      </c>
      <c r="D1127" s="2">
        <v>-6.23931884765625E-2</v>
      </c>
    </row>
    <row r="1128" spans="1:4" x14ac:dyDescent="0.2">
      <c r="A1128" s="2">
        <v>6815000000</v>
      </c>
      <c r="B1128" s="2">
        <v>-5.878173828125</v>
      </c>
      <c r="C1128" s="2">
        <v>0.511505126953125</v>
      </c>
      <c r="D1128" s="2">
        <v>-6.5948486328125E-2</v>
      </c>
    </row>
    <row r="1129" spans="1:4" x14ac:dyDescent="0.2">
      <c r="A1129" s="2">
        <v>6817500000</v>
      </c>
      <c r="B1129" s="2">
        <v>-5.890380859375</v>
      </c>
      <c r="C1129" s="2">
        <v>0.500274658203125</v>
      </c>
      <c r="D1129" s="2">
        <v>-4.9072265625E-2</v>
      </c>
    </row>
    <row r="1130" spans="1:4" x14ac:dyDescent="0.2">
      <c r="A1130" s="2">
        <v>6820000000</v>
      </c>
      <c r="B1130" s="2">
        <v>-5.918212890625</v>
      </c>
      <c r="C1130" s="2">
        <v>0.491851806640625</v>
      </c>
      <c r="D1130" s="2">
        <v>-6.83441162109375E-2</v>
      </c>
    </row>
    <row r="1131" spans="1:4" x14ac:dyDescent="0.2">
      <c r="A1131" s="2">
        <v>6822500000</v>
      </c>
      <c r="B1131" s="2">
        <v>-5.957763671875</v>
      </c>
      <c r="C1131" s="2">
        <v>0.4943084716796875</v>
      </c>
      <c r="D1131" s="2">
        <v>-6.8023681640625E-2</v>
      </c>
    </row>
    <row r="1132" spans="1:4" x14ac:dyDescent="0.2">
      <c r="A1132" s="2">
        <v>6825000000</v>
      </c>
      <c r="B1132" s="2">
        <v>-6.02001953125</v>
      </c>
      <c r="C1132" s="2">
        <v>0.500091552734375</v>
      </c>
      <c r="D1132" s="2">
        <v>-6.0089111328125E-2</v>
      </c>
    </row>
    <row r="1133" spans="1:4" x14ac:dyDescent="0.2">
      <c r="A1133" s="2">
        <v>6827500000</v>
      </c>
      <c r="B1133" s="2">
        <v>-6.0400390625</v>
      </c>
      <c r="C1133" s="2">
        <v>0.480010986328125</v>
      </c>
      <c r="D1133" s="2">
        <v>-9.08966064453125E-2</v>
      </c>
    </row>
    <row r="1134" spans="1:4" x14ac:dyDescent="0.2">
      <c r="A1134" s="2">
        <v>6830000000</v>
      </c>
      <c r="B1134" s="2">
        <v>-6.078125</v>
      </c>
      <c r="C1134" s="2">
        <v>0.4839630126953125</v>
      </c>
      <c r="D1134" s="2">
        <v>-8.58612060546875E-2</v>
      </c>
    </row>
    <row r="1135" spans="1:4" x14ac:dyDescent="0.2">
      <c r="A1135" s="2">
        <v>6832500000</v>
      </c>
      <c r="B1135" s="2">
        <v>-6.108154296875</v>
      </c>
      <c r="C1135" s="2">
        <v>0.4926605224609375</v>
      </c>
      <c r="D1135" s="2">
        <v>-9.3505859375E-2</v>
      </c>
    </row>
    <row r="1136" spans="1:4" x14ac:dyDescent="0.2">
      <c r="A1136" s="2">
        <v>6835000000</v>
      </c>
      <c r="B1136" s="2">
        <v>-6.145751953125</v>
      </c>
      <c r="C1136" s="2">
        <v>0.4701080322265625</v>
      </c>
      <c r="D1136" s="2">
        <v>-8.91876220703125E-2</v>
      </c>
    </row>
    <row r="1137" spans="1:4" x14ac:dyDescent="0.2">
      <c r="A1137" s="2">
        <v>6837500000</v>
      </c>
      <c r="B1137" s="2">
        <v>-6.1787109375</v>
      </c>
      <c r="C1137" s="2">
        <v>0.4950408935546875</v>
      </c>
      <c r="D1137" s="2">
        <v>-9.97161865234375E-2</v>
      </c>
    </row>
    <row r="1138" spans="1:4" x14ac:dyDescent="0.2">
      <c r="A1138" s="2">
        <v>6840000000</v>
      </c>
      <c r="B1138" s="2">
        <v>-6.20458984375</v>
      </c>
      <c r="C1138" s="2">
        <v>0.4877166748046875</v>
      </c>
      <c r="D1138" s="2">
        <v>-0.11236572265625</v>
      </c>
    </row>
    <row r="1139" spans="1:4" x14ac:dyDescent="0.2">
      <c r="A1139" s="2">
        <v>6842500000</v>
      </c>
      <c r="B1139" s="2">
        <v>-6.231689453125</v>
      </c>
      <c r="C1139" s="2">
        <v>0.479736328125</v>
      </c>
      <c r="D1139" s="2">
        <v>-0.1028289794921875</v>
      </c>
    </row>
    <row r="1140" spans="1:4" x14ac:dyDescent="0.2">
      <c r="A1140" s="2">
        <v>6845000000</v>
      </c>
      <c r="B1140" s="2">
        <v>-6.275146484375</v>
      </c>
      <c r="C1140" s="2">
        <v>0.4647064208984375</v>
      </c>
      <c r="D1140" s="2">
        <v>-0.110321044921875</v>
      </c>
    </row>
    <row r="1141" spans="1:4" x14ac:dyDescent="0.2">
      <c r="A1141" s="2">
        <v>6847500000</v>
      </c>
      <c r="B1141" s="2">
        <v>-6.31982421875</v>
      </c>
      <c r="C1141" s="2">
        <v>0.479888916015625</v>
      </c>
      <c r="D1141" s="2">
        <v>-0.111846923828125</v>
      </c>
    </row>
    <row r="1142" spans="1:4" x14ac:dyDescent="0.2">
      <c r="A1142" s="2">
        <v>6850000000</v>
      </c>
      <c r="B1142" s="2">
        <v>-6.342529296875</v>
      </c>
      <c r="C1142" s="2">
        <v>0.4674072265625</v>
      </c>
      <c r="D1142" s="2">
        <v>-0.11590576171875</v>
      </c>
    </row>
    <row r="1143" spans="1:4" x14ac:dyDescent="0.2">
      <c r="A1143" s="2">
        <v>6852500000</v>
      </c>
      <c r="B1143" s="2">
        <v>-6.3759765625</v>
      </c>
      <c r="C1143" s="2">
        <v>0.476654052734375</v>
      </c>
      <c r="D1143" s="2">
        <v>-0.1185302734375</v>
      </c>
    </row>
    <row r="1144" spans="1:4" x14ac:dyDescent="0.2">
      <c r="A1144" s="2">
        <v>6855000000</v>
      </c>
      <c r="B1144" s="2">
        <v>-6.41748046875</v>
      </c>
      <c r="C1144" s="2">
        <v>0.446502685546875</v>
      </c>
      <c r="D1144" s="2">
        <v>-0.126708984375</v>
      </c>
    </row>
    <row r="1145" spans="1:4" x14ac:dyDescent="0.2">
      <c r="A1145" s="2">
        <v>6857500000</v>
      </c>
      <c r="B1145" s="2">
        <v>-6.443359375</v>
      </c>
      <c r="C1145" s="2">
        <v>0.4647216796875</v>
      </c>
      <c r="D1145" s="2">
        <v>-0.134307861328125</v>
      </c>
    </row>
    <row r="1146" spans="1:4" x14ac:dyDescent="0.2">
      <c r="A1146" s="2">
        <v>6860000000</v>
      </c>
      <c r="B1146" s="2">
        <v>-6.514892578125</v>
      </c>
      <c r="C1146" s="2">
        <v>0.456207275390625</v>
      </c>
      <c r="D1146" s="2">
        <v>-0.141571044921875</v>
      </c>
    </row>
    <row r="1147" spans="1:4" x14ac:dyDescent="0.2">
      <c r="A1147" s="2">
        <v>6862500000</v>
      </c>
      <c r="B1147" s="2">
        <v>-6.582763671875</v>
      </c>
      <c r="C1147" s="2">
        <v>0.4515380859375</v>
      </c>
      <c r="D1147" s="2">
        <v>-0.13372802734375</v>
      </c>
    </row>
    <row r="1148" spans="1:4" x14ac:dyDescent="0.2">
      <c r="A1148" s="2">
        <v>6865000000</v>
      </c>
      <c r="B1148" s="2">
        <v>-6.625244140625</v>
      </c>
      <c r="C1148" s="2">
        <v>0.43572998046875</v>
      </c>
      <c r="D1148" s="2">
        <v>-0.141937255859375</v>
      </c>
    </row>
    <row r="1149" spans="1:4" x14ac:dyDescent="0.2">
      <c r="A1149" s="2">
        <v>6867500000</v>
      </c>
      <c r="B1149" s="2">
        <v>-6.645751953125</v>
      </c>
      <c r="C1149" s="2">
        <v>0.435699462890625</v>
      </c>
      <c r="D1149" s="2">
        <v>-0.152099609375</v>
      </c>
    </row>
    <row r="1150" spans="1:4" x14ac:dyDescent="0.2">
      <c r="A1150" s="2">
        <v>6870000000</v>
      </c>
      <c r="B1150" s="2">
        <v>-6.69775390625</v>
      </c>
      <c r="C1150" s="2">
        <v>0.438812255859375</v>
      </c>
      <c r="D1150" s="2">
        <v>-0.1607666015625</v>
      </c>
    </row>
    <row r="1151" spans="1:4" x14ac:dyDescent="0.2">
      <c r="A1151" s="2">
        <v>6872500000</v>
      </c>
      <c r="B1151" s="2">
        <v>-6.760986328125</v>
      </c>
      <c r="C1151" s="2">
        <v>0.4329833984375</v>
      </c>
      <c r="D1151" s="2">
        <v>-0.156890869140625</v>
      </c>
    </row>
    <row r="1152" spans="1:4" x14ac:dyDescent="0.2">
      <c r="A1152" s="2">
        <v>6875000000</v>
      </c>
      <c r="B1152" s="2">
        <v>-6.814208984375</v>
      </c>
      <c r="C1152" s="2">
        <v>0.4293212890625</v>
      </c>
      <c r="D1152" s="2">
        <v>-0.171417236328125</v>
      </c>
    </row>
    <row r="1153" spans="1:4" x14ac:dyDescent="0.2">
      <c r="A1153" s="2">
        <v>6877500000</v>
      </c>
      <c r="B1153" s="2">
        <v>-6.84130859375</v>
      </c>
      <c r="C1153" s="2">
        <v>0.42620849609375</v>
      </c>
      <c r="D1153" s="2">
        <v>-0.158935546875</v>
      </c>
    </row>
    <row r="1154" spans="1:4" x14ac:dyDescent="0.2">
      <c r="A1154" s="2">
        <v>6880000000</v>
      </c>
      <c r="B1154" s="2">
        <v>-6.8857421875</v>
      </c>
      <c r="C1154" s="2">
        <v>0.408111572265625</v>
      </c>
      <c r="D1154" s="2">
        <v>-0.161407470703125</v>
      </c>
    </row>
    <row r="1155" spans="1:4" x14ac:dyDescent="0.2">
      <c r="A1155" s="2">
        <v>6882500000</v>
      </c>
      <c r="B1155" s="2">
        <v>-6.9404296875</v>
      </c>
      <c r="C1155" s="2">
        <v>0.408355712890625</v>
      </c>
      <c r="D1155" s="2">
        <v>-0.1595458984375</v>
      </c>
    </row>
    <row r="1156" spans="1:4" x14ac:dyDescent="0.2">
      <c r="A1156" s="2">
        <v>6885000000</v>
      </c>
      <c r="B1156" s="2">
        <v>-7.00634765625</v>
      </c>
      <c r="C1156" s="2">
        <v>0.411163330078125</v>
      </c>
      <c r="D1156" s="2">
        <v>-0.18621826171875</v>
      </c>
    </row>
    <row r="1157" spans="1:4" x14ac:dyDescent="0.2">
      <c r="A1157" s="2">
        <v>6887500000</v>
      </c>
      <c r="B1157" s="2">
        <v>-7.041748046875</v>
      </c>
      <c r="C1157" s="2">
        <v>0.427459716796875</v>
      </c>
      <c r="D1157" s="2">
        <v>-0.167083740234375</v>
      </c>
    </row>
    <row r="1158" spans="1:4" x14ac:dyDescent="0.2">
      <c r="A1158" s="2">
        <v>6890000000</v>
      </c>
      <c r="B1158" s="2">
        <v>-7.072265625</v>
      </c>
      <c r="C1158" s="2">
        <v>0.405059814453125</v>
      </c>
      <c r="D1158" s="2">
        <v>-0.184326171875</v>
      </c>
    </row>
    <row r="1159" spans="1:4" x14ac:dyDescent="0.2">
      <c r="A1159" s="2">
        <v>6892500000</v>
      </c>
      <c r="B1159" s="2">
        <v>-7.137451171875</v>
      </c>
      <c r="C1159" s="2">
        <v>0.385955810546875</v>
      </c>
      <c r="D1159" s="2">
        <v>-0.179168701171875</v>
      </c>
    </row>
    <row r="1160" spans="1:4" x14ac:dyDescent="0.2">
      <c r="A1160" s="2">
        <v>6895000000</v>
      </c>
      <c r="B1160" s="2">
        <v>-7.20947265625</v>
      </c>
      <c r="C1160" s="2">
        <v>0.4000244140625</v>
      </c>
      <c r="D1160" s="2">
        <v>-0.189208984375</v>
      </c>
    </row>
    <row r="1161" spans="1:4" x14ac:dyDescent="0.2">
      <c r="A1161" s="2">
        <v>6897500000</v>
      </c>
      <c r="B1161" s="2">
        <v>-7.26318359375</v>
      </c>
      <c r="C1161" s="2">
        <v>0.3946533203125</v>
      </c>
      <c r="D1161" s="2">
        <v>-0.195159912109375</v>
      </c>
    </row>
    <row r="1162" spans="1:4" x14ac:dyDescent="0.2">
      <c r="A1162" s="2">
        <v>6900000000</v>
      </c>
      <c r="B1162" s="2">
        <v>-7.297607421875</v>
      </c>
      <c r="C1162" s="2">
        <v>0.392242431640625</v>
      </c>
      <c r="D1162" s="2">
        <v>-0.206634521484375</v>
      </c>
    </row>
    <row r="1163" spans="1:4" x14ac:dyDescent="0.2">
      <c r="A1163" s="2">
        <v>6902500000</v>
      </c>
      <c r="B1163" s="2">
        <v>-7.330810546875</v>
      </c>
      <c r="C1163" s="2">
        <v>0.38336181640625</v>
      </c>
      <c r="D1163" s="2">
        <v>-0.192840576171875</v>
      </c>
    </row>
    <row r="1164" spans="1:4" x14ac:dyDescent="0.2">
      <c r="A1164" s="2">
        <v>6905000000</v>
      </c>
      <c r="B1164" s="2">
        <v>-7.374267578125</v>
      </c>
      <c r="C1164" s="2">
        <v>0.364898681640625</v>
      </c>
      <c r="D1164" s="2">
        <v>-0.195587158203125</v>
      </c>
    </row>
    <row r="1165" spans="1:4" x14ac:dyDescent="0.2">
      <c r="A1165" s="2">
        <v>6907500000</v>
      </c>
      <c r="B1165" s="2">
        <v>-7.4453125</v>
      </c>
      <c r="C1165" s="2">
        <v>0.376922607421875</v>
      </c>
      <c r="D1165" s="2">
        <v>-0.2017822265625</v>
      </c>
    </row>
    <row r="1166" spans="1:4" x14ac:dyDescent="0.2">
      <c r="A1166" s="2">
        <v>6910000000</v>
      </c>
      <c r="B1166" s="2">
        <v>-7.5</v>
      </c>
      <c r="C1166" s="2">
        <v>0.3775634765625</v>
      </c>
      <c r="D1166" s="2">
        <v>-0.2154541015625</v>
      </c>
    </row>
    <row r="1167" spans="1:4" x14ac:dyDescent="0.2">
      <c r="A1167" s="2">
        <v>6912500000</v>
      </c>
      <c r="B1167" s="2">
        <v>-7.55322265625</v>
      </c>
      <c r="C1167" s="2">
        <v>0.365753173828125</v>
      </c>
      <c r="D1167" s="2">
        <v>-0.188323974609375</v>
      </c>
    </row>
    <row r="1168" spans="1:4" x14ac:dyDescent="0.2">
      <c r="A1168" s="2">
        <v>6915000000</v>
      </c>
      <c r="B1168" s="2">
        <v>-7.579833984375</v>
      </c>
      <c r="C1168" s="2">
        <v>0.34197998046875</v>
      </c>
      <c r="D1168" s="2">
        <v>-0.20733642578125</v>
      </c>
    </row>
    <row r="1169" spans="1:4" x14ac:dyDescent="0.2">
      <c r="A1169" s="2">
        <v>6917500000</v>
      </c>
      <c r="B1169" s="2">
        <v>-7.62646484375</v>
      </c>
      <c r="C1169" s="2">
        <v>0.362945556640625</v>
      </c>
      <c r="D1169" s="2">
        <v>-0.203826904296875</v>
      </c>
    </row>
    <row r="1170" spans="1:4" x14ac:dyDescent="0.2">
      <c r="A1170" s="2">
        <v>6920000000</v>
      </c>
      <c r="B1170" s="2">
        <v>-7.70361328125</v>
      </c>
      <c r="C1170" s="2">
        <v>0.364959716796875</v>
      </c>
      <c r="D1170" s="2">
        <v>-0.218353271484375</v>
      </c>
    </row>
    <row r="1171" spans="1:4" x14ac:dyDescent="0.2">
      <c r="A1171" s="2">
        <v>6922500000</v>
      </c>
      <c r="B1171" s="2">
        <v>-7.7802734375</v>
      </c>
      <c r="C1171" s="2">
        <v>0.3404541015625</v>
      </c>
      <c r="D1171" s="2">
        <v>-0.230377197265625</v>
      </c>
    </row>
    <row r="1172" spans="1:4" x14ac:dyDescent="0.2">
      <c r="A1172" s="2">
        <v>6925000000</v>
      </c>
      <c r="B1172" s="2">
        <v>-7.8251953125</v>
      </c>
      <c r="C1172" s="2">
        <v>0.330841064453125</v>
      </c>
      <c r="D1172" s="2">
        <v>-0.229736328125</v>
      </c>
    </row>
    <row r="1173" spans="1:4" x14ac:dyDescent="0.2">
      <c r="A1173" s="2">
        <v>6927500000</v>
      </c>
      <c r="B1173" s="2">
        <v>-7.86474609375</v>
      </c>
      <c r="C1173" s="2">
        <v>0.334716796875</v>
      </c>
      <c r="D1173" s="2">
        <v>-0.205474853515625</v>
      </c>
    </row>
    <row r="1174" spans="1:4" x14ac:dyDescent="0.2">
      <c r="A1174" s="2">
        <v>6930000000</v>
      </c>
      <c r="B1174" s="2">
        <v>-7.93017578125</v>
      </c>
      <c r="C1174" s="2">
        <v>0.331573486328125</v>
      </c>
      <c r="D1174" s="2">
        <v>-0.245147705078125</v>
      </c>
    </row>
    <row r="1175" spans="1:4" x14ac:dyDescent="0.2">
      <c r="A1175" s="2">
        <v>6932500000</v>
      </c>
      <c r="B1175" s="2">
        <v>-8.00732421875</v>
      </c>
      <c r="C1175" s="2">
        <v>0.336151123046875</v>
      </c>
      <c r="D1175" s="2">
        <v>-0.2186279296875</v>
      </c>
    </row>
    <row r="1176" spans="1:4" x14ac:dyDescent="0.2">
      <c r="A1176" s="2">
        <v>6935000000</v>
      </c>
      <c r="B1176" s="2">
        <v>-8.0458984375</v>
      </c>
      <c r="C1176" s="2">
        <v>0.3204345703125</v>
      </c>
      <c r="D1176" s="2">
        <v>-0.246002197265625</v>
      </c>
    </row>
    <row r="1177" spans="1:4" x14ac:dyDescent="0.2">
      <c r="A1177" s="2">
        <v>6937500000</v>
      </c>
      <c r="B1177" s="2">
        <v>-8.1064453125</v>
      </c>
      <c r="C1177" s="2">
        <v>0.32781982421875</v>
      </c>
      <c r="D1177" s="2">
        <v>-0.2359619140625</v>
      </c>
    </row>
    <row r="1178" spans="1:4" x14ac:dyDescent="0.2">
      <c r="A1178" s="2">
        <v>6940000000</v>
      </c>
      <c r="B1178" s="2">
        <v>-8.1494140625</v>
      </c>
      <c r="C1178" s="2">
        <v>0.2957763671875</v>
      </c>
      <c r="D1178" s="2">
        <v>-0.23614501953125</v>
      </c>
    </row>
    <row r="1179" spans="1:4" x14ac:dyDescent="0.2">
      <c r="A1179" s="2">
        <v>6942500000</v>
      </c>
      <c r="B1179" s="2">
        <v>-8.236328125</v>
      </c>
      <c r="C1179" s="2">
        <v>0.298614501953125</v>
      </c>
      <c r="D1179" s="2">
        <v>-0.237640380859375</v>
      </c>
    </row>
    <row r="1180" spans="1:4" x14ac:dyDescent="0.2">
      <c r="A1180" s="2">
        <v>6945000000</v>
      </c>
      <c r="B1180" s="2">
        <v>-8.2958984375</v>
      </c>
      <c r="C1180" s="2">
        <v>0.31427001953125</v>
      </c>
      <c r="D1180" s="2">
        <v>-0.2359619140625</v>
      </c>
    </row>
    <row r="1181" spans="1:4" x14ac:dyDescent="0.2">
      <c r="A1181" s="2">
        <v>6947500000</v>
      </c>
      <c r="B1181" s="2">
        <v>-8.353515625</v>
      </c>
      <c r="C1181" s="2">
        <v>0.294891357421875</v>
      </c>
      <c r="D1181" s="2">
        <v>-0.24468994140625</v>
      </c>
    </row>
    <row r="1182" spans="1:4" x14ac:dyDescent="0.2">
      <c r="A1182" s="2">
        <v>6950000000</v>
      </c>
      <c r="B1182" s="2">
        <v>-8.412109375</v>
      </c>
      <c r="C1182" s="2">
        <v>0.29241943359375</v>
      </c>
      <c r="D1182" s="2">
        <v>-0.236602783203125</v>
      </c>
    </row>
    <row r="1183" spans="1:4" x14ac:dyDescent="0.2">
      <c r="A1183" s="2">
        <v>6952500000</v>
      </c>
      <c r="B1183" s="2">
        <v>-8.5009765625</v>
      </c>
      <c r="C1183" s="2">
        <v>0.275177001953125</v>
      </c>
      <c r="D1183" s="2">
        <v>-0.253082275390625</v>
      </c>
    </row>
    <row r="1184" spans="1:4" x14ac:dyDescent="0.2">
      <c r="A1184" s="2">
        <v>6955000000</v>
      </c>
      <c r="B1184" s="2">
        <v>-8.560546875</v>
      </c>
      <c r="C1184" s="2">
        <v>0.2752685546875</v>
      </c>
      <c r="D1184" s="2">
        <v>-0.26409912109375</v>
      </c>
    </row>
    <row r="1185" spans="1:4" x14ac:dyDescent="0.2">
      <c r="A1185" s="2">
        <v>6957500000</v>
      </c>
      <c r="B1185" s="2">
        <v>-8.66357421875</v>
      </c>
      <c r="C1185" s="2">
        <v>0.25592041015625</v>
      </c>
      <c r="D1185" s="2">
        <v>-0.246490478515625</v>
      </c>
    </row>
    <row r="1186" spans="1:4" x14ac:dyDescent="0.2">
      <c r="A1186" s="2">
        <v>6960000000</v>
      </c>
      <c r="B1186" s="2">
        <v>-8.7666015625</v>
      </c>
      <c r="C1186" s="2">
        <v>0.276153564453125</v>
      </c>
      <c r="D1186" s="2">
        <v>-0.26470947265625</v>
      </c>
    </row>
    <row r="1187" spans="1:4" x14ac:dyDescent="0.2">
      <c r="A1187" s="2">
        <v>6962500000</v>
      </c>
      <c r="B1187" s="2">
        <v>-8.82080078125</v>
      </c>
      <c r="C1187" s="2">
        <v>0.245635986328125</v>
      </c>
      <c r="D1187" s="2">
        <v>-0.26177978515625</v>
      </c>
    </row>
    <row r="1188" spans="1:4" x14ac:dyDescent="0.2">
      <c r="A1188" s="2">
        <v>6965000000</v>
      </c>
      <c r="B1188" s="2">
        <v>-8.89111328125</v>
      </c>
      <c r="C1188" s="2">
        <v>0.26824951171875</v>
      </c>
      <c r="D1188" s="2">
        <v>-0.24853515625</v>
      </c>
    </row>
    <row r="1189" spans="1:4" x14ac:dyDescent="0.2">
      <c r="A1189" s="2">
        <v>6967500000</v>
      </c>
      <c r="B1189" s="2">
        <v>-8.99951171875</v>
      </c>
      <c r="C1189" s="2">
        <v>0.252777099609375</v>
      </c>
      <c r="D1189" s="2">
        <v>-0.255950927734375</v>
      </c>
    </row>
    <row r="1190" spans="1:4" x14ac:dyDescent="0.2">
      <c r="A1190" s="2">
        <v>6970000000</v>
      </c>
      <c r="B1190" s="2">
        <v>-9.05126953125</v>
      </c>
      <c r="C1190" s="2">
        <v>0.237335205078125</v>
      </c>
      <c r="D1190" s="2">
        <v>-0.257659912109375</v>
      </c>
    </row>
    <row r="1191" spans="1:4" x14ac:dyDescent="0.2">
      <c r="A1191" s="2">
        <v>6972500000</v>
      </c>
      <c r="B1191" s="2">
        <v>-9.13037109375</v>
      </c>
      <c r="C1191" s="2">
        <v>0.2403564453125</v>
      </c>
      <c r="D1191" s="2">
        <v>-0.24945068359375</v>
      </c>
    </row>
    <row r="1192" spans="1:4" x14ac:dyDescent="0.2">
      <c r="A1192" s="2">
        <v>6975000000</v>
      </c>
      <c r="B1192" s="2">
        <v>-9.18994140625</v>
      </c>
      <c r="C1192" s="2">
        <v>0.2352294921875</v>
      </c>
      <c r="D1192" s="2">
        <v>-0.268402099609375</v>
      </c>
    </row>
    <row r="1193" spans="1:4" x14ac:dyDescent="0.2">
      <c r="A1193" s="2">
        <v>6977500000</v>
      </c>
      <c r="B1193" s="2">
        <v>-9.302734375</v>
      </c>
      <c r="C1193" s="2">
        <v>0.22796630859375</v>
      </c>
      <c r="D1193" s="2">
        <v>-0.238861083984375</v>
      </c>
    </row>
    <row r="1194" spans="1:4" x14ac:dyDescent="0.2">
      <c r="A1194" s="2">
        <v>6980000000</v>
      </c>
      <c r="B1194" s="2">
        <v>-9.3740234375</v>
      </c>
      <c r="C1194" s="2">
        <v>0.217254638671875</v>
      </c>
      <c r="D1194" s="2">
        <v>-0.24859619140625</v>
      </c>
    </row>
    <row r="1195" spans="1:4" x14ac:dyDescent="0.2">
      <c r="A1195" s="2">
        <v>6982500000</v>
      </c>
      <c r="B1195" s="2">
        <v>-9.48291015625</v>
      </c>
      <c r="C1195" s="2">
        <v>0.219329833984375</v>
      </c>
      <c r="D1195" s="2">
        <v>-0.260589599609375</v>
      </c>
    </row>
    <row r="1196" spans="1:4" x14ac:dyDescent="0.2">
      <c r="A1196" s="2">
        <v>6985000000</v>
      </c>
      <c r="B1196" s="2">
        <v>-9.5595703125</v>
      </c>
      <c r="C1196" s="2">
        <v>0.207855224609375</v>
      </c>
      <c r="D1196" s="2">
        <v>-0.259429931640625</v>
      </c>
    </row>
    <row r="1197" spans="1:4" x14ac:dyDescent="0.2">
      <c r="A1197" s="2">
        <v>6987500000</v>
      </c>
      <c r="B1197" s="2">
        <v>-9.6533203125</v>
      </c>
      <c r="C1197" s="2">
        <v>0.211822509765625</v>
      </c>
      <c r="D1197" s="2">
        <v>-0.237060546875</v>
      </c>
    </row>
    <row r="1198" spans="1:4" x14ac:dyDescent="0.2">
      <c r="A1198" s="2">
        <v>6990000000</v>
      </c>
      <c r="B1198" s="2">
        <v>-9.75537109375</v>
      </c>
      <c r="C1198" s="2">
        <v>0.2083740234375</v>
      </c>
      <c r="D1198" s="2">
        <v>-0.276336669921875</v>
      </c>
    </row>
    <row r="1199" spans="1:4" x14ac:dyDescent="0.2">
      <c r="A1199" s="2">
        <v>6992500000</v>
      </c>
      <c r="B1199" s="2">
        <v>-9.83740234375</v>
      </c>
      <c r="C1199" s="2">
        <v>0.194793701171875</v>
      </c>
      <c r="D1199" s="2">
        <v>-0.2569580078125</v>
      </c>
    </row>
    <row r="1200" spans="1:4" x14ac:dyDescent="0.2">
      <c r="A1200" s="2">
        <v>6995000000</v>
      </c>
      <c r="B1200" s="2">
        <v>-9.9228515625</v>
      </c>
      <c r="C1200" s="2">
        <v>0.18267822265625</v>
      </c>
      <c r="D1200" s="2">
        <v>-0.27777099609375</v>
      </c>
    </row>
    <row r="1201" spans="1:4" x14ac:dyDescent="0.2">
      <c r="A1201" s="2">
        <v>6997500000</v>
      </c>
      <c r="B1201" s="2">
        <v>-10.00927734375</v>
      </c>
      <c r="C1201" s="2">
        <v>0.172210693359375</v>
      </c>
      <c r="D1201" s="2">
        <v>-0.2530517578125</v>
      </c>
    </row>
    <row r="1202" spans="1:4" x14ac:dyDescent="0.2">
      <c r="A1202" s="2">
        <v>7000000000</v>
      </c>
      <c r="B1202" s="2">
        <v>-10.03125</v>
      </c>
      <c r="C1202" s="2">
        <v>0.1877593994140625</v>
      </c>
      <c r="D1202" s="2">
        <v>-0.2454376220703125</v>
      </c>
    </row>
    <row r="1203" spans="1:4" x14ac:dyDescent="0.2">
      <c r="A1203" s="2">
        <v>7002500000</v>
      </c>
      <c r="B1203" s="2">
        <v>-10.10009765625</v>
      </c>
      <c r="C1203" s="2">
        <v>0.166839599609375</v>
      </c>
      <c r="D1203" s="2">
        <v>-0.2603759765625</v>
      </c>
    </row>
    <row r="1204" spans="1:4" x14ac:dyDescent="0.2">
      <c r="A1204" s="2">
        <v>7005000000</v>
      </c>
      <c r="B1204" s="2">
        <v>-10.1376953125</v>
      </c>
      <c r="C1204" s="2">
        <v>0.16583251953125</v>
      </c>
      <c r="D1204" s="2">
        <v>-0.260589599609375</v>
      </c>
    </row>
    <row r="1205" spans="1:4" x14ac:dyDescent="0.2">
      <c r="A1205" s="2">
        <v>7007500000</v>
      </c>
      <c r="B1205" s="2">
        <v>-10.21826171875</v>
      </c>
      <c r="C1205" s="2">
        <v>0.170501708984375</v>
      </c>
      <c r="D1205" s="2">
        <v>-0.252197265625</v>
      </c>
    </row>
    <row r="1206" spans="1:4" x14ac:dyDescent="0.2">
      <c r="A1206" s="2">
        <v>7010000000</v>
      </c>
      <c r="B1206" s="2">
        <v>-10.30322265625</v>
      </c>
      <c r="C1206" s="2">
        <v>0.1620025634765625</v>
      </c>
      <c r="D1206" s="2">
        <v>-0.245849609375</v>
      </c>
    </row>
    <row r="1207" spans="1:4" x14ac:dyDescent="0.2">
      <c r="A1207" s="2">
        <v>7012500000</v>
      </c>
      <c r="B1207" s="2">
        <v>-10.40478515625</v>
      </c>
      <c r="C1207" s="2">
        <v>0.146453857421875</v>
      </c>
      <c r="D1207" s="2">
        <v>-0.260162353515625</v>
      </c>
    </row>
    <row r="1208" spans="1:4" x14ac:dyDescent="0.2">
      <c r="A1208" s="2">
        <v>7015000000</v>
      </c>
      <c r="B1208" s="2">
        <v>-10.5078125</v>
      </c>
      <c r="C1208" s="2">
        <v>0.1365966796875</v>
      </c>
      <c r="D1208" s="2">
        <v>-0.259033203125</v>
      </c>
    </row>
    <row r="1209" spans="1:4" x14ac:dyDescent="0.2">
      <c r="A1209" s="2">
        <v>7017500000</v>
      </c>
      <c r="B1209" s="2">
        <v>-10.6552734375</v>
      </c>
      <c r="C1209" s="2">
        <v>0.151123046875</v>
      </c>
      <c r="D1209" s="2">
        <v>-0.260772705078125</v>
      </c>
    </row>
    <row r="1210" spans="1:4" x14ac:dyDescent="0.2">
      <c r="A1210" s="2">
        <v>7020000000</v>
      </c>
      <c r="B1210" s="2">
        <v>-10.72119140625</v>
      </c>
      <c r="C1210" s="2">
        <v>0.146942138671875</v>
      </c>
      <c r="D1210" s="2">
        <v>-0.279998779296875</v>
      </c>
    </row>
    <row r="1211" spans="1:4" x14ac:dyDescent="0.2">
      <c r="A1211" s="2">
        <v>7022500000</v>
      </c>
      <c r="B1211" s="2">
        <v>-10.82275390625</v>
      </c>
      <c r="C1211" s="2">
        <v>0.119232177734375</v>
      </c>
      <c r="D1211" s="2">
        <v>-0.26287841796875</v>
      </c>
    </row>
    <row r="1212" spans="1:4" x14ac:dyDescent="0.2">
      <c r="A1212" s="2">
        <v>7025000000</v>
      </c>
      <c r="B1212" s="2">
        <v>-10.8828125</v>
      </c>
      <c r="C1212" s="2">
        <v>0.12744140625</v>
      </c>
      <c r="D1212" s="2">
        <v>-0.289703369140625</v>
      </c>
    </row>
    <row r="1213" spans="1:4" x14ac:dyDescent="0.2">
      <c r="A1213" s="2">
        <v>7027500000</v>
      </c>
      <c r="B1213" s="2">
        <v>-10.986328125</v>
      </c>
      <c r="C1213" s="2">
        <v>0.10888671875</v>
      </c>
      <c r="D1213" s="2">
        <v>-0.26214599609375</v>
      </c>
    </row>
    <row r="1214" spans="1:4" x14ac:dyDescent="0.2">
      <c r="A1214" s="2">
        <v>7030000000</v>
      </c>
      <c r="B1214" s="2">
        <v>-11.119140625</v>
      </c>
      <c r="C1214" s="2">
        <v>8.9935302734375E-2</v>
      </c>
      <c r="D1214" s="2">
        <v>-0.253692626953125</v>
      </c>
    </row>
    <row r="1215" spans="1:4" x14ac:dyDescent="0.2">
      <c r="A1215" s="2">
        <v>7032500000</v>
      </c>
      <c r="B1215" s="2">
        <v>-11.20556640625</v>
      </c>
      <c r="C1215" s="2">
        <v>9.89990234375E-2</v>
      </c>
      <c r="D1215" s="2">
        <v>-0.265869140625</v>
      </c>
    </row>
    <row r="1216" spans="1:4" x14ac:dyDescent="0.2">
      <c r="A1216" s="2">
        <v>7035000000</v>
      </c>
      <c r="B1216" s="2">
        <v>-11.31396484375</v>
      </c>
      <c r="C1216" s="2">
        <v>8.892822265625E-2</v>
      </c>
      <c r="D1216" s="2">
        <v>-0.248046875</v>
      </c>
    </row>
    <row r="1217" spans="1:4" x14ac:dyDescent="0.2">
      <c r="A1217" s="2">
        <v>7037500000</v>
      </c>
      <c r="B1217" s="2">
        <v>-11.4365234375</v>
      </c>
      <c r="C1217" s="2">
        <v>7.1136474609375E-2</v>
      </c>
      <c r="D1217" s="2">
        <v>-0.238922119140625</v>
      </c>
    </row>
    <row r="1218" spans="1:4" x14ac:dyDescent="0.2">
      <c r="A1218" s="2">
        <v>7040000000</v>
      </c>
      <c r="B1218" s="2">
        <v>-11.587890625</v>
      </c>
      <c r="C1218" s="2">
        <v>8.5113525390625E-2</v>
      </c>
      <c r="D1218" s="2">
        <v>-0.255096435546875</v>
      </c>
    </row>
    <row r="1219" spans="1:4" x14ac:dyDescent="0.2">
      <c r="A1219" s="2">
        <v>7042500000</v>
      </c>
      <c r="B1219" s="2">
        <v>-11.74658203125</v>
      </c>
      <c r="C1219" s="2">
        <v>6.8450927734375E-2</v>
      </c>
      <c r="D1219" s="2">
        <v>-0.243927001953125</v>
      </c>
    </row>
    <row r="1220" spans="1:4" x14ac:dyDescent="0.2">
      <c r="A1220" s="2">
        <v>7045000000</v>
      </c>
      <c r="B1220" s="2">
        <v>-11.85791015625</v>
      </c>
      <c r="C1220" s="2">
        <v>6.62841796875E-2</v>
      </c>
      <c r="D1220" s="2">
        <v>-0.26690673828125</v>
      </c>
    </row>
    <row r="1221" spans="1:4" x14ac:dyDescent="0.2">
      <c r="A1221" s="2">
        <v>7047500000</v>
      </c>
      <c r="B1221" s="2">
        <v>-12.021484375</v>
      </c>
      <c r="C1221" s="2">
        <v>6.3751220703125E-2</v>
      </c>
      <c r="D1221" s="2">
        <v>-0.243896484375</v>
      </c>
    </row>
    <row r="1222" spans="1:4" x14ac:dyDescent="0.2">
      <c r="A1222" s="2">
        <v>7050000000</v>
      </c>
      <c r="B1222" s="2">
        <v>-12.1171875</v>
      </c>
      <c r="C1222" s="2">
        <v>4.010009765625E-2</v>
      </c>
      <c r="D1222" s="2">
        <v>-0.231414794921875</v>
      </c>
    </row>
    <row r="1223" spans="1:4" x14ac:dyDescent="0.2">
      <c r="A1223" s="2">
        <v>7052500000</v>
      </c>
      <c r="B1223" s="2">
        <v>-12.22021484375</v>
      </c>
      <c r="C1223" s="2">
        <v>5.7403564453125E-2</v>
      </c>
      <c r="D1223" s="2">
        <v>-0.24188232421875</v>
      </c>
    </row>
    <row r="1224" spans="1:4" x14ac:dyDescent="0.2">
      <c r="A1224" s="2">
        <v>7055000000</v>
      </c>
      <c r="B1224" s="2">
        <v>-12.3681640625</v>
      </c>
      <c r="C1224" s="2">
        <v>4.28466796875E-2</v>
      </c>
      <c r="D1224" s="2">
        <v>-0.23760986328125</v>
      </c>
    </row>
    <row r="1225" spans="1:4" x14ac:dyDescent="0.2">
      <c r="A1225" s="2">
        <v>7057500000</v>
      </c>
      <c r="B1225" s="2">
        <v>-12.48974609375</v>
      </c>
      <c r="C1225" s="2">
        <v>4.4342041015625E-2</v>
      </c>
      <c r="D1225" s="2">
        <v>-0.226043701171875</v>
      </c>
    </row>
    <row r="1226" spans="1:4" x14ac:dyDescent="0.2">
      <c r="A1226" s="2">
        <v>7060000000</v>
      </c>
      <c r="B1226" s="2">
        <v>-12.57763671875</v>
      </c>
      <c r="C1226" s="2">
        <v>2.642822265625E-2</v>
      </c>
      <c r="D1226" s="2">
        <v>-0.2225341796875</v>
      </c>
    </row>
    <row r="1227" spans="1:4" x14ac:dyDescent="0.2">
      <c r="A1227" s="2">
        <v>7062500000</v>
      </c>
      <c r="B1227" s="2">
        <v>-12.70751953125</v>
      </c>
      <c r="C1227" s="2">
        <v>1.1505126953125E-2</v>
      </c>
      <c r="D1227" s="2">
        <v>-0.23150634765625</v>
      </c>
    </row>
    <row r="1228" spans="1:4" x14ac:dyDescent="0.2">
      <c r="A1228" s="2">
        <v>7065000000</v>
      </c>
      <c r="B1228" s="2">
        <v>-12.8125</v>
      </c>
      <c r="C1228" s="2">
        <v>3.857421875E-2</v>
      </c>
      <c r="D1228" s="2">
        <v>-0.22900390625</v>
      </c>
    </row>
    <row r="1229" spans="1:4" x14ac:dyDescent="0.2">
      <c r="A1229" s="2">
        <v>7067500000</v>
      </c>
      <c r="B1229" s="2">
        <v>-12.9228515625</v>
      </c>
      <c r="C1229" s="2">
        <v>1.0986328125E-2</v>
      </c>
      <c r="D1229" s="2">
        <v>-0.229461669921875</v>
      </c>
    </row>
    <row r="1230" spans="1:4" x14ac:dyDescent="0.2">
      <c r="A1230" s="2">
        <v>7070000000</v>
      </c>
      <c r="B1230" s="2">
        <v>-13.00439453125</v>
      </c>
      <c r="C1230" s="2">
        <v>1.2908935546875E-2</v>
      </c>
      <c r="D1230" s="2">
        <v>-0.234954833984375</v>
      </c>
    </row>
    <row r="1231" spans="1:4" x14ac:dyDescent="0.2">
      <c r="A1231" s="2">
        <v>7072500000</v>
      </c>
      <c r="B1231" s="2">
        <v>-13.0390625</v>
      </c>
      <c r="C1231" s="2">
        <v>2.215576171875E-2</v>
      </c>
      <c r="D1231" s="2">
        <v>-0.218902587890625</v>
      </c>
    </row>
    <row r="1232" spans="1:4" x14ac:dyDescent="0.2">
      <c r="A1232" s="2">
        <v>7075000000</v>
      </c>
      <c r="B1232" s="2">
        <v>-13.17919921875</v>
      </c>
      <c r="C1232" s="2">
        <v>1.03912353515625E-2</v>
      </c>
      <c r="D1232" s="2">
        <v>-0.212249755859375</v>
      </c>
    </row>
    <row r="1233" spans="1:4" x14ac:dyDescent="0.2">
      <c r="A1233" s="2">
        <v>7077500000</v>
      </c>
      <c r="B1233" s="2">
        <v>-13.28271484375</v>
      </c>
      <c r="C1233" s="2">
        <v>-1.13067626953125E-2</v>
      </c>
      <c r="D1233" s="2">
        <v>-0.2073211669921875</v>
      </c>
    </row>
    <row r="1234" spans="1:4" x14ac:dyDescent="0.2">
      <c r="A1234" s="2">
        <v>7080000000</v>
      </c>
      <c r="B1234" s="2">
        <v>-13.3408203125</v>
      </c>
      <c r="C1234" s="2">
        <v>-6.04248046875E-3</v>
      </c>
      <c r="D1234" s="2">
        <v>-0.2097930908203125</v>
      </c>
    </row>
    <row r="1235" spans="1:4" x14ac:dyDescent="0.2">
      <c r="A1235" s="2">
        <v>7082500000</v>
      </c>
      <c r="B1235" s="2">
        <v>-13.4111328125</v>
      </c>
      <c r="C1235" s="2">
        <v>-1.8280029296875E-2</v>
      </c>
      <c r="D1235" s="2">
        <v>-0.207733154296875</v>
      </c>
    </row>
    <row r="1236" spans="1:4" x14ac:dyDescent="0.2">
      <c r="A1236" s="2">
        <v>7085000000</v>
      </c>
      <c r="B1236" s="2">
        <v>-13.5380859375</v>
      </c>
      <c r="C1236" s="2">
        <v>-1.16424560546875E-2</v>
      </c>
      <c r="D1236" s="2">
        <v>-0.206085205078125</v>
      </c>
    </row>
    <row r="1237" spans="1:4" x14ac:dyDescent="0.2">
      <c r="A1237" s="2">
        <v>7087500000</v>
      </c>
      <c r="B1237" s="2">
        <v>-13.6533203125</v>
      </c>
      <c r="C1237" s="2">
        <v>-1.385498046875E-2</v>
      </c>
      <c r="D1237" s="2">
        <v>-0.2210693359375</v>
      </c>
    </row>
    <row r="1238" spans="1:4" x14ac:dyDescent="0.2">
      <c r="A1238" s="2">
        <v>7090000000</v>
      </c>
      <c r="B1238" s="2">
        <v>-13.78662109375</v>
      </c>
      <c r="C1238" s="2">
        <v>-2.490234375E-2</v>
      </c>
      <c r="D1238" s="2">
        <v>-0.213409423828125</v>
      </c>
    </row>
    <row r="1239" spans="1:4" x14ac:dyDescent="0.2">
      <c r="A1239" s="2">
        <v>7092500000</v>
      </c>
      <c r="B1239" s="2">
        <v>-13.90283203125</v>
      </c>
      <c r="C1239" s="2">
        <v>-2.63671875E-2</v>
      </c>
      <c r="D1239" s="2">
        <v>-0.2180023193359375</v>
      </c>
    </row>
    <row r="1240" spans="1:4" x14ac:dyDescent="0.2">
      <c r="A1240" s="2">
        <v>7095000000</v>
      </c>
      <c r="B1240" s="2">
        <v>-14.01953125</v>
      </c>
      <c r="C1240" s="2">
        <v>-4.19158935546875E-2</v>
      </c>
      <c r="D1240" s="2">
        <v>-0.1841888427734375</v>
      </c>
    </row>
    <row r="1241" spans="1:4" x14ac:dyDescent="0.2">
      <c r="A1241" s="2">
        <v>7097500000</v>
      </c>
      <c r="B1241" s="2">
        <v>-14.162109375</v>
      </c>
      <c r="C1241" s="2">
        <v>-5.4779052734375E-2</v>
      </c>
      <c r="D1241" s="2">
        <v>-0.1894683837890625</v>
      </c>
    </row>
    <row r="1242" spans="1:4" x14ac:dyDescent="0.2">
      <c r="A1242" s="2">
        <v>7100000000</v>
      </c>
      <c r="B1242" s="2">
        <v>-14.26318359375</v>
      </c>
      <c r="C1242" s="2">
        <v>-4.9835205078125E-2</v>
      </c>
      <c r="D1242" s="2">
        <v>-0.1994781494140625</v>
      </c>
    </row>
    <row r="1243" spans="1:4" x14ac:dyDescent="0.2">
      <c r="A1243" s="2">
        <v>7102500000</v>
      </c>
      <c r="B1243" s="2">
        <v>-14.3525390625</v>
      </c>
      <c r="C1243" s="2">
        <v>-5.05523681640625E-2</v>
      </c>
      <c r="D1243" s="2">
        <v>-0.188629150390625</v>
      </c>
    </row>
    <row r="1244" spans="1:4" x14ac:dyDescent="0.2">
      <c r="A1244" s="2">
        <v>7105000000</v>
      </c>
      <c r="B1244" s="2">
        <v>-14.45703125</v>
      </c>
      <c r="C1244" s="2">
        <v>-5.01556396484375E-2</v>
      </c>
      <c r="D1244" s="2">
        <v>-0.1736907958984375</v>
      </c>
    </row>
    <row r="1245" spans="1:4" x14ac:dyDescent="0.2">
      <c r="A1245" s="2">
        <v>7107500000</v>
      </c>
      <c r="B1245" s="2">
        <v>-14.55615234375</v>
      </c>
      <c r="C1245" s="2">
        <v>-5.18798828125E-2</v>
      </c>
      <c r="D1245" s="2">
        <v>-0.1778717041015625</v>
      </c>
    </row>
    <row r="1246" spans="1:4" x14ac:dyDescent="0.2">
      <c r="A1246" s="2">
        <v>7110000000</v>
      </c>
      <c r="B1246" s="2">
        <v>-14.68896484375</v>
      </c>
      <c r="C1246" s="2">
        <v>-4.99267578125E-2</v>
      </c>
      <c r="D1246" s="2">
        <v>-0.1698455810546875</v>
      </c>
    </row>
    <row r="1247" spans="1:4" x14ac:dyDescent="0.2">
      <c r="A1247" s="2">
        <v>7112500000</v>
      </c>
      <c r="B1247" s="2">
        <v>-14.82177734375</v>
      </c>
      <c r="C1247" s="2">
        <v>-7.77435302734375E-2</v>
      </c>
      <c r="D1247" s="2">
        <v>-0.17041015625</v>
      </c>
    </row>
    <row r="1248" spans="1:4" x14ac:dyDescent="0.2">
      <c r="A1248" s="2">
        <v>7115000000</v>
      </c>
      <c r="B1248" s="2">
        <v>-15.005859375</v>
      </c>
      <c r="C1248" s="2">
        <v>-6.37359619140625E-2</v>
      </c>
      <c r="D1248" s="2">
        <v>-0.1631317138671875</v>
      </c>
    </row>
    <row r="1249" spans="1:4" x14ac:dyDescent="0.2">
      <c r="A1249" s="2">
        <v>7117500000</v>
      </c>
      <c r="B1249" s="2">
        <v>-15.1044921875</v>
      </c>
      <c r="C1249" s="2">
        <v>-7.8643798828125E-2</v>
      </c>
      <c r="D1249" s="2">
        <v>-0.1401519775390625</v>
      </c>
    </row>
    <row r="1250" spans="1:4" x14ac:dyDescent="0.2">
      <c r="A1250" s="2">
        <v>7120000000</v>
      </c>
      <c r="B1250" s="2">
        <v>-15.22412109375</v>
      </c>
      <c r="C1250" s="2">
        <v>-8.49456787109375E-2</v>
      </c>
      <c r="D1250" s="2">
        <v>-0.147796630859375</v>
      </c>
    </row>
    <row r="1251" spans="1:4" x14ac:dyDescent="0.2">
      <c r="A1251" s="2">
        <v>7122500000</v>
      </c>
      <c r="B1251" s="2">
        <v>-15.3173828125</v>
      </c>
      <c r="C1251" s="2">
        <v>-8.65325927734375E-2</v>
      </c>
      <c r="D1251" s="2">
        <v>-0.1533966064453125</v>
      </c>
    </row>
    <row r="1252" spans="1:4" x14ac:dyDescent="0.2">
      <c r="A1252" s="2">
        <v>7125000000</v>
      </c>
      <c r="B1252" s="2">
        <v>-15.48046875</v>
      </c>
      <c r="C1252" s="2">
        <v>-8.0535888671875E-2</v>
      </c>
      <c r="D1252" s="2">
        <v>-0.1497802734375</v>
      </c>
    </row>
    <row r="1253" spans="1:4" x14ac:dyDescent="0.2">
      <c r="A1253" s="2">
        <v>7127500000</v>
      </c>
      <c r="B1253" s="2">
        <v>-15.52880859375</v>
      </c>
      <c r="C1253" s="2">
        <v>-9.735107421875E-2</v>
      </c>
      <c r="D1253" s="2">
        <v>-0.139312744140625</v>
      </c>
    </row>
    <row r="1254" spans="1:4" x14ac:dyDescent="0.2">
      <c r="A1254" s="2">
        <v>7130000000</v>
      </c>
      <c r="B1254" s="2">
        <v>-15.6337890625</v>
      </c>
      <c r="C1254" s="2">
        <v>-0.11126708984375</v>
      </c>
      <c r="D1254" s="2">
        <v>-0.1295013427734375</v>
      </c>
    </row>
    <row r="1255" spans="1:4" x14ac:dyDescent="0.2">
      <c r="A1255" s="2">
        <v>7132500000</v>
      </c>
      <c r="B1255" s="2">
        <v>-15.7021484375</v>
      </c>
      <c r="C1255" s="2">
        <v>-0.1051177978515625</v>
      </c>
      <c r="D1255" s="2">
        <v>-0.128082275390625</v>
      </c>
    </row>
    <row r="1256" spans="1:4" x14ac:dyDescent="0.2">
      <c r="A1256" s="2">
        <v>7135000000</v>
      </c>
      <c r="B1256" s="2">
        <v>-15.80810546875</v>
      </c>
      <c r="C1256" s="2">
        <v>-0.100341796875</v>
      </c>
      <c r="D1256" s="2">
        <v>-0.11583709716796875</v>
      </c>
    </row>
    <row r="1257" spans="1:4" x14ac:dyDescent="0.2">
      <c r="A1257" s="2">
        <v>7137500000</v>
      </c>
      <c r="B1257" s="2">
        <v>-15.87841796875</v>
      </c>
      <c r="C1257" s="2">
        <v>-0.10886383056640625</v>
      </c>
      <c r="D1257" s="2">
        <v>-0.111236572265625</v>
      </c>
    </row>
    <row r="1258" spans="1:4" x14ac:dyDescent="0.2">
      <c r="A1258" s="2">
        <v>7140000000</v>
      </c>
      <c r="B1258" s="2">
        <v>-15.908203125</v>
      </c>
      <c r="C1258" s="2">
        <v>-0.113525390625</v>
      </c>
      <c r="D1258" s="2">
        <v>-0.107208251953125</v>
      </c>
    </row>
    <row r="1259" spans="1:4" x14ac:dyDescent="0.2">
      <c r="A1259" s="2">
        <v>7142500000</v>
      </c>
      <c r="B1259" s="2">
        <v>-15.9345703125</v>
      </c>
      <c r="C1259" s="2">
        <v>-0.1327362060546875</v>
      </c>
      <c r="D1259" s="2">
        <v>-0.1081085205078125</v>
      </c>
    </row>
    <row r="1260" spans="1:4" x14ac:dyDescent="0.2">
      <c r="A1260" s="2">
        <v>7145000000</v>
      </c>
      <c r="B1260" s="2">
        <v>-16.0166015625</v>
      </c>
      <c r="C1260" s="2">
        <v>-0.11339569091796875</v>
      </c>
      <c r="D1260" s="2">
        <v>-8.5418701171875E-2</v>
      </c>
    </row>
    <row r="1261" spans="1:4" x14ac:dyDescent="0.2">
      <c r="A1261" s="2">
        <v>7147500000</v>
      </c>
      <c r="B1261" s="2">
        <v>-16.0703125</v>
      </c>
      <c r="C1261" s="2">
        <v>-0.1303558349609375</v>
      </c>
      <c r="D1261" s="2">
        <v>-0.1003570556640625</v>
      </c>
    </row>
    <row r="1262" spans="1:4" x14ac:dyDescent="0.2">
      <c r="A1262" s="2">
        <v>7150000000</v>
      </c>
      <c r="B1262" s="2">
        <v>-16.1083984375</v>
      </c>
      <c r="C1262" s="2">
        <v>-0.12377166748046875</v>
      </c>
      <c r="D1262" s="2">
        <v>-8.628082275390625E-2</v>
      </c>
    </row>
    <row r="1263" spans="1:4" x14ac:dyDescent="0.2">
      <c r="A1263" s="2">
        <v>7152500000</v>
      </c>
      <c r="B1263" s="2">
        <v>-16.130859375</v>
      </c>
      <c r="C1263" s="2">
        <v>-0.1334686279296875</v>
      </c>
      <c r="D1263" s="2">
        <v>-7.834625244140625E-2</v>
      </c>
    </row>
    <row r="1264" spans="1:4" x14ac:dyDescent="0.2">
      <c r="A1264" s="2">
        <v>7155000000</v>
      </c>
      <c r="B1264" s="2">
        <v>-16.1484375</v>
      </c>
      <c r="C1264" s="2">
        <v>-0.137664794921875</v>
      </c>
      <c r="D1264" s="2">
        <v>-6.504058837890625E-2</v>
      </c>
    </row>
    <row r="1265" spans="1:4" x14ac:dyDescent="0.2">
      <c r="A1265" s="2">
        <v>7157500000</v>
      </c>
      <c r="B1265" s="2">
        <v>-16.1298828125</v>
      </c>
      <c r="C1265" s="2">
        <v>-0.13678741455078125</v>
      </c>
      <c r="D1265" s="2">
        <v>-6.769561767578125E-2</v>
      </c>
    </row>
    <row r="1266" spans="1:4" x14ac:dyDescent="0.2">
      <c r="A1266" s="2">
        <v>7160000000</v>
      </c>
      <c r="B1266" s="2">
        <v>-16.109375</v>
      </c>
      <c r="C1266" s="2">
        <v>-0.138946533203125</v>
      </c>
      <c r="D1266" s="2">
        <v>-6.082916259765625E-2</v>
      </c>
    </row>
    <row r="1267" spans="1:4" x14ac:dyDescent="0.2">
      <c r="A1267" s="2">
        <v>7162500000</v>
      </c>
      <c r="B1267" s="2">
        <v>-16.1005859375</v>
      </c>
      <c r="C1267" s="2">
        <v>-0.14969635009765625</v>
      </c>
      <c r="D1267" s="2">
        <v>-6.16302490234375E-2</v>
      </c>
    </row>
    <row r="1268" spans="1:4" x14ac:dyDescent="0.2">
      <c r="A1268" s="2">
        <v>7165000000</v>
      </c>
      <c r="B1268" s="2">
        <v>-16.09375</v>
      </c>
      <c r="C1268" s="2">
        <v>-0.14142608642578125</v>
      </c>
      <c r="D1268" s="2">
        <v>-5.005645751953125E-2</v>
      </c>
    </row>
    <row r="1269" spans="1:4" x14ac:dyDescent="0.2">
      <c r="A1269" s="2">
        <v>7167500000</v>
      </c>
      <c r="B1269" s="2">
        <v>-15.97705078125</v>
      </c>
      <c r="C1269" s="2">
        <v>-0.13965606689453125</v>
      </c>
      <c r="D1269" s="2">
        <v>-6.269073486328125E-2</v>
      </c>
    </row>
    <row r="1270" spans="1:4" x14ac:dyDescent="0.2">
      <c r="A1270" s="2">
        <v>7170000000</v>
      </c>
      <c r="B1270" s="2">
        <v>-15.95703125</v>
      </c>
      <c r="C1270" s="2">
        <v>-0.1541748046875</v>
      </c>
      <c r="D1270" s="2">
        <v>-3.328704833984375E-2</v>
      </c>
    </row>
    <row r="1271" spans="1:4" x14ac:dyDescent="0.2">
      <c r="A1271" s="2">
        <v>7172500000</v>
      </c>
      <c r="B1271" s="2">
        <v>-15.93798828125</v>
      </c>
      <c r="C1271" s="2">
        <v>-0.16072845458984375</v>
      </c>
      <c r="D1271" s="2">
        <v>-2.8900146484375E-2</v>
      </c>
    </row>
    <row r="1272" spans="1:4" x14ac:dyDescent="0.2">
      <c r="A1272" s="2">
        <v>7175000000</v>
      </c>
      <c r="B1272" s="2">
        <v>-15.8759765625</v>
      </c>
      <c r="C1272" s="2">
        <v>-0.15558624267578125</v>
      </c>
      <c r="D1272" s="2">
        <v>-3.820037841796875E-2</v>
      </c>
    </row>
    <row r="1273" spans="1:4" x14ac:dyDescent="0.2">
      <c r="A1273" s="2">
        <v>7177500000</v>
      </c>
      <c r="B1273" s="2">
        <v>-15.806640625</v>
      </c>
      <c r="C1273" s="2">
        <v>-0.1587982177734375</v>
      </c>
      <c r="D1273" s="2">
        <v>-6.3018798828125E-3</v>
      </c>
    </row>
    <row r="1274" spans="1:4" x14ac:dyDescent="0.2">
      <c r="A1274" s="2">
        <v>7180000000</v>
      </c>
      <c r="B1274" s="2">
        <v>-15.74560546875</v>
      </c>
      <c r="C1274" s="2">
        <v>-0.16115570068359375</v>
      </c>
      <c r="D1274" s="2">
        <v>-1.528167724609375E-2</v>
      </c>
    </row>
    <row r="1275" spans="1:4" x14ac:dyDescent="0.2">
      <c r="A1275" s="2">
        <v>7182500000</v>
      </c>
      <c r="B1275" s="2">
        <v>-15.63037109375</v>
      </c>
      <c r="C1275" s="2">
        <v>-0.15886688232421875</v>
      </c>
      <c r="D1275" s="2">
        <v>-2.29644775390625E-3</v>
      </c>
    </row>
    <row r="1276" spans="1:4" x14ac:dyDescent="0.2">
      <c r="A1276" s="2">
        <v>7185000000</v>
      </c>
      <c r="B1276" s="2">
        <v>-15.6005859375</v>
      </c>
      <c r="C1276" s="2">
        <v>-0.1733551025390625</v>
      </c>
      <c r="D1276" s="2">
        <v>-7.27081298828125E-3</v>
      </c>
    </row>
    <row r="1277" spans="1:4" x14ac:dyDescent="0.2">
      <c r="A1277" s="2">
        <v>7187500000</v>
      </c>
      <c r="B1277" s="2">
        <v>-15.4658203125</v>
      </c>
      <c r="C1277" s="2">
        <v>-0.1782989501953125</v>
      </c>
      <c r="D1277" s="2">
        <v>6.2713623046875E-3</v>
      </c>
    </row>
    <row r="1278" spans="1:4" x14ac:dyDescent="0.2">
      <c r="A1278" s="2">
        <v>7190000000</v>
      </c>
      <c r="B1278" s="2">
        <v>-15.40087890625</v>
      </c>
      <c r="C1278" s="2">
        <v>-0.17111968994140625</v>
      </c>
      <c r="D1278" s="2">
        <v>3.47137451171875E-3</v>
      </c>
    </row>
    <row r="1279" spans="1:4" x14ac:dyDescent="0.2">
      <c r="A1279" s="2">
        <v>7192500000</v>
      </c>
      <c r="B1279" s="2">
        <v>-15.2724609375</v>
      </c>
      <c r="C1279" s="2">
        <v>-0.15579986572265625</v>
      </c>
      <c r="D1279" s="2">
        <v>1.497650146484375E-2</v>
      </c>
    </row>
    <row r="1280" spans="1:4" x14ac:dyDescent="0.2">
      <c r="A1280" s="2">
        <v>7195000000</v>
      </c>
      <c r="B1280" s="2">
        <v>-15.21826171875</v>
      </c>
      <c r="C1280" s="2">
        <v>-0.173828125</v>
      </c>
      <c r="D1280" s="2">
        <v>1.8035888671875E-2</v>
      </c>
    </row>
    <row r="1281" spans="1:4" x14ac:dyDescent="0.2">
      <c r="A1281" s="2">
        <v>7197500000</v>
      </c>
      <c r="B1281" s="2">
        <v>-15.1572265625</v>
      </c>
      <c r="C1281" s="2">
        <v>-0.1725311279296875</v>
      </c>
      <c r="D1281" s="2">
        <v>2.5482177734375E-2</v>
      </c>
    </row>
    <row r="1282" spans="1:4" x14ac:dyDescent="0.2">
      <c r="A1282" s="2">
        <v>7200000000</v>
      </c>
      <c r="B1282" s="2">
        <v>-15.0546875</v>
      </c>
      <c r="C1282" s="2">
        <v>-0.167633056640625</v>
      </c>
      <c r="D1282" s="2">
        <v>3.8421630859375E-2</v>
      </c>
    </row>
    <row r="1283" spans="1:4" x14ac:dyDescent="0.2">
      <c r="A1283" s="2">
        <v>7202500000</v>
      </c>
      <c r="B1283" s="2">
        <v>-14.92236328125</v>
      </c>
      <c r="C1283" s="2">
        <v>-0.183624267578125</v>
      </c>
      <c r="D1283" s="2">
        <v>4.913330078125E-2</v>
      </c>
    </row>
    <row r="1284" spans="1:4" x14ac:dyDescent="0.2">
      <c r="A1284" s="2">
        <v>7205000000</v>
      </c>
      <c r="B1284" s="2">
        <v>-14.77783203125</v>
      </c>
      <c r="C1284" s="2">
        <v>-0.1591796875</v>
      </c>
      <c r="D1284" s="2">
        <v>6.3995361328125E-2</v>
      </c>
    </row>
    <row r="1285" spans="1:4" x14ac:dyDescent="0.2">
      <c r="A1285" s="2">
        <v>7207500000</v>
      </c>
      <c r="B1285" s="2">
        <v>-14.6748046875</v>
      </c>
      <c r="C1285" s="2">
        <v>-0.1805267333984375</v>
      </c>
      <c r="D1285" s="2">
        <v>7.4493408203125E-2</v>
      </c>
    </row>
    <row r="1286" spans="1:4" x14ac:dyDescent="0.2">
      <c r="A1286" s="2">
        <v>7210000000</v>
      </c>
      <c r="B1286" s="2">
        <v>-14.583984375</v>
      </c>
      <c r="C1286" s="2">
        <v>-0.16131591796875</v>
      </c>
      <c r="D1286" s="2">
        <v>6.5032958984375E-2</v>
      </c>
    </row>
    <row r="1287" spans="1:4" x14ac:dyDescent="0.2">
      <c r="A1287" s="2">
        <v>7212500000</v>
      </c>
      <c r="B1287" s="2">
        <v>-14.4580078125</v>
      </c>
      <c r="C1287" s="2">
        <v>-0.1851348876953125</v>
      </c>
      <c r="D1287" s="2">
        <v>8.24737548828125E-2</v>
      </c>
    </row>
    <row r="1288" spans="1:4" x14ac:dyDescent="0.2">
      <c r="A1288" s="2">
        <v>7215000000</v>
      </c>
      <c r="B1288" s="2">
        <v>-14.29150390625</v>
      </c>
      <c r="C1288" s="2">
        <v>-0.1646881103515625</v>
      </c>
      <c r="D1288" s="2">
        <v>7.66754150390625E-2</v>
      </c>
    </row>
    <row r="1289" spans="1:4" x14ac:dyDescent="0.2">
      <c r="A1289" s="2">
        <v>7217500000</v>
      </c>
      <c r="B1289" s="2">
        <v>-14.16943359375</v>
      </c>
      <c r="C1289" s="2">
        <v>-0.1612701416015625</v>
      </c>
      <c r="D1289" s="2">
        <v>8.11614990234375E-2</v>
      </c>
    </row>
    <row r="1290" spans="1:4" x14ac:dyDescent="0.2">
      <c r="A1290" s="2">
        <v>7220000000</v>
      </c>
      <c r="B1290" s="2">
        <v>-14.02685546875</v>
      </c>
      <c r="C1290" s="2">
        <v>-0.1701812744140625</v>
      </c>
      <c r="D1290" s="2">
        <v>9.34600830078125E-2</v>
      </c>
    </row>
    <row r="1291" spans="1:4" x14ac:dyDescent="0.2">
      <c r="A1291" s="2">
        <v>7222500000</v>
      </c>
      <c r="B1291" s="2">
        <v>-13.90380859375</v>
      </c>
      <c r="C1291" s="2">
        <v>-0.1809539794921875</v>
      </c>
      <c r="D1291" s="2">
        <v>0.1063232421875</v>
      </c>
    </row>
    <row r="1292" spans="1:4" x14ac:dyDescent="0.2">
      <c r="A1292" s="2">
        <v>7225000000</v>
      </c>
      <c r="B1292" s="2">
        <v>-13.8046875</v>
      </c>
      <c r="C1292" s="2">
        <v>-0.1790313720703125</v>
      </c>
      <c r="D1292" s="2">
        <v>0.11114501953125</v>
      </c>
    </row>
    <row r="1293" spans="1:4" x14ac:dyDescent="0.2">
      <c r="A1293" s="2">
        <v>7227500000</v>
      </c>
      <c r="B1293" s="2">
        <v>-13.619140625</v>
      </c>
      <c r="C1293" s="2">
        <v>-0.174285888671875</v>
      </c>
      <c r="D1293" s="2">
        <v>0.1211090087890625</v>
      </c>
    </row>
    <row r="1294" spans="1:4" x14ac:dyDescent="0.2">
      <c r="A1294" s="2">
        <v>7230000000</v>
      </c>
      <c r="B1294" s="2">
        <v>-13.49755859375</v>
      </c>
      <c r="C1294" s="2">
        <v>-0.1643829345703125</v>
      </c>
      <c r="D1294" s="2">
        <v>0.135711669921875</v>
      </c>
    </row>
    <row r="1295" spans="1:4" x14ac:dyDescent="0.2">
      <c r="A1295" s="2">
        <v>7232500000</v>
      </c>
      <c r="B1295" s="2">
        <v>-13.3388671875</v>
      </c>
      <c r="C1295" s="2">
        <v>-0.1774139404296875</v>
      </c>
      <c r="D1295" s="2">
        <v>0.1284637451171875</v>
      </c>
    </row>
    <row r="1296" spans="1:4" x14ac:dyDescent="0.2">
      <c r="A1296" s="2">
        <v>7235000000</v>
      </c>
      <c r="B1296" s="2">
        <v>-13.24755859375</v>
      </c>
      <c r="C1296" s="2">
        <v>-0.172119140625</v>
      </c>
      <c r="D1296" s="2">
        <v>0.1317291259765625</v>
      </c>
    </row>
    <row r="1297" spans="1:4" x14ac:dyDescent="0.2">
      <c r="A1297" s="2">
        <v>7237500000</v>
      </c>
      <c r="B1297" s="2">
        <v>-13.0791015625</v>
      </c>
      <c r="C1297" s="2">
        <v>-0.171142578125</v>
      </c>
      <c r="D1297" s="2">
        <v>0.1414031982421875</v>
      </c>
    </row>
    <row r="1298" spans="1:4" x14ac:dyDescent="0.2">
      <c r="A1298" s="2">
        <v>7240000000</v>
      </c>
      <c r="B1298" s="2">
        <v>-12.904296875</v>
      </c>
      <c r="C1298" s="2">
        <v>-0.16552734375</v>
      </c>
      <c r="D1298" s="2">
        <v>0.1605224609375</v>
      </c>
    </row>
    <row r="1299" spans="1:4" x14ac:dyDescent="0.2">
      <c r="A1299" s="2">
        <v>7242500000</v>
      </c>
      <c r="B1299" s="2">
        <v>-12.7470703125</v>
      </c>
      <c r="C1299" s="2">
        <v>-0.1580352783203125</v>
      </c>
      <c r="D1299" s="2">
        <v>0.151214599609375</v>
      </c>
    </row>
    <row r="1300" spans="1:4" x14ac:dyDescent="0.2">
      <c r="A1300" s="2">
        <v>7245000000</v>
      </c>
      <c r="B1300" s="2">
        <v>-12.65576171875</v>
      </c>
      <c r="C1300" s="2">
        <v>-0.1596832275390625</v>
      </c>
      <c r="D1300" s="2">
        <v>0.1665802001953125</v>
      </c>
    </row>
    <row r="1301" spans="1:4" x14ac:dyDescent="0.2">
      <c r="A1301" s="2">
        <v>7247500000</v>
      </c>
      <c r="B1301" s="2">
        <v>-12.53857421875</v>
      </c>
      <c r="C1301" s="2">
        <v>-0.158905029296875</v>
      </c>
      <c r="D1301" s="2">
        <v>0.188812255859375</v>
      </c>
    </row>
    <row r="1302" spans="1:4" x14ac:dyDescent="0.2">
      <c r="A1302" s="2">
        <v>7250000000</v>
      </c>
      <c r="B1302" s="2">
        <v>-12.41064453125</v>
      </c>
      <c r="C1302" s="2">
        <v>-0.174072265625</v>
      </c>
      <c r="D1302" s="2">
        <v>0.17626953125</v>
      </c>
    </row>
    <row r="1303" spans="1:4" x14ac:dyDescent="0.2">
      <c r="A1303" s="2">
        <v>7252500000</v>
      </c>
      <c r="B1303" s="2">
        <v>-12.2587890625</v>
      </c>
      <c r="C1303" s="2">
        <v>-0.163848876953125</v>
      </c>
      <c r="D1303" s="2">
        <v>0.171722412109375</v>
      </c>
    </row>
    <row r="1304" spans="1:4" x14ac:dyDescent="0.2">
      <c r="A1304" s="2">
        <v>7255000000</v>
      </c>
      <c r="B1304" s="2">
        <v>-12.16796875</v>
      </c>
      <c r="C1304" s="2">
        <v>-0.141387939453125</v>
      </c>
      <c r="D1304" s="2">
        <v>0.196746826171875</v>
      </c>
    </row>
    <row r="1305" spans="1:4" x14ac:dyDescent="0.2">
      <c r="A1305" s="2">
        <v>7257500000</v>
      </c>
      <c r="B1305" s="2">
        <v>-12.03515625</v>
      </c>
      <c r="C1305" s="2">
        <v>-0.15692138671875</v>
      </c>
      <c r="D1305" s="2">
        <v>0.197998046875</v>
      </c>
    </row>
    <row r="1306" spans="1:4" x14ac:dyDescent="0.2">
      <c r="A1306" s="2">
        <v>7260000000</v>
      </c>
      <c r="B1306" s="2">
        <v>-11.90478515625</v>
      </c>
      <c r="C1306" s="2">
        <v>-0.142303466796875</v>
      </c>
      <c r="D1306" s="2">
        <v>0.21063232421875</v>
      </c>
    </row>
    <row r="1307" spans="1:4" x14ac:dyDescent="0.2">
      <c r="A1307" s="2">
        <v>7262500000</v>
      </c>
      <c r="B1307" s="2">
        <v>-11.791015625</v>
      </c>
      <c r="C1307" s="2">
        <v>-0.142242431640625</v>
      </c>
      <c r="D1307" s="2">
        <v>0.222412109375</v>
      </c>
    </row>
    <row r="1308" spans="1:4" x14ac:dyDescent="0.2">
      <c r="A1308" s="2">
        <v>7265000000</v>
      </c>
      <c r="B1308" s="2">
        <v>-11.63330078125</v>
      </c>
      <c r="C1308" s="2">
        <v>-0.1461181640625</v>
      </c>
      <c r="D1308" s="2">
        <v>0.20404052734375</v>
      </c>
    </row>
    <row r="1309" spans="1:4" x14ac:dyDescent="0.2">
      <c r="A1309" s="2">
        <v>7267500000</v>
      </c>
      <c r="B1309" s="2">
        <v>-11.49267578125</v>
      </c>
      <c r="C1309" s="2">
        <v>-0.134979248046875</v>
      </c>
      <c r="D1309" s="2">
        <v>0.227996826171875</v>
      </c>
    </row>
    <row r="1310" spans="1:4" x14ac:dyDescent="0.2">
      <c r="A1310" s="2">
        <v>7270000000</v>
      </c>
      <c r="B1310" s="2">
        <v>-11.37890625</v>
      </c>
      <c r="C1310" s="2">
        <v>-0.1466064453125</v>
      </c>
      <c r="D1310" s="2">
        <v>0.2298583984375</v>
      </c>
    </row>
    <row r="1311" spans="1:4" x14ac:dyDescent="0.2">
      <c r="A1311" s="2">
        <v>7272500000</v>
      </c>
      <c r="B1311" s="2">
        <v>-11.255859375</v>
      </c>
      <c r="C1311" s="2">
        <v>-0.145416259765625</v>
      </c>
      <c r="D1311" s="2">
        <v>0.247344970703125</v>
      </c>
    </row>
    <row r="1312" spans="1:4" x14ac:dyDescent="0.2">
      <c r="A1312" s="2">
        <v>7275000000</v>
      </c>
      <c r="B1312" s="2">
        <v>-11.13330078125</v>
      </c>
      <c r="C1312" s="2">
        <v>-0.12615966796875</v>
      </c>
      <c r="D1312" s="2">
        <v>0.229217529296875</v>
      </c>
    </row>
    <row r="1313" spans="1:4" x14ac:dyDescent="0.2">
      <c r="A1313" s="2">
        <v>7277500000</v>
      </c>
      <c r="B1313" s="2">
        <v>-11.00244140625</v>
      </c>
      <c r="C1313" s="2">
        <v>-0.125885009765625</v>
      </c>
      <c r="D1313" s="2">
        <v>0.2513427734375</v>
      </c>
    </row>
    <row r="1314" spans="1:4" x14ac:dyDescent="0.2">
      <c r="A1314" s="2">
        <v>7280000000</v>
      </c>
      <c r="B1314" s="2">
        <v>-10.87060546875</v>
      </c>
      <c r="C1314" s="2">
        <v>-0.135345458984375</v>
      </c>
      <c r="D1314" s="2">
        <v>0.252655029296875</v>
      </c>
    </row>
    <row r="1315" spans="1:4" x14ac:dyDescent="0.2">
      <c r="A1315" s="2">
        <v>7282500000</v>
      </c>
      <c r="B1315" s="2">
        <v>-10.7529296875</v>
      </c>
      <c r="C1315" s="2">
        <v>-0.132049560546875</v>
      </c>
      <c r="D1315" s="2">
        <v>0.25616455078125</v>
      </c>
    </row>
    <row r="1316" spans="1:4" x14ac:dyDescent="0.2">
      <c r="A1316" s="2">
        <v>7285000000</v>
      </c>
      <c r="B1316" s="2">
        <v>-10.63525390625</v>
      </c>
      <c r="C1316" s="2">
        <v>-0.132232666015625</v>
      </c>
      <c r="D1316" s="2">
        <v>0.26678466796875</v>
      </c>
    </row>
    <row r="1317" spans="1:4" x14ac:dyDescent="0.2">
      <c r="A1317" s="2">
        <v>7287500000</v>
      </c>
      <c r="B1317" s="2">
        <v>-10.50634765625</v>
      </c>
      <c r="C1317" s="2">
        <v>-0.11505126953125</v>
      </c>
      <c r="D1317" s="2">
        <v>0.28131103515625</v>
      </c>
    </row>
    <row r="1318" spans="1:4" x14ac:dyDescent="0.2">
      <c r="A1318" s="2">
        <v>7290000000</v>
      </c>
      <c r="B1318" s="2">
        <v>-10.4111328125</v>
      </c>
      <c r="C1318" s="2">
        <v>-0.10430908203125</v>
      </c>
      <c r="D1318" s="2">
        <v>0.289947509765625</v>
      </c>
    </row>
    <row r="1319" spans="1:4" x14ac:dyDescent="0.2">
      <c r="A1319" s="2">
        <v>7292500000</v>
      </c>
      <c r="B1319" s="2">
        <v>-10.28857421875</v>
      </c>
      <c r="C1319" s="2">
        <v>-0.1208648681640625</v>
      </c>
      <c r="D1319" s="2">
        <v>0.291046142578125</v>
      </c>
    </row>
    <row r="1320" spans="1:4" x14ac:dyDescent="0.2">
      <c r="A1320" s="2">
        <v>7295000000</v>
      </c>
      <c r="B1320" s="2">
        <v>-10.19384765625</v>
      </c>
      <c r="C1320" s="2">
        <v>-0.105682373046875</v>
      </c>
      <c r="D1320" s="2">
        <v>0.2825927734375</v>
      </c>
    </row>
    <row r="1321" spans="1:4" x14ac:dyDescent="0.2">
      <c r="A1321" s="2">
        <v>7297500000</v>
      </c>
      <c r="B1321" s="2">
        <v>-10.05126953125</v>
      </c>
      <c r="C1321" s="2">
        <v>-0.115203857421875</v>
      </c>
      <c r="D1321" s="2">
        <v>0.291259765625</v>
      </c>
    </row>
    <row r="1322" spans="1:4" x14ac:dyDescent="0.2">
      <c r="A1322" s="2">
        <v>7300000000</v>
      </c>
      <c r="B1322" s="2">
        <v>-9.9375</v>
      </c>
      <c r="C1322" s="2">
        <v>-0.10107421875</v>
      </c>
      <c r="D1322" s="2">
        <v>0.3107757568359375</v>
      </c>
    </row>
    <row r="1323" spans="1:4" x14ac:dyDescent="0.2">
      <c r="A1323" s="2">
        <v>7302500000</v>
      </c>
      <c r="B1323" s="2">
        <v>-9.83447265625</v>
      </c>
      <c r="C1323" s="2">
        <v>-0.1045684814453125</v>
      </c>
      <c r="D1323" s="2">
        <v>0.302581787109375</v>
      </c>
    </row>
    <row r="1324" spans="1:4" x14ac:dyDescent="0.2">
      <c r="A1324" s="2">
        <v>7305000000</v>
      </c>
      <c r="B1324" s="2">
        <v>-9.70703125</v>
      </c>
      <c r="C1324" s="2">
        <v>-9.7991943359375E-2</v>
      </c>
      <c r="D1324" s="2">
        <v>0.31756591796875</v>
      </c>
    </row>
    <row r="1325" spans="1:4" x14ac:dyDescent="0.2">
      <c r="A1325" s="2">
        <v>7307500000</v>
      </c>
      <c r="B1325" s="2">
        <v>-9.6259765625</v>
      </c>
      <c r="C1325" s="2">
        <v>-7.6751708984375E-2</v>
      </c>
      <c r="D1325" s="2">
        <v>0.313751220703125</v>
      </c>
    </row>
    <row r="1326" spans="1:4" x14ac:dyDescent="0.2">
      <c r="A1326" s="2">
        <v>7310000000</v>
      </c>
      <c r="B1326" s="2">
        <v>-9.5458984375</v>
      </c>
      <c r="C1326" s="2">
        <v>-8.33740234375E-2</v>
      </c>
      <c r="D1326" s="2">
        <v>0.308013916015625</v>
      </c>
    </row>
    <row r="1327" spans="1:4" x14ac:dyDescent="0.2">
      <c r="A1327" s="2">
        <v>7312500000</v>
      </c>
      <c r="B1327" s="2">
        <v>-9.44287109375</v>
      </c>
      <c r="C1327" s="2">
        <v>-7.87353515625E-2</v>
      </c>
      <c r="D1327" s="2">
        <v>0.33746337890625</v>
      </c>
    </row>
    <row r="1328" spans="1:4" x14ac:dyDescent="0.2">
      <c r="A1328" s="2">
        <v>7315000000</v>
      </c>
      <c r="B1328" s="2">
        <v>-9.3740234375</v>
      </c>
      <c r="C1328" s="2">
        <v>-8.1817626953125E-2</v>
      </c>
      <c r="D1328" s="2">
        <v>0.335662841796875</v>
      </c>
    </row>
    <row r="1329" spans="1:4" x14ac:dyDescent="0.2">
      <c r="A1329" s="2">
        <v>7317500000</v>
      </c>
      <c r="B1329" s="2">
        <v>-9.2490234375</v>
      </c>
      <c r="C1329" s="2">
        <v>-6.3446044921875E-2</v>
      </c>
      <c r="D1329" s="2">
        <v>0.339874267578125</v>
      </c>
    </row>
    <row r="1330" spans="1:4" x14ac:dyDescent="0.2">
      <c r="A1330" s="2">
        <v>7320000000</v>
      </c>
      <c r="B1330" s="2">
        <v>-9.1513671875</v>
      </c>
      <c r="C1330" s="2">
        <v>-5.621337890625E-2</v>
      </c>
      <c r="D1330" s="2">
        <v>0.346893310546875</v>
      </c>
    </row>
    <row r="1331" spans="1:4" x14ac:dyDescent="0.2">
      <c r="A1331" s="2">
        <v>7322500000</v>
      </c>
      <c r="B1331" s="2">
        <v>-9.0703125</v>
      </c>
      <c r="C1331" s="2">
        <v>-6.8145751953125E-2</v>
      </c>
      <c r="D1331" s="2">
        <v>0.3438720703125</v>
      </c>
    </row>
    <row r="1332" spans="1:4" x14ac:dyDescent="0.2">
      <c r="A1332" s="2">
        <v>7325000000</v>
      </c>
      <c r="B1332" s="2">
        <v>-8.978515625</v>
      </c>
      <c r="C1332" s="2">
        <v>-6.3568115234375E-2</v>
      </c>
      <c r="D1332" s="2">
        <v>0.364410400390625</v>
      </c>
    </row>
    <row r="1333" spans="1:4" x14ac:dyDescent="0.2">
      <c r="A1333" s="2">
        <v>7327500000</v>
      </c>
      <c r="B1333" s="2">
        <v>-8.8896484375</v>
      </c>
      <c r="C1333" s="2">
        <v>-4.6539306640625E-2</v>
      </c>
      <c r="D1333" s="2">
        <v>0.345916748046875</v>
      </c>
    </row>
    <row r="1334" spans="1:4" x14ac:dyDescent="0.2">
      <c r="A1334" s="2">
        <v>7330000000</v>
      </c>
      <c r="B1334" s="2">
        <v>-8.7802734375</v>
      </c>
      <c r="C1334" s="2">
        <v>-3.497314453125E-2</v>
      </c>
      <c r="D1334" s="2">
        <v>0.353546142578125</v>
      </c>
    </row>
    <row r="1335" spans="1:4" x14ac:dyDescent="0.2">
      <c r="A1335" s="2">
        <v>7332500000</v>
      </c>
      <c r="B1335" s="2">
        <v>-8.65966796875</v>
      </c>
      <c r="C1335" s="2">
        <v>-6.55517578125E-2</v>
      </c>
      <c r="D1335" s="2">
        <v>0.371337890625</v>
      </c>
    </row>
    <row r="1336" spans="1:4" x14ac:dyDescent="0.2">
      <c r="A1336" s="2">
        <v>7335000000</v>
      </c>
      <c r="B1336" s="2">
        <v>-8.580078125</v>
      </c>
      <c r="C1336" s="2">
        <v>-4.3487548828125E-2</v>
      </c>
      <c r="D1336" s="2">
        <v>0.35791015625</v>
      </c>
    </row>
    <row r="1337" spans="1:4" x14ac:dyDescent="0.2">
      <c r="A1337" s="2">
        <v>7337500000</v>
      </c>
      <c r="B1337" s="2">
        <v>-8.49658203125</v>
      </c>
      <c r="C1337" s="2">
        <v>-3.3721923828125E-2</v>
      </c>
      <c r="D1337" s="2">
        <v>0.38385009765625</v>
      </c>
    </row>
    <row r="1338" spans="1:4" x14ac:dyDescent="0.2">
      <c r="A1338" s="2">
        <v>7340000000</v>
      </c>
      <c r="B1338" s="2">
        <v>-8.39453125</v>
      </c>
      <c r="C1338" s="2">
        <v>-2.880859375E-2</v>
      </c>
      <c r="D1338" s="2">
        <v>0.378326416015625</v>
      </c>
    </row>
    <row r="1339" spans="1:4" x14ac:dyDescent="0.2">
      <c r="A1339" s="2">
        <v>7342500000</v>
      </c>
      <c r="B1339" s="2">
        <v>-8.2822265625</v>
      </c>
      <c r="C1339" s="2">
        <v>-1.9256591796875E-2</v>
      </c>
      <c r="D1339" s="2">
        <v>0.38226318359375</v>
      </c>
    </row>
    <row r="1340" spans="1:4" x14ac:dyDescent="0.2">
      <c r="A1340" s="2">
        <v>7345000000</v>
      </c>
      <c r="B1340" s="2">
        <v>-8.1923828125</v>
      </c>
      <c r="C1340" s="2">
        <v>-1.837158203125E-2</v>
      </c>
      <c r="D1340" s="2">
        <v>0.3828125</v>
      </c>
    </row>
    <row r="1341" spans="1:4" x14ac:dyDescent="0.2">
      <c r="A1341" s="2">
        <v>7347500000</v>
      </c>
      <c r="B1341" s="2">
        <v>-8.111328125</v>
      </c>
      <c r="C1341" s="2">
        <v>4.08935546875E-3</v>
      </c>
      <c r="D1341" s="2">
        <v>0.3956298828125</v>
      </c>
    </row>
    <row r="1342" spans="1:4" x14ac:dyDescent="0.2">
      <c r="A1342" s="2">
        <v>7350000000</v>
      </c>
      <c r="B1342" s="2">
        <v>-7.98876953125</v>
      </c>
      <c r="C1342" s="2">
        <v>-2.716064453125E-3</v>
      </c>
      <c r="D1342" s="2">
        <v>0.3997802734375</v>
      </c>
    </row>
    <row r="1343" spans="1:4" x14ac:dyDescent="0.2">
      <c r="A1343" s="2">
        <v>7352500000</v>
      </c>
      <c r="B1343" s="2">
        <v>-7.875244140625</v>
      </c>
      <c r="C1343" s="2">
        <v>8.0718994140625E-3</v>
      </c>
      <c r="D1343" s="2">
        <v>0.40399169921875</v>
      </c>
    </row>
    <row r="1344" spans="1:4" x14ac:dyDescent="0.2">
      <c r="A1344" s="2">
        <v>7355000000</v>
      </c>
      <c r="B1344" s="2">
        <v>-7.801513671875</v>
      </c>
      <c r="C1344" s="2">
        <v>1.78680419921875E-2</v>
      </c>
      <c r="D1344" s="2">
        <v>0.404876708984375</v>
      </c>
    </row>
    <row r="1345" spans="1:4" x14ac:dyDescent="0.2">
      <c r="A1345" s="2">
        <v>7357500000</v>
      </c>
      <c r="B1345" s="2">
        <v>-7.68603515625</v>
      </c>
      <c r="C1345" s="2">
        <v>1.1749267578125E-2</v>
      </c>
      <c r="D1345" s="2">
        <v>0.406494140625</v>
      </c>
    </row>
    <row r="1346" spans="1:4" x14ac:dyDescent="0.2">
      <c r="A1346" s="2">
        <v>7360000000</v>
      </c>
      <c r="B1346" s="2">
        <v>-7.60888671875</v>
      </c>
      <c r="C1346" s="2">
        <v>2.71759033203125E-2</v>
      </c>
      <c r="D1346" s="2">
        <v>0.4212799072265625</v>
      </c>
    </row>
    <row r="1347" spans="1:4" x14ac:dyDescent="0.2">
      <c r="A1347" s="2">
        <v>7362500000</v>
      </c>
      <c r="B1347" s="2">
        <v>-7.5244140625</v>
      </c>
      <c r="C1347" s="2">
        <v>3.1402587890625E-2</v>
      </c>
      <c r="D1347" s="2">
        <v>0.436737060546875</v>
      </c>
    </row>
    <row r="1348" spans="1:4" x14ac:dyDescent="0.2">
      <c r="A1348" s="2">
        <v>7365000000</v>
      </c>
      <c r="B1348" s="2">
        <v>-7.455322265625</v>
      </c>
      <c r="C1348" s="2">
        <v>3.76129150390625E-2</v>
      </c>
      <c r="D1348" s="2">
        <v>0.416107177734375</v>
      </c>
    </row>
    <row r="1349" spans="1:4" x14ac:dyDescent="0.2">
      <c r="A1349" s="2">
        <v>7367500000</v>
      </c>
      <c r="B1349" s="2">
        <v>-7.376708984375</v>
      </c>
      <c r="C1349" s="2">
        <v>5.57403564453125E-2</v>
      </c>
      <c r="D1349" s="2">
        <v>0.4301605224609375</v>
      </c>
    </row>
    <row r="1350" spans="1:4" x14ac:dyDescent="0.2">
      <c r="A1350" s="2">
        <v>7370000000</v>
      </c>
      <c r="B1350" s="2">
        <v>-7.2958984375</v>
      </c>
      <c r="C1350" s="2">
        <v>5.4534912109375E-2</v>
      </c>
      <c r="D1350" s="2">
        <v>0.4400787353515625</v>
      </c>
    </row>
    <row r="1351" spans="1:4" x14ac:dyDescent="0.2">
      <c r="A1351" s="2">
        <v>7372500000</v>
      </c>
      <c r="B1351" s="2">
        <v>-7.2080078125</v>
      </c>
      <c r="C1351" s="2">
        <v>5.47027587890625E-2</v>
      </c>
      <c r="D1351" s="2">
        <v>0.4402008056640625</v>
      </c>
    </row>
    <row r="1352" spans="1:4" x14ac:dyDescent="0.2">
      <c r="A1352" s="2">
        <v>7375000000</v>
      </c>
      <c r="B1352" s="2">
        <v>-7.1455078125</v>
      </c>
      <c r="C1352" s="2">
        <v>4.083251953125E-2</v>
      </c>
      <c r="D1352" s="2">
        <v>0.43365478515625</v>
      </c>
    </row>
    <row r="1353" spans="1:4" x14ac:dyDescent="0.2">
      <c r="A1353" s="2">
        <v>7377500000</v>
      </c>
      <c r="B1353" s="2">
        <v>-7.074951171875</v>
      </c>
      <c r="C1353" s="2">
        <v>5.072021484375E-2</v>
      </c>
      <c r="D1353" s="2">
        <v>0.449066162109375</v>
      </c>
    </row>
    <row r="1354" spans="1:4" x14ac:dyDescent="0.2">
      <c r="A1354" s="2">
        <v>7380000000</v>
      </c>
      <c r="B1354" s="2">
        <v>-6.98046875</v>
      </c>
      <c r="C1354" s="2">
        <v>6.65283203125E-2</v>
      </c>
      <c r="D1354" s="2">
        <v>0.443359375</v>
      </c>
    </row>
    <row r="1355" spans="1:4" x14ac:dyDescent="0.2">
      <c r="A1355" s="2">
        <v>7382500000</v>
      </c>
      <c r="B1355" s="2">
        <v>-6.938232421875</v>
      </c>
      <c r="C1355" s="2">
        <v>9.442138671875E-2</v>
      </c>
      <c r="D1355" s="2">
        <v>0.43756103515625</v>
      </c>
    </row>
    <row r="1356" spans="1:4" x14ac:dyDescent="0.2">
      <c r="A1356" s="2">
        <v>7385000000</v>
      </c>
      <c r="B1356" s="2">
        <v>-6.888916015625</v>
      </c>
      <c r="C1356" s="2">
        <v>7.2357177734375E-2</v>
      </c>
      <c r="D1356" s="2">
        <v>0.43206787109375</v>
      </c>
    </row>
    <row r="1357" spans="1:4" x14ac:dyDescent="0.2">
      <c r="A1357" s="2">
        <v>7387500000</v>
      </c>
      <c r="B1357" s="2">
        <v>-6.822998046875</v>
      </c>
      <c r="C1357" s="2">
        <v>0.1011810302734375</v>
      </c>
      <c r="D1357" s="2">
        <v>0.4353790283203125</v>
      </c>
    </row>
    <row r="1358" spans="1:4" x14ac:dyDescent="0.2">
      <c r="A1358" s="2">
        <v>7390000000</v>
      </c>
      <c r="B1358" s="2">
        <v>-6.756103515625</v>
      </c>
      <c r="C1358" s="2">
        <v>8.1268310546875E-2</v>
      </c>
      <c r="D1358" s="2">
        <v>0.456390380859375</v>
      </c>
    </row>
    <row r="1359" spans="1:4" x14ac:dyDescent="0.2">
      <c r="A1359" s="2">
        <v>7392500000</v>
      </c>
      <c r="B1359" s="2">
        <v>-6.706787109375</v>
      </c>
      <c r="C1359" s="2">
        <v>9.051513671875E-2</v>
      </c>
      <c r="D1359" s="2">
        <v>0.4659576416015625</v>
      </c>
    </row>
    <row r="1360" spans="1:4" x14ac:dyDescent="0.2">
      <c r="A1360" s="2">
        <v>7395000000</v>
      </c>
      <c r="B1360" s="2">
        <v>-6.65625</v>
      </c>
      <c r="C1360" s="2">
        <v>0.1092529296875</v>
      </c>
      <c r="D1360" s="2">
        <v>0.4435272216796875</v>
      </c>
    </row>
    <row r="1361" spans="1:4" x14ac:dyDescent="0.2">
      <c r="A1361" s="2">
        <v>7397500000</v>
      </c>
      <c r="B1361" s="2">
        <v>-6.587890625</v>
      </c>
      <c r="C1361" s="2">
        <v>0.11102294921875</v>
      </c>
      <c r="D1361" s="2">
        <v>0.451751708984375</v>
      </c>
    </row>
    <row r="1362" spans="1:4" x14ac:dyDescent="0.2">
      <c r="A1362" s="2">
        <v>7400000000</v>
      </c>
      <c r="B1362" s="2">
        <v>-6.529541015625</v>
      </c>
      <c r="C1362" s="2">
        <v>0.133636474609375</v>
      </c>
      <c r="D1362" s="2">
        <v>0.4707183837890625</v>
      </c>
    </row>
    <row r="1363" spans="1:4" x14ac:dyDescent="0.2">
      <c r="A1363" s="2">
        <v>7402500000</v>
      </c>
      <c r="B1363" s="2">
        <v>-6.45947265625</v>
      </c>
      <c r="C1363" s="2">
        <v>0.1220550537109375</v>
      </c>
      <c r="D1363" s="2">
        <v>0.4418487548828125</v>
      </c>
    </row>
    <row r="1364" spans="1:4" x14ac:dyDescent="0.2">
      <c r="A1364" s="2">
        <v>7405000000</v>
      </c>
      <c r="B1364" s="2">
        <v>-6.387939453125</v>
      </c>
      <c r="C1364" s="2">
        <v>0.132049560546875</v>
      </c>
      <c r="D1364" s="2">
        <v>0.4638671875</v>
      </c>
    </row>
    <row r="1365" spans="1:4" x14ac:dyDescent="0.2">
      <c r="A1365" s="2">
        <v>7407500000</v>
      </c>
      <c r="B1365" s="2">
        <v>-6.302978515625</v>
      </c>
      <c r="C1365" s="2">
        <v>0.128753662109375</v>
      </c>
      <c r="D1365" s="2">
        <v>0.4575958251953125</v>
      </c>
    </row>
    <row r="1366" spans="1:4" x14ac:dyDescent="0.2">
      <c r="A1366" s="2">
        <v>7410000000</v>
      </c>
      <c r="B1366" s="2">
        <v>-6.21923828125</v>
      </c>
      <c r="C1366" s="2">
        <v>0.1486053466796875</v>
      </c>
      <c r="D1366" s="2">
        <v>0.4716644287109375</v>
      </c>
    </row>
    <row r="1367" spans="1:4" x14ac:dyDescent="0.2">
      <c r="A1367" s="2">
        <v>7412500000</v>
      </c>
      <c r="B1367" s="2">
        <v>-6.17578125</v>
      </c>
      <c r="C1367" s="2">
        <v>0.1423187255859375</v>
      </c>
      <c r="D1367" s="2">
        <v>0.4670562744140625</v>
      </c>
    </row>
    <row r="1368" spans="1:4" x14ac:dyDescent="0.2">
      <c r="A1368" s="2">
        <v>7415000000</v>
      </c>
      <c r="B1368" s="2">
        <v>-6.123779296875</v>
      </c>
      <c r="C1368" s="2">
        <v>0.17864990234375</v>
      </c>
      <c r="D1368" s="2">
        <v>0.4559783935546875</v>
      </c>
    </row>
    <row r="1369" spans="1:4" x14ac:dyDescent="0.2">
      <c r="A1369" s="2">
        <v>7417500000</v>
      </c>
      <c r="B1369" s="2">
        <v>-6.0498046875</v>
      </c>
      <c r="C1369" s="2">
        <v>0.1708984375</v>
      </c>
      <c r="D1369" s="2">
        <v>0.4676513671875</v>
      </c>
    </row>
    <row r="1370" spans="1:4" x14ac:dyDescent="0.2">
      <c r="A1370" s="2">
        <v>7420000000</v>
      </c>
      <c r="B1370" s="2">
        <v>-5.9970703125</v>
      </c>
      <c r="C1370" s="2">
        <v>0.178802490234375</v>
      </c>
      <c r="D1370" s="2">
        <v>0.474029541015625</v>
      </c>
    </row>
    <row r="1371" spans="1:4" x14ac:dyDescent="0.2">
      <c r="A1371" s="2">
        <v>7422500000</v>
      </c>
      <c r="B1371" s="2">
        <v>-5.9609375</v>
      </c>
      <c r="C1371" s="2">
        <v>0.186676025390625</v>
      </c>
      <c r="D1371" s="2">
        <v>0.4790496826171875</v>
      </c>
    </row>
    <row r="1372" spans="1:4" x14ac:dyDescent="0.2">
      <c r="A1372" s="2">
        <v>7425000000</v>
      </c>
      <c r="B1372" s="2">
        <v>-5.88330078125</v>
      </c>
      <c r="C1372" s="2">
        <v>0.1862945556640625</v>
      </c>
      <c r="D1372" s="2">
        <v>0.4800872802734375</v>
      </c>
    </row>
    <row r="1373" spans="1:4" x14ac:dyDescent="0.2">
      <c r="A1373" s="2">
        <v>7427500000</v>
      </c>
      <c r="B1373" s="2">
        <v>-5.834716796875</v>
      </c>
      <c r="C1373" s="2">
        <v>0.19757080078125</v>
      </c>
      <c r="D1373" s="2">
        <v>0.478057861328125</v>
      </c>
    </row>
    <row r="1374" spans="1:4" x14ac:dyDescent="0.2">
      <c r="A1374" s="2">
        <v>7430000000</v>
      </c>
      <c r="B1374" s="2">
        <v>-5.754150390625</v>
      </c>
      <c r="C1374" s="2">
        <v>0.219970703125</v>
      </c>
      <c r="D1374" s="2">
        <v>0.4785919189453125</v>
      </c>
    </row>
    <row r="1375" spans="1:4" x14ac:dyDescent="0.2">
      <c r="A1375" s="2">
        <v>7432500000</v>
      </c>
      <c r="B1375" s="2">
        <v>-5.6982421875</v>
      </c>
      <c r="C1375" s="2">
        <v>0.2085418701171875</v>
      </c>
      <c r="D1375" s="2">
        <v>0.45965576171875</v>
      </c>
    </row>
    <row r="1376" spans="1:4" x14ac:dyDescent="0.2">
      <c r="A1376" s="2">
        <v>7435000000</v>
      </c>
      <c r="B1376" s="2">
        <v>-5.63623046875</v>
      </c>
      <c r="C1376" s="2">
        <v>0.2205352783203125</v>
      </c>
      <c r="D1376" s="2">
        <v>0.4770355224609375</v>
      </c>
    </row>
    <row r="1377" spans="1:4" x14ac:dyDescent="0.2">
      <c r="A1377" s="2">
        <v>7437500000</v>
      </c>
      <c r="B1377" s="2">
        <v>-5.58251953125</v>
      </c>
      <c r="C1377" s="2">
        <v>0.21771240234375</v>
      </c>
      <c r="D1377" s="2">
        <v>0.4809417724609375</v>
      </c>
    </row>
    <row r="1378" spans="1:4" x14ac:dyDescent="0.2">
      <c r="A1378" s="2">
        <v>7440000000</v>
      </c>
      <c r="B1378" s="2">
        <v>-5.527099609375</v>
      </c>
      <c r="C1378" s="2">
        <v>0.2272186279296875</v>
      </c>
      <c r="D1378" s="2">
        <v>0.4629058837890625</v>
      </c>
    </row>
    <row r="1379" spans="1:4" x14ac:dyDescent="0.2">
      <c r="A1379" s="2">
        <v>7442500000</v>
      </c>
      <c r="B1379" s="2">
        <v>-5.492919921875</v>
      </c>
      <c r="C1379" s="2">
        <v>0.21044921875</v>
      </c>
      <c r="D1379" s="2">
        <v>0.4813232421875</v>
      </c>
    </row>
    <row r="1380" spans="1:4" x14ac:dyDescent="0.2">
      <c r="A1380" s="2">
        <v>7445000000</v>
      </c>
      <c r="B1380" s="2">
        <v>-5.440185546875</v>
      </c>
      <c r="C1380" s="2">
        <v>0.241546630859375</v>
      </c>
      <c r="D1380" s="2">
        <v>0.4756622314453125</v>
      </c>
    </row>
    <row r="1381" spans="1:4" x14ac:dyDescent="0.2">
      <c r="A1381" s="2">
        <v>7447500000</v>
      </c>
      <c r="B1381" s="2">
        <v>-5.408203125</v>
      </c>
      <c r="C1381" s="2">
        <v>0.2353668212890625</v>
      </c>
      <c r="D1381" s="2">
        <v>0.4755401611328125</v>
      </c>
    </row>
    <row r="1382" spans="1:4" x14ac:dyDescent="0.2">
      <c r="A1382" s="2">
        <v>7450000000</v>
      </c>
      <c r="B1382" s="2">
        <v>-5.3779296875</v>
      </c>
      <c r="C1382" s="2">
        <v>0.2665252685546875</v>
      </c>
      <c r="D1382" s="2">
        <v>0.488494873046875</v>
      </c>
    </row>
    <row r="1383" spans="1:4" x14ac:dyDescent="0.2">
      <c r="A1383" s="2">
        <v>7452500000</v>
      </c>
      <c r="B1383" s="2">
        <v>-5.35595703125</v>
      </c>
      <c r="C1383" s="2">
        <v>0.27593994140625</v>
      </c>
      <c r="D1383" s="2">
        <v>0.477569580078125</v>
      </c>
    </row>
    <row r="1384" spans="1:4" x14ac:dyDescent="0.2">
      <c r="A1384" s="2">
        <v>7455000000</v>
      </c>
      <c r="B1384" s="2">
        <v>-5.28955078125</v>
      </c>
      <c r="C1384" s="2">
        <v>0.2705078125</v>
      </c>
      <c r="D1384" s="2">
        <v>0.4803009033203125</v>
      </c>
    </row>
    <row r="1385" spans="1:4" x14ac:dyDescent="0.2">
      <c r="A1385" s="2">
        <v>7457500000</v>
      </c>
      <c r="B1385" s="2">
        <v>-5.25732421875</v>
      </c>
      <c r="C1385" s="2">
        <v>0.2794952392578125</v>
      </c>
      <c r="D1385" s="2">
        <v>0.466888427734375</v>
      </c>
    </row>
    <row r="1386" spans="1:4" x14ac:dyDescent="0.2">
      <c r="A1386" s="2">
        <v>7460000000</v>
      </c>
      <c r="B1386" s="2">
        <v>-5.207275390625</v>
      </c>
      <c r="C1386" s="2">
        <v>0.28778076171875</v>
      </c>
      <c r="D1386" s="2">
        <v>0.474365234375</v>
      </c>
    </row>
    <row r="1387" spans="1:4" x14ac:dyDescent="0.2">
      <c r="A1387" s="2">
        <v>7462500000</v>
      </c>
      <c r="B1387" s="2">
        <v>-5.15771484375</v>
      </c>
      <c r="C1387" s="2">
        <v>0.276397705078125</v>
      </c>
      <c r="D1387" s="2">
        <v>0.466033935546875</v>
      </c>
    </row>
    <row r="1388" spans="1:4" x14ac:dyDescent="0.2">
      <c r="A1388" s="2">
        <v>7465000000</v>
      </c>
      <c r="B1388" s="2">
        <v>-5.1015625</v>
      </c>
      <c r="C1388" s="2">
        <v>0.2852020263671875</v>
      </c>
      <c r="D1388" s="2">
        <v>0.4934844970703125</v>
      </c>
    </row>
    <row r="1389" spans="1:4" x14ac:dyDescent="0.2">
      <c r="A1389" s="2">
        <v>7467500000</v>
      </c>
      <c r="B1389" s="2">
        <v>-5.064453125</v>
      </c>
      <c r="C1389" s="2">
        <v>0.30657958984375</v>
      </c>
      <c r="D1389" s="2">
        <v>0.45465087890625</v>
      </c>
    </row>
    <row r="1390" spans="1:4" x14ac:dyDescent="0.2">
      <c r="A1390" s="2">
        <v>7470000000</v>
      </c>
      <c r="B1390" s="2">
        <v>-5.018798828125</v>
      </c>
      <c r="C1390" s="2">
        <v>0.2968292236328125</v>
      </c>
      <c r="D1390" s="2">
        <v>0.4616241455078125</v>
      </c>
    </row>
    <row r="1391" spans="1:4" x14ac:dyDescent="0.2">
      <c r="A1391" s="2">
        <v>7472500000</v>
      </c>
      <c r="B1391" s="2">
        <v>-4.990234375</v>
      </c>
      <c r="C1391" s="2">
        <v>0.305938720703125</v>
      </c>
      <c r="D1391" s="2">
        <v>0.456634521484375</v>
      </c>
    </row>
    <row r="1392" spans="1:4" x14ac:dyDescent="0.2">
      <c r="A1392" s="2">
        <v>7475000000</v>
      </c>
      <c r="B1392" s="2">
        <v>-4.958984375</v>
      </c>
      <c r="C1392" s="2">
        <v>0.3155364990234375</v>
      </c>
      <c r="D1392" s="2">
        <v>0.480743408203125</v>
      </c>
    </row>
    <row r="1393" spans="1:4" x14ac:dyDescent="0.2">
      <c r="A1393" s="2">
        <v>7477500000</v>
      </c>
      <c r="B1393" s="2">
        <v>-4.939453125</v>
      </c>
      <c r="C1393" s="2">
        <v>0.33624267578125</v>
      </c>
      <c r="D1393" s="2">
        <v>0.447235107421875</v>
      </c>
    </row>
    <row r="1394" spans="1:4" x14ac:dyDescent="0.2">
      <c r="A1394" s="2">
        <v>7480000000</v>
      </c>
      <c r="B1394" s="2">
        <v>-4.9013671875</v>
      </c>
      <c r="C1394" s="2">
        <v>0.3481597900390625</v>
      </c>
      <c r="D1394" s="2">
        <v>0.4667510986328125</v>
      </c>
    </row>
    <row r="1395" spans="1:4" x14ac:dyDescent="0.2">
      <c r="A1395" s="2">
        <v>7482500000</v>
      </c>
      <c r="B1395" s="2">
        <v>-4.87353515625</v>
      </c>
      <c r="C1395" s="2">
        <v>0.34564208984375</v>
      </c>
      <c r="D1395" s="2">
        <v>0.4511566162109375</v>
      </c>
    </row>
    <row r="1396" spans="1:4" x14ac:dyDescent="0.2">
      <c r="A1396" s="2">
        <v>7485000000</v>
      </c>
      <c r="B1396" s="2">
        <v>-4.806396484375</v>
      </c>
      <c r="C1396" s="2">
        <v>0.340789794921875</v>
      </c>
      <c r="D1396" s="2">
        <v>0.477142333984375</v>
      </c>
    </row>
    <row r="1397" spans="1:4" x14ac:dyDescent="0.2">
      <c r="A1397" s="2">
        <v>7487500000</v>
      </c>
      <c r="B1397" s="2">
        <v>-4.78369140625</v>
      </c>
      <c r="C1397" s="2">
        <v>0.3569183349609375</v>
      </c>
      <c r="D1397" s="2">
        <v>0.448974609375</v>
      </c>
    </row>
    <row r="1398" spans="1:4" x14ac:dyDescent="0.2">
      <c r="A1398" s="2">
        <v>7490000000</v>
      </c>
      <c r="B1398" s="2">
        <v>-4.744384765625</v>
      </c>
      <c r="C1398" s="2">
        <v>0.35784912109375</v>
      </c>
      <c r="D1398" s="2">
        <v>0.456756591796875</v>
      </c>
    </row>
    <row r="1399" spans="1:4" x14ac:dyDescent="0.2">
      <c r="A1399" s="2">
        <v>7492500000</v>
      </c>
      <c r="B1399" s="2">
        <v>-4.6875</v>
      </c>
      <c r="C1399" s="2">
        <v>0.36029052734375</v>
      </c>
      <c r="D1399" s="2">
        <v>0.465240478515625</v>
      </c>
    </row>
    <row r="1400" spans="1:4" x14ac:dyDescent="0.2">
      <c r="A1400" s="2">
        <v>7495000000</v>
      </c>
      <c r="B1400" s="2">
        <v>-4.64501953125</v>
      </c>
      <c r="C1400" s="2">
        <v>0.38153076171875</v>
      </c>
      <c r="D1400" s="2">
        <v>0.445098876953125</v>
      </c>
    </row>
    <row r="1401" spans="1:4" x14ac:dyDescent="0.2">
      <c r="A1401" s="2">
        <v>7497500000</v>
      </c>
      <c r="B1401" s="2">
        <v>-4.625244140625</v>
      </c>
      <c r="C1401" s="2">
        <v>0.3606109619140625</v>
      </c>
      <c r="D1401" s="2">
        <v>0.444915771484375</v>
      </c>
    </row>
    <row r="1402" spans="1:4" x14ac:dyDescent="0.2">
      <c r="A1402" s="2">
        <v>7500000000</v>
      </c>
      <c r="B1402" s="2">
        <v>-4.5693359375</v>
      </c>
      <c r="C1402" s="2">
        <v>0.384124755859375</v>
      </c>
      <c r="D1402" s="2">
        <v>0.4430389404296875</v>
      </c>
    </row>
    <row r="1403" spans="1:4" x14ac:dyDescent="0.2">
      <c r="A1403" s="2">
        <v>7502500000</v>
      </c>
      <c r="B1403" s="2">
        <v>-4.5244140625</v>
      </c>
      <c r="C1403" s="2">
        <v>0.379302978515625</v>
      </c>
      <c r="D1403" s="2">
        <v>0.44659423828125</v>
      </c>
    </row>
    <row r="1404" spans="1:4" x14ac:dyDescent="0.2">
      <c r="A1404" s="2">
        <v>7505000000</v>
      </c>
      <c r="B1404" s="2">
        <v>-4.4658203125</v>
      </c>
      <c r="C1404" s="2">
        <v>0.412933349609375</v>
      </c>
      <c r="D1404" s="2">
        <v>0.459808349609375</v>
      </c>
    </row>
    <row r="1405" spans="1:4" x14ac:dyDescent="0.2">
      <c r="A1405" s="2">
        <v>7507500000</v>
      </c>
      <c r="B1405" s="2">
        <v>-4.43798828125</v>
      </c>
      <c r="C1405" s="2">
        <v>0.4027252197265625</v>
      </c>
      <c r="D1405" s="2">
        <v>0.439056396484375</v>
      </c>
    </row>
    <row r="1406" spans="1:4" x14ac:dyDescent="0.2">
      <c r="A1406" s="2">
        <v>7510000000</v>
      </c>
      <c r="B1406" s="2">
        <v>-4.389892578125</v>
      </c>
      <c r="C1406" s="2">
        <v>0.4010009765625</v>
      </c>
      <c r="D1406" s="2">
        <v>0.4355316162109375</v>
      </c>
    </row>
    <row r="1407" spans="1:4" x14ac:dyDescent="0.2">
      <c r="A1407" s="2">
        <v>7512500000</v>
      </c>
      <c r="B1407" s="2">
        <v>-4.35400390625</v>
      </c>
      <c r="C1407" s="2">
        <v>0.4131011962890625</v>
      </c>
      <c r="D1407" s="2">
        <v>0.453704833984375</v>
      </c>
    </row>
    <row r="1408" spans="1:4" x14ac:dyDescent="0.2">
      <c r="A1408" s="2">
        <v>7515000000</v>
      </c>
      <c r="B1408" s="2">
        <v>-4.32470703125</v>
      </c>
      <c r="C1408" s="2">
        <v>0.4168701171875</v>
      </c>
      <c r="D1408" s="2">
        <v>0.4278717041015625</v>
      </c>
    </row>
    <row r="1409" spans="1:4" x14ac:dyDescent="0.2">
      <c r="A1409" s="2">
        <v>7517500000</v>
      </c>
      <c r="B1409" s="2">
        <v>-4.288818359375</v>
      </c>
      <c r="C1409" s="2">
        <v>0.4136810302734375</v>
      </c>
      <c r="D1409" s="2">
        <v>0.431488037109375</v>
      </c>
    </row>
    <row r="1410" spans="1:4" x14ac:dyDescent="0.2">
      <c r="A1410" s="2">
        <v>7520000000</v>
      </c>
      <c r="B1410" s="2">
        <v>-4.228515625</v>
      </c>
      <c r="C1410" s="2">
        <v>0.4262237548828125</v>
      </c>
      <c r="D1410" s="2">
        <v>0.45611572265625</v>
      </c>
    </row>
    <row r="1411" spans="1:4" x14ac:dyDescent="0.2">
      <c r="A1411" s="2">
        <v>7522500000</v>
      </c>
      <c r="B1411" s="2">
        <v>-4.1962890625</v>
      </c>
      <c r="C1411" s="2">
        <v>0.4619293212890625</v>
      </c>
      <c r="D1411" s="2">
        <v>0.43658447265625</v>
      </c>
    </row>
    <row r="1412" spans="1:4" x14ac:dyDescent="0.2">
      <c r="A1412" s="2">
        <v>7525000000</v>
      </c>
      <c r="B1412" s="2">
        <v>-4.138671875</v>
      </c>
      <c r="C1412" s="2">
        <v>0.4672393798828125</v>
      </c>
      <c r="D1412" s="2">
        <v>0.433807373046875</v>
      </c>
    </row>
    <row r="1413" spans="1:4" x14ac:dyDescent="0.2">
      <c r="A1413" s="2">
        <v>7527500000</v>
      </c>
      <c r="B1413" s="2">
        <v>-4.1171875</v>
      </c>
      <c r="C1413" s="2">
        <v>0.4541778564453125</v>
      </c>
      <c r="D1413" s="2">
        <v>0.4208221435546875</v>
      </c>
    </row>
    <row r="1414" spans="1:4" x14ac:dyDescent="0.2">
      <c r="A1414" s="2">
        <v>7530000000</v>
      </c>
      <c r="B1414" s="2">
        <v>-4.078125</v>
      </c>
      <c r="C1414" s="2">
        <v>0.4582977294921875</v>
      </c>
      <c r="D1414" s="2">
        <v>0.432281494140625</v>
      </c>
    </row>
    <row r="1415" spans="1:4" x14ac:dyDescent="0.2">
      <c r="A1415" s="2">
        <v>7532500000</v>
      </c>
      <c r="B1415" s="2">
        <v>-4.028564453125</v>
      </c>
      <c r="C1415" s="2">
        <v>0.4558563232421875</v>
      </c>
      <c r="D1415" s="2">
        <v>0.4241180419921875</v>
      </c>
    </row>
    <row r="1416" spans="1:4" x14ac:dyDescent="0.2">
      <c r="A1416" s="2">
        <v>7535000000</v>
      </c>
      <c r="B1416" s="2">
        <v>-3.9991455078125</v>
      </c>
      <c r="C1416" s="2">
        <v>0.470458984375</v>
      </c>
      <c r="D1416" s="2">
        <v>0.4083251953125</v>
      </c>
    </row>
    <row r="1417" spans="1:4" x14ac:dyDescent="0.2">
      <c r="A1417" s="2">
        <v>7537500000</v>
      </c>
      <c r="B1417" s="2">
        <v>-3.9583740234375</v>
      </c>
      <c r="C1417" s="2">
        <v>0.4788665771484375</v>
      </c>
      <c r="D1417" s="2">
        <v>0.4081573486328125</v>
      </c>
    </row>
    <row r="1418" spans="1:4" x14ac:dyDescent="0.2">
      <c r="A1418" s="2">
        <v>7540000000</v>
      </c>
      <c r="B1418" s="2">
        <v>-3.9169921875</v>
      </c>
      <c r="C1418" s="2">
        <v>0.50091552734375</v>
      </c>
      <c r="D1418" s="2">
        <v>0.404998779296875</v>
      </c>
    </row>
    <row r="1419" spans="1:4" x14ac:dyDescent="0.2">
      <c r="A1419" s="2">
        <v>7542500000</v>
      </c>
      <c r="B1419" s="2">
        <v>-3.8929443359375</v>
      </c>
      <c r="C1419" s="2">
        <v>0.4705352783203125</v>
      </c>
      <c r="D1419" s="2">
        <v>0.4108734130859375</v>
      </c>
    </row>
    <row r="1420" spans="1:4" x14ac:dyDescent="0.2">
      <c r="A1420" s="2">
        <v>7545000000</v>
      </c>
      <c r="B1420" s="2">
        <v>-3.87890625</v>
      </c>
      <c r="C1420" s="2">
        <v>0.506591796875</v>
      </c>
      <c r="D1420" s="2">
        <v>0.41650390625</v>
      </c>
    </row>
    <row r="1421" spans="1:4" x14ac:dyDescent="0.2">
      <c r="A1421" s="2">
        <v>7547500000</v>
      </c>
      <c r="B1421" s="2">
        <v>-3.8482666015625</v>
      </c>
      <c r="C1421" s="2">
        <v>0.50543212890625</v>
      </c>
      <c r="D1421" s="2">
        <v>0.399810791015625</v>
      </c>
    </row>
    <row r="1422" spans="1:4" x14ac:dyDescent="0.2">
      <c r="A1422" s="2">
        <v>7550000000</v>
      </c>
      <c r="B1422" s="2">
        <v>-3.8045654296875</v>
      </c>
      <c r="C1422" s="2">
        <v>0.4989776611328125</v>
      </c>
      <c r="D1422" s="2">
        <v>0.4058837890625</v>
      </c>
    </row>
    <row r="1423" spans="1:4" x14ac:dyDescent="0.2">
      <c r="A1423" s="2">
        <v>7552500000</v>
      </c>
      <c r="B1423" s="2">
        <v>-3.7869873046875</v>
      </c>
      <c r="C1423" s="2">
        <v>0.5208740234375</v>
      </c>
      <c r="D1423" s="2">
        <v>0.39306640625</v>
      </c>
    </row>
    <row r="1424" spans="1:4" x14ac:dyDescent="0.2">
      <c r="A1424" s="2">
        <v>7555000000</v>
      </c>
      <c r="B1424" s="2">
        <v>-3.73779296875</v>
      </c>
      <c r="C1424" s="2">
        <v>0.521453857421875</v>
      </c>
      <c r="D1424" s="2">
        <v>0.387603759765625</v>
      </c>
    </row>
    <row r="1425" spans="1:4" x14ac:dyDescent="0.2">
      <c r="A1425" s="2">
        <v>7557500000</v>
      </c>
      <c r="B1425" s="2">
        <v>-3.697265625</v>
      </c>
      <c r="C1425" s="2">
        <v>0.514556884765625</v>
      </c>
      <c r="D1425" s="2">
        <v>0.392242431640625</v>
      </c>
    </row>
    <row r="1426" spans="1:4" x14ac:dyDescent="0.2">
      <c r="A1426" s="2">
        <v>7560000000</v>
      </c>
      <c r="B1426" s="2">
        <v>-3.66943359375</v>
      </c>
      <c r="C1426" s="2">
        <v>0.52130126953125</v>
      </c>
      <c r="D1426" s="2">
        <v>0.3851318359375</v>
      </c>
    </row>
    <row r="1427" spans="1:4" x14ac:dyDescent="0.2">
      <c r="A1427" s="2">
        <v>7562500000</v>
      </c>
      <c r="B1427" s="2">
        <v>-3.642822265625</v>
      </c>
      <c r="C1427" s="2">
        <v>0.537353515625</v>
      </c>
      <c r="D1427" s="2">
        <v>0.37347412109375</v>
      </c>
    </row>
    <row r="1428" spans="1:4" x14ac:dyDescent="0.2">
      <c r="A1428" s="2">
        <v>7565000000</v>
      </c>
      <c r="B1428" s="2">
        <v>-3.6033935546875</v>
      </c>
      <c r="C1428" s="2">
        <v>0.53057861328125</v>
      </c>
      <c r="D1428" s="2">
        <v>0.380950927734375</v>
      </c>
    </row>
    <row r="1429" spans="1:4" x14ac:dyDescent="0.2">
      <c r="A1429" s="2">
        <v>7567500000</v>
      </c>
      <c r="B1429" s="2">
        <v>-3.5943603515625</v>
      </c>
      <c r="C1429" s="2">
        <v>0.555419921875</v>
      </c>
      <c r="D1429" s="2">
        <v>0.38714599609375</v>
      </c>
    </row>
    <row r="1430" spans="1:4" x14ac:dyDescent="0.2">
      <c r="A1430" s="2">
        <v>7570000000</v>
      </c>
      <c r="B1430" s="2">
        <v>-3.5638427734375</v>
      </c>
      <c r="C1430" s="2">
        <v>0.568511962890625</v>
      </c>
      <c r="D1430" s="2">
        <v>0.36309814453125</v>
      </c>
    </row>
    <row r="1431" spans="1:4" x14ac:dyDescent="0.2">
      <c r="A1431" s="2">
        <v>7572500000</v>
      </c>
      <c r="B1431" s="2">
        <v>-3.5389404296875</v>
      </c>
      <c r="C1431" s="2">
        <v>0.543975830078125</v>
      </c>
      <c r="D1431" s="2">
        <v>0.359466552734375</v>
      </c>
    </row>
    <row r="1432" spans="1:4" x14ac:dyDescent="0.2">
      <c r="A1432" s="2">
        <v>7575000000</v>
      </c>
      <c r="B1432" s="2">
        <v>-3.5198974609375</v>
      </c>
      <c r="C1432" s="2">
        <v>0.56976318359375</v>
      </c>
      <c r="D1432" s="2">
        <v>0.381256103515625</v>
      </c>
    </row>
    <row r="1433" spans="1:4" x14ac:dyDescent="0.2">
      <c r="A1433" s="2">
        <v>7577500000</v>
      </c>
      <c r="B1433" s="2">
        <v>-3.49267578125</v>
      </c>
      <c r="C1433" s="2">
        <v>0.56939697265625</v>
      </c>
      <c r="D1433" s="2">
        <v>0.36126708984375</v>
      </c>
    </row>
    <row r="1434" spans="1:4" x14ac:dyDescent="0.2">
      <c r="A1434" s="2">
        <v>7580000000</v>
      </c>
      <c r="B1434" s="2">
        <v>-3.4669189453125</v>
      </c>
      <c r="C1434" s="2">
        <v>0.569580078125</v>
      </c>
      <c r="D1434" s="2">
        <v>0.342193603515625</v>
      </c>
    </row>
    <row r="1435" spans="1:4" x14ac:dyDescent="0.2">
      <c r="A1435" s="2">
        <v>7582500000</v>
      </c>
      <c r="B1435" s="2">
        <v>-3.4422607421875</v>
      </c>
      <c r="C1435" s="2">
        <v>0.576751708984375</v>
      </c>
      <c r="D1435" s="2">
        <v>0.357666015625</v>
      </c>
    </row>
    <row r="1436" spans="1:4" x14ac:dyDescent="0.2">
      <c r="A1436" s="2">
        <v>7585000000</v>
      </c>
      <c r="B1436" s="2">
        <v>-3.4173583984375</v>
      </c>
      <c r="C1436" s="2">
        <v>0.579803466796875</v>
      </c>
      <c r="D1436" s="2">
        <v>0.3450927734375</v>
      </c>
    </row>
    <row r="1437" spans="1:4" x14ac:dyDescent="0.2">
      <c r="A1437" s="2">
        <v>7587500000</v>
      </c>
      <c r="B1437" s="2">
        <v>-3.404296875</v>
      </c>
      <c r="C1437" s="2">
        <v>0.57379150390625</v>
      </c>
      <c r="D1437" s="2">
        <v>0.340972900390625</v>
      </c>
    </row>
    <row r="1438" spans="1:4" x14ac:dyDescent="0.2">
      <c r="A1438" s="2">
        <v>7590000000</v>
      </c>
      <c r="B1438" s="2">
        <v>-3.3934326171875</v>
      </c>
      <c r="C1438" s="2">
        <v>0.592742919921875</v>
      </c>
      <c r="D1438" s="2">
        <v>0.341766357421875</v>
      </c>
    </row>
    <row r="1439" spans="1:4" x14ac:dyDescent="0.2">
      <c r="A1439" s="2">
        <v>7592500000</v>
      </c>
      <c r="B1439" s="2">
        <v>-3.376708984375</v>
      </c>
      <c r="C1439" s="2">
        <v>0.585906982421875</v>
      </c>
      <c r="D1439" s="2">
        <v>0.335906982421875</v>
      </c>
    </row>
    <row r="1440" spans="1:4" x14ac:dyDescent="0.2">
      <c r="A1440" s="2">
        <v>7595000000</v>
      </c>
      <c r="B1440" s="2">
        <v>-3.34423828125</v>
      </c>
      <c r="C1440" s="2">
        <v>0.59130859375</v>
      </c>
      <c r="D1440" s="2">
        <v>0.330291748046875</v>
      </c>
    </row>
    <row r="1441" spans="1:4" x14ac:dyDescent="0.2">
      <c r="A1441" s="2">
        <v>7597500000</v>
      </c>
      <c r="B1441" s="2">
        <v>-3.3394775390625</v>
      </c>
      <c r="C1441" s="2">
        <v>0.609771728515625</v>
      </c>
      <c r="D1441" s="2">
        <v>0.31280517578125</v>
      </c>
    </row>
    <row r="1442" spans="1:4" x14ac:dyDescent="0.2">
      <c r="A1442" s="2">
        <v>7600000000</v>
      </c>
      <c r="B1442" s="2">
        <v>-3.315673828125</v>
      </c>
      <c r="C1442" s="2">
        <v>0.606109619140625</v>
      </c>
      <c r="D1442" s="2">
        <v>0.309173583984375</v>
      </c>
    </row>
    <row r="1443" spans="1:4" x14ac:dyDescent="0.2">
      <c r="A1443" s="2">
        <v>7602500000</v>
      </c>
      <c r="B1443" s="2">
        <v>-3.2850341796875</v>
      </c>
      <c r="C1443" s="2">
        <v>0.6005859375</v>
      </c>
      <c r="D1443" s="2">
        <v>0.3193359375</v>
      </c>
    </row>
    <row r="1444" spans="1:4" x14ac:dyDescent="0.2">
      <c r="A1444" s="2">
        <v>7605000000</v>
      </c>
      <c r="B1444" s="2">
        <v>-3.26318359375</v>
      </c>
      <c r="C1444" s="2">
        <v>0.61431884765625</v>
      </c>
      <c r="D1444" s="2">
        <v>0.307647705078125</v>
      </c>
    </row>
    <row r="1445" spans="1:4" x14ac:dyDescent="0.2">
      <c r="A1445" s="2">
        <v>7607500000</v>
      </c>
      <c r="B1445" s="2">
        <v>-3.2532958984375</v>
      </c>
      <c r="C1445" s="2">
        <v>0.601776123046875</v>
      </c>
      <c r="D1445" s="2">
        <v>0.29486083984375</v>
      </c>
    </row>
    <row r="1446" spans="1:4" x14ac:dyDescent="0.2">
      <c r="A1446" s="2">
        <v>7610000000</v>
      </c>
      <c r="B1446" s="2">
        <v>-3.2188720703125</v>
      </c>
      <c r="C1446" s="2">
        <v>0.63079833984375</v>
      </c>
      <c r="D1446" s="2">
        <v>0.283416748046875</v>
      </c>
    </row>
    <row r="1447" spans="1:4" x14ac:dyDescent="0.2">
      <c r="A1447" s="2">
        <v>7612500000</v>
      </c>
      <c r="B1447" s="2">
        <v>-3.1962890625</v>
      </c>
      <c r="C1447" s="2">
        <v>0.6253662109375</v>
      </c>
      <c r="D1447" s="2">
        <v>0.307647705078125</v>
      </c>
    </row>
    <row r="1448" spans="1:4" x14ac:dyDescent="0.2">
      <c r="A1448" s="2">
        <v>7615000000</v>
      </c>
      <c r="B1448" s="2">
        <v>-3.180908203125</v>
      </c>
      <c r="C1448" s="2">
        <v>0.624725341796875</v>
      </c>
      <c r="D1448" s="2">
        <v>0.30413818359375</v>
      </c>
    </row>
    <row r="1449" spans="1:4" x14ac:dyDescent="0.2">
      <c r="A1449" s="2">
        <v>7617500000</v>
      </c>
      <c r="B1449" s="2">
        <v>-3.156494140625</v>
      </c>
      <c r="C1449" s="2">
        <v>0.63372802734375</v>
      </c>
      <c r="D1449" s="2">
        <v>0.27777099609375</v>
      </c>
    </row>
    <row r="1450" spans="1:4" x14ac:dyDescent="0.2">
      <c r="A1450" s="2">
        <v>7620000000</v>
      </c>
      <c r="B1450" s="2">
        <v>-3.138916015625</v>
      </c>
      <c r="C1450" s="2">
        <v>0.648101806640625</v>
      </c>
      <c r="D1450" s="2">
        <v>0.281524658203125</v>
      </c>
    </row>
    <row r="1451" spans="1:4" x14ac:dyDescent="0.2">
      <c r="A1451" s="2">
        <v>7622500000</v>
      </c>
      <c r="B1451" s="2">
        <v>-3.1114501953125</v>
      </c>
      <c r="C1451" s="2">
        <v>0.646331787109375</v>
      </c>
      <c r="D1451" s="2">
        <v>0.282928466796875</v>
      </c>
    </row>
    <row r="1452" spans="1:4" x14ac:dyDescent="0.2">
      <c r="A1452" s="2">
        <v>7625000000</v>
      </c>
      <c r="B1452" s="2">
        <v>-3.0826416015625</v>
      </c>
      <c r="C1452" s="2">
        <v>0.653900146484375</v>
      </c>
      <c r="D1452" s="2">
        <v>0.27227783203125</v>
      </c>
    </row>
    <row r="1453" spans="1:4" x14ac:dyDescent="0.2">
      <c r="A1453" s="2">
        <v>7627500000</v>
      </c>
      <c r="B1453" s="2">
        <v>-3.063720703125</v>
      </c>
      <c r="C1453" s="2">
        <v>0.63330078125</v>
      </c>
      <c r="D1453" s="2">
        <v>0.268218994140625</v>
      </c>
    </row>
    <row r="1454" spans="1:4" x14ac:dyDescent="0.2">
      <c r="A1454" s="2">
        <v>7630000000</v>
      </c>
      <c r="B1454" s="2">
        <v>-3.0283203125</v>
      </c>
      <c r="C1454" s="2">
        <v>0.65643310546875</v>
      </c>
      <c r="D1454" s="2">
        <v>0.281158447265625</v>
      </c>
    </row>
    <row r="1455" spans="1:4" x14ac:dyDescent="0.2">
      <c r="A1455" s="2">
        <v>7632500000</v>
      </c>
      <c r="B1455" s="2">
        <v>-3.0064697265625</v>
      </c>
      <c r="C1455" s="2">
        <v>0.667236328125</v>
      </c>
      <c r="D1455" s="2">
        <v>0.25714111328125</v>
      </c>
    </row>
    <row r="1456" spans="1:4" x14ac:dyDescent="0.2">
      <c r="A1456" s="2">
        <v>7635000000</v>
      </c>
      <c r="B1456" s="2">
        <v>-2.997802734375</v>
      </c>
      <c r="C1456" s="2">
        <v>0.652587890625</v>
      </c>
      <c r="D1456" s="2">
        <v>0.2423095703125</v>
      </c>
    </row>
    <row r="1457" spans="1:4" x14ac:dyDescent="0.2">
      <c r="A1457" s="2">
        <v>7637500000</v>
      </c>
      <c r="B1457" s="2">
        <v>-2.9788818359375</v>
      </c>
      <c r="C1457" s="2">
        <v>0.66522216796875</v>
      </c>
      <c r="D1457" s="2">
        <v>0.24908447265625</v>
      </c>
    </row>
    <row r="1458" spans="1:4" x14ac:dyDescent="0.2">
      <c r="A1458" s="2">
        <v>7640000000</v>
      </c>
      <c r="B1458" s="2">
        <v>-2.9632568359375</v>
      </c>
      <c r="C1458" s="2">
        <v>0.6614990234375</v>
      </c>
      <c r="D1458" s="2">
        <v>0.255859375</v>
      </c>
    </row>
    <row r="1459" spans="1:4" x14ac:dyDescent="0.2">
      <c r="A1459" s="2">
        <v>7642500000</v>
      </c>
      <c r="B1459" s="2">
        <v>-2.955810546875</v>
      </c>
      <c r="C1459" s="2">
        <v>0.679046630859375</v>
      </c>
      <c r="D1459" s="2">
        <v>0.2335205078125</v>
      </c>
    </row>
    <row r="1460" spans="1:4" x14ac:dyDescent="0.2">
      <c r="A1460" s="2">
        <v>7645000000</v>
      </c>
      <c r="B1460" s="2">
        <v>-2.9381103515625</v>
      </c>
      <c r="C1460" s="2">
        <v>0.67529296875</v>
      </c>
      <c r="D1460" s="2">
        <v>0.248870849609375</v>
      </c>
    </row>
    <row r="1461" spans="1:4" x14ac:dyDescent="0.2">
      <c r="A1461" s="2">
        <v>7647500000</v>
      </c>
      <c r="B1461" s="2">
        <v>-2.923095703125</v>
      </c>
      <c r="C1461" s="2">
        <v>0.67633056640625</v>
      </c>
      <c r="D1461" s="2">
        <v>0.225738525390625</v>
      </c>
    </row>
    <row r="1462" spans="1:4" x14ac:dyDescent="0.2">
      <c r="A1462" s="2">
        <v>7650000000</v>
      </c>
      <c r="B1462" s="2">
        <v>-2.9066162109375</v>
      </c>
      <c r="C1462" s="2">
        <v>0.680633544921875</v>
      </c>
      <c r="D1462" s="2">
        <v>0.2288818359375</v>
      </c>
    </row>
    <row r="1463" spans="1:4" x14ac:dyDescent="0.2">
      <c r="A1463" s="2">
        <v>7652500000</v>
      </c>
      <c r="B1463" s="2">
        <v>-2.9019775390625</v>
      </c>
      <c r="C1463" s="2">
        <v>0.6826171875</v>
      </c>
      <c r="D1463" s="2">
        <v>0.2344970703125</v>
      </c>
    </row>
    <row r="1464" spans="1:4" x14ac:dyDescent="0.2">
      <c r="A1464" s="2">
        <v>7655000000</v>
      </c>
      <c r="B1464" s="2">
        <v>-2.8883056640625</v>
      </c>
      <c r="C1464" s="2">
        <v>0.67828369140625</v>
      </c>
      <c r="D1464" s="2">
        <v>0.206329345703125</v>
      </c>
    </row>
    <row r="1465" spans="1:4" x14ac:dyDescent="0.2">
      <c r="A1465" s="2">
        <v>7657500000</v>
      </c>
      <c r="B1465" s="2">
        <v>-2.8597412109375</v>
      </c>
      <c r="C1465" s="2">
        <v>0.68707275390625</v>
      </c>
      <c r="D1465" s="2">
        <v>0.21832275390625</v>
      </c>
    </row>
    <row r="1466" spans="1:4" x14ac:dyDescent="0.2">
      <c r="A1466" s="2">
        <v>7660000000</v>
      </c>
      <c r="B1466" s="2">
        <v>-2.84375</v>
      </c>
      <c r="C1466" s="2">
        <v>0.68408203125</v>
      </c>
      <c r="D1466" s="2">
        <v>0.202911376953125</v>
      </c>
    </row>
    <row r="1467" spans="1:4" x14ac:dyDescent="0.2">
      <c r="A1467" s="2">
        <v>7662500000</v>
      </c>
      <c r="B1467" s="2">
        <v>-2.8221435546875</v>
      </c>
      <c r="C1467" s="2">
        <v>0.69183349609375</v>
      </c>
      <c r="D1467" s="2">
        <v>0.188079833984375</v>
      </c>
    </row>
    <row r="1468" spans="1:4" x14ac:dyDescent="0.2">
      <c r="A1468" s="2">
        <v>7665000000</v>
      </c>
      <c r="B1468" s="2">
        <v>-2.810546875</v>
      </c>
      <c r="C1468" s="2">
        <v>0.70330810546875</v>
      </c>
      <c r="D1468" s="2">
        <v>0.19696044921875</v>
      </c>
    </row>
    <row r="1469" spans="1:4" x14ac:dyDescent="0.2">
      <c r="A1469" s="2">
        <v>7667500000</v>
      </c>
      <c r="B1469" s="2">
        <v>-2.7916259765625</v>
      </c>
      <c r="C1469" s="2">
        <v>0.703643798828125</v>
      </c>
      <c r="D1469" s="2">
        <v>0.192596435546875</v>
      </c>
    </row>
    <row r="1470" spans="1:4" x14ac:dyDescent="0.2">
      <c r="A1470" s="2">
        <v>7670000000</v>
      </c>
      <c r="B1470" s="2">
        <v>-2.7822265625</v>
      </c>
      <c r="C1470" s="2">
        <v>0.688690185546875</v>
      </c>
      <c r="D1470" s="2">
        <v>0.173828125</v>
      </c>
    </row>
    <row r="1471" spans="1:4" x14ac:dyDescent="0.2">
      <c r="A1471" s="2">
        <v>7672500000</v>
      </c>
      <c r="B1471" s="2">
        <v>-2.7830810546875</v>
      </c>
      <c r="C1471" s="2">
        <v>0.697052001953125</v>
      </c>
      <c r="D1471" s="2">
        <v>0.182952880859375</v>
      </c>
    </row>
    <row r="1472" spans="1:4" x14ac:dyDescent="0.2">
      <c r="A1472" s="2">
        <v>7675000000</v>
      </c>
      <c r="B1472" s="2">
        <v>-2.7607421875</v>
      </c>
      <c r="C1472" s="2">
        <v>0.714111328125</v>
      </c>
      <c r="D1472" s="2">
        <v>0.17138671875</v>
      </c>
    </row>
    <row r="1473" spans="1:4" x14ac:dyDescent="0.2">
      <c r="A1473" s="2">
        <v>7677500000</v>
      </c>
      <c r="B1473" s="2">
        <v>-2.744384765625</v>
      </c>
      <c r="C1473" s="2">
        <v>0.7147216796875</v>
      </c>
      <c r="D1473" s="2">
        <v>0.17620849609375</v>
      </c>
    </row>
    <row r="1474" spans="1:4" x14ac:dyDescent="0.2">
      <c r="A1474" s="2">
        <v>7680000000</v>
      </c>
      <c r="B1474" s="2">
        <v>-2.7193603515625</v>
      </c>
      <c r="C1474" s="2">
        <v>0.713409423828125</v>
      </c>
      <c r="D1474" s="2">
        <v>0.16864013671875</v>
      </c>
    </row>
    <row r="1475" spans="1:4" x14ac:dyDescent="0.2">
      <c r="A1475" s="2">
        <v>7682500000</v>
      </c>
      <c r="B1475" s="2">
        <v>-2.699951171875</v>
      </c>
      <c r="C1475" s="2">
        <v>0.72454833984375</v>
      </c>
      <c r="D1475" s="2">
        <v>0.1494140625</v>
      </c>
    </row>
    <row r="1476" spans="1:4" x14ac:dyDescent="0.2">
      <c r="A1476" s="2">
        <v>7685000000</v>
      </c>
      <c r="B1476" s="2">
        <v>-2.6732177734375</v>
      </c>
      <c r="C1476" s="2">
        <v>0.7188720703125</v>
      </c>
      <c r="D1476" s="2">
        <v>0.150726318359375</v>
      </c>
    </row>
    <row r="1477" spans="1:4" x14ac:dyDescent="0.2">
      <c r="A1477" s="2">
        <v>7687500000</v>
      </c>
      <c r="B1477" s="2">
        <v>-2.6519775390625</v>
      </c>
      <c r="C1477" s="2">
        <v>0.73065185546875</v>
      </c>
      <c r="D1477" s="2">
        <v>0.154754638671875</v>
      </c>
    </row>
    <row r="1478" spans="1:4" x14ac:dyDescent="0.2">
      <c r="A1478" s="2">
        <v>7690000000</v>
      </c>
      <c r="B1478" s="2">
        <v>-2.64306640625</v>
      </c>
      <c r="C1478" s="2">
        <v>0.7152099609375</v>
      </c>
      <c r="D1478" s="2">
        <v>0.12646484375</v>
      </c>
    </row>
    <row r="1479" spans="1:4" x14ac:dyDescent="0.2">
      <c r="A1479" s="2">
        <v>7692500000</v>
      </c>
      <c r="B1479" s="2">
        <v>-2.6131591796875</v>
      </c>
      <c r="C1479" s="2">
        <v>0.706207275390625</v>
      </c>
      <c r="D1479" s="2">
        <v>0.123779296875</v>
      </c>
    </row>
    <row r="1480" spans="1:4" x14ac:dyDescent="0.2">
      <c r="A1480" s="2">
        <v>7695000000</v>
      </c>
      <c r="B1480" s="2">
        <v>-2.5975341796875</v>
      </c>
      <c r="C1480" s="2">
        <v>0.74365234375</v>
      </c>
      <c r="D1480" s="2">
        <v>0.12420654296875</v>
      </c>
    </row>
    <row r="1481" spans="1:4" x14ac:dyDescent="0.2">
      <c r="A1481" s="2">
        <v>7697500000</v>
      </c>
      <c r="B1481" s="2">
        <v>-2.5882568359375</v>
      </c>
      <c r="C1481" s="2">
        <v>0.721435546875</v>
      </c>
      <c r="D1481" s="2">
        <v>0.12420654296875</v>
      </c>
    </row>
    <row r="1482" spans="1:4" x14ac:dyDescent="0.2">
      <c r="A1482" s="2">
        <v>7700000000</v>
      </c>
      <c r="B1482" s="2">
        <v>-2.57763671875</v>
      </c>
      <c r="C1482" s="2">
        <v>0.74688720703125</v>
      </c>
      <c r="D1482" s="2">
        <v>0.12384033203125</v>
      </c>
    </row>
    <row r="1483" spans="1:4" x14ac:dyDescent="0.2">
      <c r="A1483" s="2">
        <v>7702500000</v>
      </c>
      <c r="B1483" s="2">
        <v>-2.5670166015625</v>
      </c>
      <c r="C1483" s="2">
        <v>0.7313232421875</v>
      </c>
      <c r="D1483" s="2">
        <v>0.12017822265625</v>
      </c>
    </row>
    <row r="1484" spans="1:4" x14ac:dyDescent="0.2">
      <c r="A1484" s="2">
        <v>7705000000</v>
      </c>
      <c r="B1484" s="2">
        <v>-2.560302734375</v>
      </c>
      <c r="C1484" s="2">
        <v>0.74951171875</v>
      </c>
      <c r="D1484" s="2">
        <v>9.503173828125E-2</v>
      </c>
    </row>
    <row r="1485" spans="1:4" x14ac:dyDescent="0.2">
      <c r="A1485" s="2">
        <v>7707500000</v>
      </c>
      <c r="B1485" s="2">
        <v>-2.5325927734375</v>
      </c>
      <c r="C1485" s="2">
        <v>0.754180908203125</v>
      </c>
      <c r="D1485" s="2">
        <v>0.10333251953125</v>
      </c>
    </row>
    <row r="1486" spans="1:4" x14ac:dyDescent="0.2">
      <c r="A1486" s="2">
        <v>7710000000</v>
      </c>
      <c r="B1486" s="2">
        <v>-2.5203857421875</v>
      </c>
      <c r="C1486" s="2">
        <v>0.7347412109375</v>
      </c>
      <c r="D1486" s="2">
        <v>0.10723876953125</v>
      </c>
    </row>
    <row r="1487" spans="1:4" x14ac:dyDescent="0.2">
      <c r="A1487" s="2">
        <v>7712500000</v>
      </c>
      <c r="B1487" s="2">
        <v>-2.499267578125</v>
      </c>
      <c r="C1487" s="2">
        <v>0.74822998046875</v>
      </c>
      <c r="D1487" s="2">
        <v>8.404541015625E-2</v>
      </c>
    </row>
    <row r="1488" spans="1:4" x14ac:dyDescent="0.2">
      <c r="A1488" s="2">
        <v>7715000000</v>
      </c>
      <c r="B1488" s="2">
        <v>-2.4739990234375</v>
      </c>
      <c r="C1488" s="2">
        <v>0.737548828125</v>
      </c>
      <c r="D1488" s="2">
        <v>9.1278076171875E-2</v>
      </c>
    </row>
    <row r="1489" spans="1:4" x14ac:dyDescent="0.2">
      <c r="A1489" s="2">
        <v>7717500000</v>
      </c>
      <c r="B1489" s="2">
        <v>-2.4739990234375</v>
      </c>
      <c r="C1489" s="2">
        <v>0.7431640625</v>
      </c>
      <c r="D1489" s="2">
        <v>8.3099365234375E-2</v>
      </c>
    </row>
    <row r="1490" spans="1:4" x14ac:dyDescent="0.2">
      <c r="A1490" s="2">
        <v>7720000000</v>
      </c>
      <c r="B1490" s="2">
        <v>-2.4581298828125</v>
      </c>
      <c r="C1490" s="2">
        <v>0.747467041015625</v>
      </c>
      <c r="D1490" s="2">
        <v>7.84912109375E-2</v>
      </c>
    </row>
    <row r="1491" spans="1:4" x14ac:dyDescent="0.2">
      <c r="A1491" s="2">
        <v>7722500000</v>
      </c>
      <c r="B1491" s="2">
        <v>-2.44873046875</v>
      </c>
      <c r="C1491" s="2">
        <v>0.745697021484375</v>
      </c>
      <c r="D1491" s="2">
        <v>6.5338134765625E-2</v>
      </c>
    </row>
    <row r="1492" spans="1:4" x14ac:dyDescent="0.2">
      <c r="A1492" s="2">
        <v>7725000000</v>
      </c>
      <c r="B1492" s="2">
        <v>-2.4326171875</v>
      </c>
      <c r="C1492" s="2">
        <v>0.7467041015625</v>
      </c>
      <c r="D1492" s="2">
        <v>6.5582275390625E-2</v>
      </c>
    </row>
    <row r="1493" spans="1:4" x14ac:dyDescent="0.2">
      <c r="A1493" s="2">
        <v>7727500000</v>
      </c>
      <c r="B1493" s="2">
        <v>-2.4298095703125</v>
      </c>
      <c r="C1493" s="2">
        <v>0.773040771484375</v>
      </c>
      <c r="D1493" s="2">
        <v>5.94482421875E-2</v>
      </c>
    </row>
    <row r="1494" spans="1:4" x14ac:dyDescent="0.2">
      <c r="A1494" s="2">
        <v>7730000000</v>
      </c>
      <c r="B1494" s="2">
        <v>-2.417724609375</v>
      </c>
      <c r="C1494" s="2">
        <v>0.763397216796875</v>
      </c>
      <c r="D1494" s="2">
        <v>5.0323486328125E-2</v>
      </c>
    </row>
    <row r="1495" spans="1:4" x14ac:dyDescent="0.2">
      <c r="A1495" s="2">
        <v>7732500000</v>
      </c>
      <c r="B1495" s="2">
        <v>-2.4056396484375</v>
      </c>
      <c r="C1495" s="2">
        <v>0.755645751953125</v>
      </c>
      <c r="D1495" s="2">
        <v>4.278564453125E-2</v>
      </c>
    </row>
    <row r="1496" spans="1:4" x14ac:dyDescent="0.2">
      <c r="A1496" s="2">
        <v>7735000000</v>
      </c>
      <c r="B1496" s="2">
        <v>-2.4072265625</v>
      </c>
      <c r="C1496" s="2">
        <v>0.75115966796875</v>
      </c>
      <c r="D1496" s="2">
        <v>5.8349609375E-2</v>
      </c>
    </row>
    <row r="1497" spans="1:4" x14ac:dyDescent="0.2">
      <c r="A1497" s="2">
        <v>7737500000</v>
      </c>
      <c r="B1497" s="2">
        <v>-2.38232421875</v>
      </c>
      <c r="C1497" s="2">
        <v>0.75311279296875</v>
      </c>
      <c r="D1497" s="2">
        <v>3.5369873046875E-2</v>
      </c>
    </row>
    <row r="1498" spans="1:4" x14ac:dyDescent="0.2">
      <c r="A1498" s="2">
        <v>7740000000</v>
      </c>
      <c r="B1498" s="2">
        <v>-2.3714599609375</v>
      </c>
      <c r="C1498" s="2">
        <v>0.753692626953125</v>
      </c>
      <c r="D1498" s="2">
        <v>4.6661376953125E-2</v>
      </c>
    </row>
    <row r="1499" spans="1:4" x14ac:dyDescent="0.2">
      <c r="A1499" s="2">
        <v>7742500000</v>
      </c>
      <c r="B1499" s="2">
        <v>-2.3638916015625</v>
      </c>
      <c r="C1499" s="2">
        <v>0.770233154296875</v>
      </c>
      <c r="D1499" s="2">
        <v>3.466796875E-2</v>
      </c>
    </row>
    <row r="1500" spans="1:4" x14ac:dyDescent="0.2">
      <c r="A1500" s="2">
        <v>7745000000</v>
      </c>
      <c r="B1500" s="2">
        <v>-2.3524169921875</v>
      </c>
      <c r="C1500" s="2">
        <v>0.764556884765625</v>
      </c>
      <c r="D1500" s="2">
        <v>2.197265625E-2</v>
      </c>
    </row>
    <row r="1501" spans="1:4" x14ac:dyDescent="0.2">
      <c r="A1501" s="2">
        <v>7747500000</v>
      </c>
      <c r="B1501" s="2">
        <v>-2.3349609375</v>
      </c>
      <c r="C1501" s="2">
        <v>0.759735107421875</v>
      </c>
      <c r="D1501" s="2">
        <v>7.720947265625E-3</v>
      </c>
    </row>
    <row r="1502" spans="1:4" x14ac:dyDescent="0.2">
      <c r="A1502" s="2">
        <v>7750000000</v>
      </c>
      <c r="B1502" s="2">
        <v>-2.3302001953125</v>
      </c>
      <c r="C1502" s="2">
        <v>0.7794189453125</v>
      </c>
      <c r="D1502" s="2">
        <v>3.936767578125E-3</v>
      </c>
    </row>
    <row r="1503" spans="1:4" x14ac:dyDescent="0.2">
      <c r="A1503" s="2">
        <v>7752500000</v>
      </c>
      <c r="B1503" s="2">
        <v>-2.3240966796875</v>
      </c>
      <c r="C1503" s="2">
        <v>0.76019287109375</v>
      </c>
      <c r="D1503" s="2">
        <v>-5.828857421875E-3</v>
      </c>
    </row>
    <row r="1504" spans="1:4" x14ac:dyDescent="0.2">
      <c r="A1504" s="2">
        <v>7755000000</v>
      </c>
      <c r="B1504" s="2">
        <v>-2.3143310546875</v>
      </c>
      <c r="C1504" s="2">
        <v>0.75054931640625</v>
      </c>
      <c r="D1504" s="2">
        <v>-8.85009765625E-3</v>
      </c>
    </row>
    <row r="1505" spans="1:4" x14ac:dyDescent="0.2">
      <c r="A1505" s="2">
        <v>7757500000</v>
      </c>
      <c r="B1505" s="2">
        <v>-2.287841796875</v>
      </c>
      <c r="C1505" s="2">
        <v>0.780181884765625</v>
      </c>
      <c r="D1505" s="2">
        <v>-1.214599609375E-2</v>
      </c>
    </row>
    <row r="1506" spans="1:4" x14ac:dyDescent="0.2">
      <c r="A1506" s="2">
        <v>7760000000</v>
      </c>
      <c r="B1506" s="2">
        <v>-2.2801513671875</v>
      </c>
      <c r="C1506" s="2">
        <v>0.763916015625</v>
      </c>
      <c r="D1506" s="2">
        <v>-1.025390625E-2</v>
      </c>
    </row>
    <row r="1507" spans="1:4" x14ac:dyDescent="0.2">
      <c r="A1507" s="2">
        <v>7762500000</v>
      </c>
      <c r="B1507" s="2">
        <v>-2.2576904296875</v>
      </c>
      <c r="C1507" s="2">
        <v>0.762420654296875</v>
      </c>
      <c r="D1507" s="2">
        <v>-1.898193359375E-2</v>
      </c>
    </row>
    <row r="1508" spans="1:4" x14ac:dyDescent="0.2">
      <c r="A1508" s="2">
        <v>7765000000</v>
      </c>
      <c r="B1508" s="2">
        <v>-2.238525390625</v>
      </c>
      <c r="C1508" s="2">
        <v>0.7655029296875</v>
      </c>
      <c r="D1508" s="2">
        <v>-1.74560546875E-2</v>
      </c>
    </row>
    <row r="1509" spans="1:4" x14ac:dyDescent="0.2">
      <c r="A1509" s="2">
        <v>7767500000</v>
      </c>
      <c r="B1509" s="2">
        <v>-2.2315673828125</v>
      </c>
      <c r="C1509" s="2">
        <v>0.774444580078125</v>
      </c>
      <c r="D1509" s="2">
        <v>-3.9794921875E-2</v>
      </c>
    </row>
    <row r="1510" spans="1:4" x14ac:dyDescent="0.2">
      <c r="A1510" s="2">
        <v>7770000000</v>
      </c>
      <c r="B1510" s="2">
        <v>-2.221435546875</v>
      </c>
      <c r="C1510" s="2">
        <v>0.781158447265625</v>
      </c>
      <c r="D1510" s="2">
        <v>-4.7943115234375E-2</v>
      </c>
    </row>
    <row r="1511" spans="1:4" x14ac:dyDescent="0.2">
      <c r="A1511" s="2">
        <v>7772500000</v>
      </c>
      <c r="B1511" s="2">
        <v>-2.22265625</v>
      </c>
      <c r="C1511" s="2">
        <v>0.773651123046875</v>
      </c>
      <c r="D1511" s="2">
        <v>-3.23486328125E-2</v>
      </c>
    </row>
    <row r="1512" spans="1:4" x14ac:dyDescent="0.2">
      <c r="A1512" s="2">
        <v>7775000000</v>
      </c>
      <c r="B1512" s="2">
        <v>-2.203857421875</v>
      </c>
      <c r="C1512" s="2">
        <v>0.769866943359375</v>
      </c>
      <c r="D1512" s="2">
        <v>-4.7393798828125E-2</v>
      </c>
    </row>
    <row r="1513" spans="1:4" x14ac:dyDescent="0.2">
      <c r="A1513" s="2">
        <v>7777500000</v>
      </c>
      <c r="B1513" s="2">
        <v>-2.181396484375</v>
      </c>
      <c r="C1513" s="2">
        <v>0.7913818359375</v>
      </c>
      <c r="D1513" s="2">
        <v>-6.0089111328125E-2</v>
      </c>
    </row>
    <row r="1514" spans="1:4" x14ac:dyDescent="0.2">
      <c r="A1514" s="2">
        <v>7780000000</v>
      </c>
      <c r="B1514" s="2">
        <v>-2.179931640625</v>
      </c>
      <c r="C1514" s="2">
        <v>0.76336669921875</v>
      </c>
      <c r="D1514" s="2">
        <v>-5.548095703125E-2</v>
      </c>
    </row>
    <row r="1515" spans="1:4" x14ac:dyDescent="0.2">
      <c r="A1515" s="2">
        <v>7782500000</v>
      </c>
      <c r="B1515" s="2">
        <v>-2.145263671875</v>
      </c>
      <c r="C1515" s="2">
        <v>0.786376953125</v>
      </c>
      <c r="D1515" s="2">
        <v>-6.549072265625E-2</v>
      </c>
    </row>
    <row r="1516" spans="1:4" x14ac:dyDescent="0.2">
      <c r="A1516" s="2">
        <v>7785000000</v>
      </c>
      <c r="B1516" s="2">
        <v>-2.1270751953125</v>
      </c>
      <c r="C1516" s="2">
        <v>0.7979736328125</v>
      </c>
      <c r="D1516" s="2">
        <v>-6.15234375E-2</v>
      </c>
    </row>
    <row r="1517" spans="1:4" x14ac:dyDescent="0.2">
      <c r="A1517" s="2">
        <v>7787500000</v>
      </c>
      <c r="B1517" s="2">
        <v>-2.1068115234375</v>
      </c>
      <c r="C1517" s="2">
        <v>0.7718505859375</v>
      </c>
      <c r="D1517" s="2">
        <v>-7.48291015625E-2</v>
      </c>
    </row>
    <row r="1518" spans="1:4" x14ac:dyDescent="0.2">
      <c r="A1518" s="2">
        <v>7790000000</v>
      </c>
      <c r="B1518" s="2">
        <v>-2.099609375</v>
      </c>
      <c r="C1518" s="2">
        <v>0.77191162109375</v>
      </c>
      <c r="D1518" s="2">
        <v>-6.866455078125E-2</v>
      </c>
    </row>
    <row r="1519" spans="1:4" x14ac:dyDescent="0.2">
      <c r="A1519" s="2">
        <v>7792500000</v>
      </c>
      <c r="B1519" s="2">
        <v>-2.0946044921875</v>
      </c>
      <c r="C1519" s="2">
        <v>0.77264404296875</v>
      </c>
      <c r="D1519" s="2">
        <v>-8.72802734375E-2</v>
      </c>
    </row>
    <row r="1520" spans="1:4" x14ac:dyDescent="0.2">
      <c r="A1520" s="2">
        <v>7795000000</v>
      </c>
      <c r="B1520" s="2">
        <v>-2.0828857421875</v>
      </c>
      <c r="C1520" s="2">
        <v>0.78369140625</v>
      </c>
      <c r="D1520" s="2">
        <v>-8.868408203125E-2</v>
      </c>
    </row>
    <row r="1521" spans="1:4" x14ac:dyDescent="0.2">
      <c r="A1521" s="2">
        <v>7797500000</v>
      </c>
      <c r="B1521" s="2">
        <v>-2.0703125</v>
      </c>
      <c r="C1521" s="2">
        <v>0.779052734375</v>
      </c>
      <c r="D1521" s="2">
        <v>-9.0118408203125E-2</v>
      </c>
    </row>
    <row r="1522" spans="1:4" x14ac:dyDescent="0.2">
      <c r="A1522" s="2">
        <v>7800000000</v>
      </c>
      <c r="B1522" s="2">
        <v>-2.0755615234375</v>
      </c>
      <c r="C1522" s="2">
        <v>0.775482177734375</v>
      </c>
      <c r="D1522" s="2">
        <v>-0.10491943359375</v>
      </c>
    </row>
    <row r="1523" spans="1:4" x14ac:dyDescent="0.2">
      <c r="A1523" s="2">
        <v>7802500000</v>
      </c>
      <c r="B1523" s="2">
        <v>-2.0537109375</v>
      </c>
      <c r="C1523" s="2">
        <v>0.806610107421875</v>
      </c>
      <c r="D1523" s="2">
        <v>-0.13385009765625</v>
      </c>
    </row>
    <row r="1524" spans="1:4" x14ac:dyDescent="0.2">
      <c r="A1524" s="2">
        <v>7805000000</v>
      </c>
      <c r="B1524" s="2">
        <v>-2.0419921875</v>
      </c>
      <c r="C1524" s="2">
        <v>0.78411865234375</v>
      </c>
      <c r="D1524" s="2">
        <v>-9.85107421875E-2</v>
      </c>
    </row>
    <row r="1525" spans="1:4" x14ac:dyDescent="0.2">
      <c r="A1525" s="2">
        <v>7807500000</v>
      </c>
      <c r="B1525" s="2">
        <v>-2.0399169921875</v>
      </c>
      <c r="C1525" s="2">
        <v>0.78887939453125</v>
      </c>
      <c r="D1525" s="2">
        <v>-0.1123046875</v>
      </c>
    </row>
    <row r="1526" spans="1:4" x14ac:dyDescent="0.2">
      <c r="A1526" s="2">
        <v>7810000000</v>
      </c>
      <c r="B1526" s="2">
        <v>-2.029541015625</v>
      </c>
      <c r="C1526" s="2">
        <v>0.77325439453125</v>
      </c>
      <c r="D1526" s="2">
        <v>-0.143310546875</v>
      </c>
    </row>
    <row r="1527" spans="1:4" x14ac:dyDescent="0.2">
      <c r="A1527" s="2">
        <v>7812500000</v>
      </c>
      <c r="B1527" s="2">
        <v>-2.0208740234375</v>
      </c>
      <c r="C1527" s="2">
        <v>0.77960205078125</v>
      </c>
      <c r="D1527" s="2">
        <v>-0.1295166015625</v>
      </c>
    </row>
    <row r="1528" spans="1:4" x14ac:dyDescent="0.2">
      <c r="A1528" s="2">
        <v>7815000000</v>
      </c>
      <c r="B1528" s="2">
        <v>-2.0074462890625</v>
      </c>
      <c r="C1528" s="2">
        <v>0.7803955078125</v>
      </c>
      <c r="D1528" s="2">
        <v>-0.1368408203125</v>
      </c>
    </row>
    <row r="1529" spans="1:4" x14ac:dyDescent="0.2">
      <c r="A1529" s="2">
        <v>7817500000</v>
      </c>
      <c r="B1529" s="2">
        <v>-1.9931640625</v>
      </c>
      <c r="C1529" s="2">
        <v>0.77490234375</v>
      </c>
      <c r="D1529" s="2">
        <v>-0.1563720703125</v>
      </c>
    </row>
    <row r="1530" spans="1:4" x14ac:dyDescent="0.2">
      <c r="A1530" s="2">
        <v>7820000000</v>
      </c>
      <c r="B1530" s="2">
        <v>-1.98370361328125</v>
      </c>
      <c r="C1530" s="2">
        <v>0.772216796875</v>
      </c>
      <c r="D1530" s="2">
        <v>-0.14404296875</v>
      </c>
    </row>
    <row r="1531" spans="1:4" x14ac:dyDescent="0.2">
      <c r="A1531" s="2">
        <v>7822500000</v>
      </c>
      <c r="B1531" s="2">
        <v>-1.970947265625</v>
      </c>
      <c r="C1531" s="2">
        <v>0.78485107421875</v>
      </c>
      <c r="D1531" s="2">
        <v>-0.1492919921875</v>
      </c>
    </row>
    <row r="1532" spans="1:4" x14ac:dyDescent="0.2">
      <c r="A1532" s="2">
        <v>7825000000</v>
      </c>
      <c r="B1532" s="2">
        <v>-1.980712890625</v>
      </c>
      <c r="C1532" s="2">
        <v>0.7939453125</v>
      </c>
      <c r="D1532" s="2">
        <v>-0.14691162109375</v>
      </c>
    </row>
    <row r="1533" spans="1:4" x14ac:dyDescent="0.2">
      <c r="A1533" s="2">
        <v>7827500000</v>
      </c>
      <c r="B1533" s="2">
        <v>-1.9627685546875</v>
      </c>
      <c r="C1533" s="2">
        <v>0.786865234375</v>
      </c>
      <c r="D1533" s="2">
        <v>-0.162109375</v>
      </c>
    </row>
    <row r="1534" spans="1:4" x14ac:dyDescent="0.2">
      <c r="A1534" s="2">
        <v>7830000000</v>
      </c>
      <c r="B1534" s="2">
        <v>-1.95513916015625</v>
      </c>
      <c r="C1534" s="2">
        <v>0.77490234375</v>
      </c>
      <c r="D1534" s="2">
        <v>-0.1607666015625</v>
      </c>
    </row>
    <row r="1535" spans="1:4" x14ac:dyDescent="0.2">
      <c r="A1535" s="2">
        <v>7832500000</v>
      </c>
      <c r="B1535" s="2">
        <v>-1.943115234375</v>
      </c>
      <c r="C1535" s="2">
        <v>0.77203369140625</v>
      </c>
      <c r="D1535" s="2">
        <v>-0.1595458984375</v>
      </c>
    </row>
    <row r="1536" spans="1:4" x14ac:dyDescent="0.2">
      <c r="A1536" s="2">
        <v>7835000000</v>
      </c>
      <c r="B1536" s="2">
        <v>-1.9332275390625</v>
      </c>
      <c r="C1536" s="2">
        <v>0.77813720703125</v>
      </c>
      <c r="D1536" s="2">
        <v>-0.177734375</v>
      </c>
    </row>
    <row r="1537" spans="1:4" x14ac:dyDescent="0.2">
      <c r="A1537" s="2">
        <v>7837500000</v>
      </c>
      <c r="B1537" s="2">
        <v>-1.9342041015625</v>
      </c>
      <c r="C1537" s="2">
        <v>0.78607177734375</v>
      </c>
      <c r="D1537" s="2">
        <v>-0.1995849609375</v>
      </c>
    </row>
    <row r="1538" spans="1:4" x14ac:dyDescent="0.2">
      <c r="A1538" s="2">
        <v>7840000000</v>
      </c>
      <c r="B1538" s="2">
        <v>-1.91961669921875</v>
      </c>
      <c r="C1538" s="2">
        <v>0.77581787109375</v>
      </c>
      <c r="D1538" s="2">
        <v>-0.190673828125</v>
      </c>
    </row>
    <row r="1539" spans="1:4" x14ac:dyDescent="0.2">
      <c r="A1539" s="2">
        <v>7842500000</v>
      </c>
      <c r="B1539" s="2">
        <v>-1.91143798828125</v>
      </c>
      <c r="C1539" s="2">
        <v>0.77655029296875</v>
      </c>
      <c r="D1539" s="2">
        <v>-0.201904296875</v>
      </c>
    </row>
    <row r="1540" spans="1:4" x14ac:dyDescent="0.2">
      <c r="A1540" s="2">
        <v>7845000000</v>
      </c>
      <c r="B1540" s="2">
        <v>-1.910888671875</v>
      </c>
      <c r="C1540" s="2">
        <v>0.76849365234375</v>
      </c>
      <c r="D1540" s="2">
        <v>-0.2298583984375</v>
      </c>
    </row>
    <row r="1541" spans="1:4" x14ac:dyDescent="0.2">
      <c r="A1541" s="2">
        <v>7847500000</v>
      </c>
      <c r="B1541" s="2">
        <v>-1.9156494140625</v>
      </c>
      <c r="C1541" s="2">
        <v>0.79400634765625</v>
      </c>
      <c r="D1541" s="2">
        <v>-0.1988525390625</v>
      </c>
    </row>
    <row r="1542" spans="1:4" x14ac:dyDescent="0.2">
      <c r="A1542" s="2">
        <v>7850000000</v>
      </c>
      <c r="B1542" s="2">
        <v>-1.91192626953125</v>
      </c>
      <c r="C1542" s="2">
        <v>0.77825927734375</v>
      </c>
      <c r="D1542" s="2">
        <v>-0.220123291015625</v>
      </c>
    </row>
    <row r="1543" spans="1:4" x14ac:dyDescent="0.2">
      <c r="A1543" s="2">
        <v>7852500000</v>
      </c>
      <c r="B1543" s="2">
        <v>-1.89788818359375</v>
      </c>
      <c r="C1543" s="2">
        <v>0.776580810546875</v>
      </c>
      <c r="D1543" s="2">
        <v>-0.212738037109375</v>
      </c>
    </row>
    <row r="1544" spans="1:4" x14ac:dyDescent="0.2">
      <c r="A1544" s="2">
        <v>7855000000</v>
      </c>
      <c r="B1544" s="2">
        <v>-1.89434814453125</v>
      </c>
      <c r="C1544" s="2">
        <v>0.77301025390625</v>
      </c>
      <c r="D1544" s="2">
        <v>-0.227294921875</v>
      </c>
    </row>
    <row r="1545" spans="1:4" x14ac:dyDescent="0.2">
      <c r="A1545" s="2">
        <v>7857500000</v>
      </c>
      <c r="B1545" s="2">
        <v>-1.8900146484375</v>
      </c>
      <c r="C1545" s="2">
        <v>0.752044677734375</v>
      </c>
      <c r="D1545" s="2">
        <v>-0.24444580078125</v>
      </c>
    </row>
    <row r="1546" spans="1:4" x14ac:dyDescent="0.2">
      <c r="A1546" s="2">
        <v>7860000000</v>
      </c>
      <c r="B1546" s="2">
        <v>-1.88360595703125</v>
      </c>
      <c r="C1546" s="2">
        <v>0.77508544921875</v>
      </c>
      <c r="D1546" s="2">
        <v>-0.246795654296875</v>
      </c>
    </row>
    <row r="1547" spans="1:4" x14ac:dyDescent="0.2">
      <c r="A1547" s="2">
        <v>7862500000</v>
      </c>
      <c r="B1547" s="2">
        <v>-1.87261962890625</v>
      </c>
      <c r="C1547" s="2">
        <v>0.757049560546875</v>
      </c>
      <c r="D1547" s="2">
        <v>-0.253204345703125</v>
      </c>
    </row>
    <row r="1548" spans="1:4" x14ac:dyDescent="0.2">
      <c r="A1548" s="2">
        <v>7865000000</v>
      </c>
      <c r="B1548" s="2">
        <v>-1.85601806640625</v>
      </c>
      <c r="C1548" s="2">
        <v>0.763946533203125</v>
      </c>
      <c r="D1548" s="2">
        <v>-0.236602783203125</v>
      </c>
    </row>
    <row r="1549" spans="1:4" x14ac:dyDescent="0.2">
      <c r="A1549" s="2">
        <v>7867500000</v>
      </c>
      <c r="B1549" s="2">
        <v>-1.85601806640625</v>
      </c>
      <c r="C1549" s="2">
        <v>0.759033203125</v>
      </c>
      <c r="D1549" s="2">
        <v>-0.252532958984375</v>
      </c>
    </row>
    <row r="1550" spans="1:4" x14ac:dyDescent="0.2">
      <c r="A1550" s="2">
        <v>7870000000</v>
      </c>
      <c r="B1550" s="2">
        <v>-1.853515625</v>
      </c>
      <c r="C1550" s="2">
        <v>0.7645263671875</v>
      </c>
      <c r="D1550" s="2">
        <v>-0.265350341796875</v>
      </c>
    </row>
    <row r="1551" spans="1:4" x14ac:dyDescent="0.2">
      <c r="A1551" s="2">
        <v>7872500000</v>
      </c>
      <c r="B1551" s="2">
        <v>-1.8477783203125</v>
      </c>
      <c r="C1551" s="2">
        <v>0.769134521484375</v>
      </c>
      <c r="D1551" s="2">
        <v>-0.26458740234375</v>
      </c>
    </row>
    <row r="1552" spans="1:4" x14ac:dyDescent="0.2">
      <c r="A1552" s="2">
        <v>7875000000</v>
      </c>
      <c r="B1552" s="2">
        <v>-1.8392333984375</v>
      </c>
      <c r="C1552" s="2">
        <v>0.751983642578125</v>
      </c>
      <c r="D1552" s="2">
        <v>-0.254638671875</v>
      </c>
    </row>
    <row r="1553" spans="1:4" x14ac:dyDescent="0.2">
      <c r="A1553" s="2">
        <v>7877500000</v>
      </c>
      <c r="B1553" s="2">
        <v>-1.82708740234375</v>
      </c>
      <c r="C1553" s="2">
        <v>0.760345458984375</v>
      </c>
      <c r="D1553" s="2">
        <v>-0.2640380859375</v>
      </c>
    </row>
    <row r="1554" spans="1:4" x14ac:dyDescent="0.2">
      <c r="A1554" s="2">
        <v>7880000000</v>
      </c>
      <c r="B1554" s="2">
        <v>-1.80780029296875</v>
      </c>
      <c r="C1554" s="2">
        <v>0.768646240234375</v>
      </c>
      <c r="D1554" s="2">
        <v>-0.28924560546875</v>
      </c>
    </row>
    <row r="1555" spans="1:4" x14ac:dyDescent="0.2">
      <c r="A1555" s="2">
        <v>7882500000</v>
      </c>
      <c r="B1555" s="2">
        <v>-1.8095703125</v>
      </c>
      <c r="C1555" s="2">
        <v>0.766204833984375</v>
      </c>
      <c r="D1555" s="2">
        <v>-0.281341552734375</v>
      </c>
    </row>
    <row r="1556" spans="1:4" x14ac:dyDescent="0.2">
      <c r="A1556" s="2">
        <v>7885000000</v>
      </c>
      <c r="B1556" s="2">
        <v>-1.79400634765625</v>
      </c>
      <c r="C1556" s="2">
        <v>0.77215576171875</v>
      </c>
      <c r="D1556" s="2">
        <v>-0.301483154296875</v>
      </c>
    </row>
    <row r="1557" spans="1:4" x14ac:dyDescent="0.2">
      <c r="A1557" s="2">
        <v>7887500000</v>
      </c>
      <c r="B1557" s="2">
        <v>-1.77349853515625</v>
      </c>
      <c r="C1557" s="2">
        <v>0.746734619140625</v>
      </c>
      <c r="D1557" s="2">
        <v>-0.29278564453125</v>
      </c>
    </row>
    <row r="1558" spans="1:4" x14ac:dyDescent="0.2">
      <c r="A1558" s="2">
        <v>7890000000</v>
      </c>
      <c r="B1558" s="2">
        <v>-1.77655029296875</v>
      </c>
      <c r="C1558" s="2">
        <v>0.758148193359375</v>
      </c>
      <c r="D1558" s="2">
        <v>-0.3192138671875</v>
      </c>
    </row>
    <row r="1559" spans="1:4" x14ac:dyDescent="0.2">
      <c r="A1559" s="2">
        <v>7892500000</v>
      </c>
      <c r="B1559" s="2">
        <v>-1.7777099609375</v>
      </c>
      <c r="C1559" s="2">
        <v>0.754608154296875</v>
      </c>
      <c r="D1559" s="2">
        <v>-0.315643310546875</v>
      </c>
    </row>
    <row r="1560" spans="1:4" x14ac:dyDescent="0.2">
      <c r="A1560" s="2">
        <v>7895000000</v>
      </c>
      <c r="B1560" s="2">
        <v>-1.77386474609375</v>
      </c>
      <c r="C1560" s="2">
        <v>0.754669189453125</v>
      </c>
      <c r="D1560" s="2">
        <v>-0.317352294921875</v>
      </c>
    </row>
    <row r="1561" spans="1:4" x14ac:dyDescent="0.2">
      <c r="A1561" s="2">
        <v>7897500000</v>
      </c>
      <c r="B1561" s="2">
        <v>-1.753173828125</v>
      </c>
      <c r="C1561" s="2">
        <v>0.760162353515625</v>
      </c>
      <c r="D1561" s="2">
        <v>-0.321014404296875</v>
      </c>
    </row>
    <row r="1562" spans="1:4" x14ac:dyDescent="0.2">
      <c r="A1562" s="2">
        <v>7900000000</v>
      </c>
      <c r="B1562" s="2">
        <v>-1.734619140625</v>
      </c>
      <c r="C1562" s="2">
        <v>0.74896240234375</v>
      </c>
      <c r="D1562" s="2">
        <v>-0.3367919921875</v>
      </c>
    </row>
    <row r="1563" spans="1:4" x14ac:dyDescent="0.2">
      <c r="A1563" s="2">
        <v>7902500000</v>
      </c>
      <c r="B1563" s="2">
        <v>-1.735107421875</v>
      </c>
      <c r="C1563" s="2">
        <v>0.740325927734375</v>
      </c>
      <c r="D1563" s="2">
        <v>-0.330047607421875</v>
      </c>
    </row>
    <row r="1564" spans="1:4" x14ac:dyDescent="0.2">
      <c r="A1564" s="2">
        <v>7905000000</v>
      </c>
      <c r="B1564" s="2">
        <v>-1.72064208984375</v>
      </c>
      <c r="C1564" s="2">
        <v>0.751617431640625</v>
      </c>
      <c r="D1564" s="2">
        <v>-0.335296630859375</v>
      </c>
    </row>
    <row r="1565" spans="1:4" x14ac:dyDescent="0.2">
      <c r="A1565" s="2">
        <v>7907500000</v>
      </c>
      <c r="B1565" s="2">
        <v>-1.7220458984375</v>
      </c>
      <c r="C1565" s="2">
        <v>0.758270263671875</v>
      </c>
      <c r="D1565" s="2">
        <v>-0.343780517578125</v>
      </c>
    </row>
    <row r="1566" spans="1:4" x14ac:dyDescent="0.2">
      <c r="A1566" s="2">
        <v>7910000000</v>
      </c>
      <c r="B1566" s="2">
        <v>-1.71160888671875</v>
      </c>
      <c r="C1566" s="2">
        <v>0.721893310546875</v>
      </c>
      <c r="D1566" s="2">
        <v>-0.333343505859375</v>
      </c>
    </row>
    <row r="1567" spans="1:4" x14ac:dyDescent="0.2">
      <c r="A1567" s="2">
        <v>7912500000</v>
      </c>
      <c r="B1567" s="2">
        <v>-1.7059326171875</v>
      </c>
      <c r="C1567" s="2">
        <v>0.732696533203125</v>
      </c>
      <c r="D1567" s="2">
        <v>-0.3392333984375</v>
      </c>
    </row>
    <row r="1568" spans="1:4" x14ac:dyDescent="0.2">
      <c r="A1568" s="2">
        <v>7915000000</v>
      </c>
      <c r="B1568" s="2">
        <v>-1.7049560546875</v>
      </c>
      <c r="C1568" s="2">
        <v>0.736602783203125</v>
      </c>
      <c r="D1568" s="2">
        <v>-0.35919189453125</v>
      </c>
    </row>
    <row r="1569" spans="1:4" x14ac:dyDescent="0.2">
      <c r="A1569" s="2">
        <v>7917500000</v>
      </c>
      <c r="B1569" s="2">
        <v>-1.698974609375</v>
      </c>
      <c r="C1569" s="2">
        <v>0.74847412109375</v>
      </c>
      <c r="D1569" s="2">
        <v>-0.351043701171875</v>
      </c>
    </row>
    <row r="1570" spans="1:4" x14ac:dyDescent="0.2">
      <c r="A1570" s="2">
        <v>7920000000</v>
      </c>
      <c r="B1570" s="2">
        <v>-1.70697021484375</v>
      </c>
      <c r="C1570" s="2">
        <v>0.747772216796875</v>
      </c>
      <c r="D1570" s="2">
        <v>-0.370880126953125</v>
      </c>
    </row>
    <row r="1571" spans="1:4" x14ac:dyDescent="0.2">
      <c r="A1571" s="2">
        <v>7922500000</v>
      </c>
      <c r="B1571" s="2">
        <v>-1.69488525390625</v>
      </c>
      <c r="C1571" s="2">
        <v>0.728118896484375</v>
      </c>
      <c r="D1571" s="2">
        <v>-0.378326416015625</v>
      </c>
    </row>
    <row r="1572" spans="1:4" x14ac:dyDescent="0.2">
      <c r="A1572" s="2">
        <v>7925000000</v>
      </c>
      <c r="B1572" s="2">
        <v>-1.673828125</v>
      </c>
      <c r="C1572" s="2">
        <v>0.746673583984375</v>
      </c>
      <c r="D1572" s="2">
        <v>-0.38385009765625</v>
      </c>
    </row>
    <row r="1573" spans="1:4" x14ac:dyDescent="0.2">
      <c r="A1573" s="2">
        <v>7927500000</v>
      </c>
      <c r="B1573" s="2">
        <v>-1.6629638671875</v>
      </c>
      <c r="C1573" s="2">
        <v>0.737701416015625</v>
      </c>
      <c r="D1573" s="2">
        <v>-0.37310791015625</v>
      </c>
    </row>
    <row r="1574" spans="1:4" x14ac:dyDescent="0.2">
      <c r="A1574" s="2">
        <v>7930000000</v>
      </c>
      <c r="B1574" s="2">
        <v>-1.66400146484375</v>
      </c>
      <c r="C1574" s="2">
        <v>0.722137451171875</v>
      </c>
      <c r="D1574" s="2">
        <v>-0.38555908203125</v>
      </c>
    </row>
    <row r="1575" spans="1:4" x14ac:dyDescent="0.2">
      <c r="A1575" s="2">
        <v>7932500000</v>
      </c>
      <c r="B1575" s="2">
        <v>-1.643310546875</v>
      </c>
      <c r="C1575" s="2">
        <v>0.730987548828125</v>
      </c>
      <c r="D1575" s="2">
        <v>-0.397064208984375</v>
      </c>
    </row>
    <row r="1576" spans="1:4" x14ac:dyDescent="0.2">
      <c r="A1576" s="2">
        <v>7935000000</v>
      </c>
      <c r="B1576" s="2">
        <v>-1.6339111328125</v>
      </c>
      <c r="C1576" s="2">
        <v>0.72052001953125</v>
      </c>
      <c r="D1576" s="2">
        <v>-0.390411376953125</v>
      </c>
    </row>
    <row r="1577" spans="1:4" x14ac:dyDescent="0.2">
      <c r="A1577" s="2">
        <v>7937500000</v>
      </c>
      <c r="B1577" s="2">
        <v>-1.61920166015625</v>
      </c>
      <c r="C1577" s="2">
        <v>0.722808837890625</v>
      </c>
      <c r="D1577" s="2">
        <v>-0.4044189453125</v>
      </c>
    </row>
    <row r="1578" spans="1:4" x14ac:dyDescent="0.2">
      <c r="A1578" s="2">
        <v>7940000000</v>
      </c>
      <c r="B1578" s="2">
        <v>-1.61346435546875</v>
      </c>
      <c r="C1578" s="2">
        <v>0.710235595703125</v>
      </c>
      <c r="D1578" s="2">
        <v>-0.39434814453125</v>
      </c>
    </row>
    <row r="1579" spans="1:4" x14ac:dyDescent="0.2">
      <c r="A1579" s="2">
        <v>7942500000</v>
      </c>
      <c r="B1579" s="2">
        <v>-1.610107421875</v>
      </c>
      <c r="C1579" s="2">
        <v>0.723663330078125</v>
      </c>
      <c r="D1579" s="2">
        <v>-0.42816162109375</v>
      </c>
    </row>
    <row r="1580" spans="1:4" x14ac:dyDescent="0.2">
      <c r="A1580" s="2">
        <v>7945000000</v>
      </c>
      <c r="B1580" s="2">
        <v>-1.60870361328125</v>
      </c>
      <c r="C1580" s="2">
        <v>0.730255126953125</v>
      </c>
      <c r="D1580" s="2">
        <v>-0.424560546875</v>
      </c>
    </row>
    <row r="1581" spans="1:4" x14ac:dyDescent="0.2">
      <c r="A1581" s="2">
        <v>7947500000</v>
      </c>
      <c r="B1581" s="2">
        <v>-1.6007080078125</v>
      </c>
      <c r="C1581" s="2">
        <v>0.726226806640625</v>
      </c>
      <c r="D1581" s="2">
        <v>-0.423583984375</v>
      </c>
    </row>
    <row r="1582" spans="1:4" x14ac:dyDescent="0.2">
      <c r="A1582" s="2">
        <v>7950000000</v>
      </c>
      <c r="B1582" s="2">
        <v>-1.5908203125</v>
      </c>
      <c r="C1582" s="2">
        <v>0.714202880859375</v>
      </c>
      <c r="D1582" s="2">
        <v>-0.424530029296875</v>
      </c>
    </row>
    <row r="1583" spans="1:4" x14ac:dyDescent="0.2">
      <c r="A1583" s="2">
        <v>7952500000</v>
      </c>
      <c r="B1583" s="2">
        <v>-1.57672119140625</v>
      </c>
      <c r="C1583" s="2">
        <v>0.7017822265625</v>
      </c>
      <c r="D1583" s="2">
        <v>-0.439422607421875</v>
      </c>
    </row>
    <row r="1584" spans="1:4" x14ac:dyDescent="0.2">
      <c r="A1584" s="2">
        <v>7955000000</v>
      </c>
      <c r="B1584" s="2">
        <v>-1.572509765625</v>
      </c>
      <c r="C1584" s="2">
        <v>0.694549560546875</v>
      </c>
      <c r="D1584" s="2">
        <v>-0.44049072265625</v>
      </c>
    </row>
    <row r="1585" spans="1:4" x14ac:dyDescent="0.2">
      <c r="A1585" s="2">
        <v>7957500000</v>
      </c>
      <c r="B1585" s="2">
        <v>-1.56671142578125</v>
      </c>
      <c r="C1585" s="2">
        <v>0.71136474609375</v>
      </c>
      <c r="D1585" s="2">
        <v>-0.453155517578125</v>
      </c>
    </row>
    <row r="1586" spans="1:4" x14ac:dyDescent="0.2">
      <c r="A1586" s="2">
        <v>7960000000</v>
      </c>
      <c r="B1586" s="2">
        <v>-1.56915283203125</v>
      </c>
      <c r="C1586" s="2">
        <v>0.700286865234375</v>
      </c>
      <c r="D1586" s="2">
        <v>-0.456512451171875</v>
      </c>
    </row>
    <row r="1587" spans="1:4" x14ac:dyDescent="0.2">
      <c r="A1587" s="2">
        <v>7962500000</v>
      </c>
      <c r="B1587" s="2">
        <v>-1.5523681640625</v>
      </c>
      <c r="C1587" s="2">
        <v>0.70257568359375</v>
      </c>
      <c r="D1587" s="2">
        <v>-0.460968017578125</v>
      </c>
    </row>
    <row r="1588" spans="1:4" x14ac:dyDescent="0.2">
      <c r="A1588" s="2">
        <v>7965000000</v>
      </c>
      <c r="B1588" s="2">
        <v>-1.543701171875</v>
      </c>
      <c r="C1588" s="2">
        <v>0.693634033203125</v>
      </c>
      <c r="D1588" s="2">
        <v>-0.442535400390625</v>
      </c>
    </row>
    <row r="1589" spans="1:4" x14ac:dyDescent="0.2">
      <c r="A1589" s="2">
        <v>7967500000</v>
      </c>
      <c r="B1589" s="2">
        <v>-1.54315185546875</v>
      </c>
      <c r="C1589" s="2">
        <v>0.703948974609375</v>
      </c>
      <c r="D1589" s="2">
        <v>-0.48126220703125</v>
      </c>
    </row>
    <row r="1590" spans="1:4" x14ac:dyDescent="0.2">
      <c r="A1590" s="2">
        <v>7970000000</v>
      </c>
      <c r="B1590" s="2">
        <v>-1.55279541015625</v>
      </c>
      <c r="C1590" s="2">
        <v>0.705780029296875</v>
      </c>
      <c r="D1590" s="2">
        <v>-0.46075439453125</v>
      </c>
    </row>
    <row r="1591" spans="1:4" x14ac:dyDescent="0.2">
      <c r="A1591" s="2">
        <v>7972500000</v>
      </c>
      <c r="B1591" s="2">
        <v>-1.54833984375</v>
      </c>
      <c r="C1591" s="2">
        <v>0.691131591796875</v>
      </c>
      <c r="D1591" s="2">
        <v>-0.480255126953125</v>
      </c>
    </row>
    <row r="1592" spans="1:4" x14ac:dyDescent="0.2">
      <c r="A1592" s="2">
        <v>7975000000</v>
      </c>
      <c r="B1592" s="2">
        <v>-1.54412841796875</v>
      </c>
      <c r="C1592" s="2">
        <v>0.691864013671875</v>
      </c>
      <c r="D1592" s="2">
        <v>-0.473968505859375</v>
      </c>
    </row>
    <row r="1593" spans="1:4" x14ac:dyDescent="0.2">
      <c r="A1593" s="2">
        <v>7977500000</v>
      </c>
      <c r="B1593" s="2">
        <v>-1.5406494140625</v>
      </c>
      <c r="C1593" s="2">
        <v>0.674560546875</v>
      </c>
      <c r="D1593" s="2">
        <v>-0.481719970703125</v>
      </c>
    </row>
    <row r="1594" spans="1:4" x14ac:dyDescent="0.2">
      <c r="A1594" s="2">
        <v>7980000000</v>
      </c>
      <c r="B1594" s="2">
        <v>-1.5487060546875</v>
      </c>
      <c r="C1594" s="2">
        <v>0.687744140625</v>
      </c>
      <c r="D1594" s="2">
        <v>-0.454315185546875</v>
      </c>
    </row>
    <row r="1595" spans="1:4" x14ac:dyDescent="0.2">
      <c r="A1595" s="2">
        <v>7982500000</v>
      </c>
      <c r="B1595" s="2">
        <v>-1.55230712890625</v>
      </c>
      <c r="C1595" s="2">
        <v>0.68536376953125</v>
      </c>
      <c r="D1595" s="2">
        <v>-0.48486328125</v>
      </c>
    </row>
    <row r="1596" spans="1:4" x14ac:dyDescent="0.2">
      <c r="A1596" s="2">
        <v>7985000000</v>
      </c>
      <c r="B1596" s="2">
        <v>-1.55853271484375</v>
      </c>
      <c r="C1596" s="2">
        <v>0.685333251953125</v>
      </c>
      <c r="D1596" s="2">
        <v>-0.51153564453125</v>
      </c>
    </row>
    <row r="1597" spans="1:4" x14ac:dyDescent="0.2">
      <c r="A1597" s="2">
        <v>7987500000</v>
      </c>
      <c r="B1597" s="2">
        <v>-1.55389404296875</v>
      </c>
      <c r="C1597" s="2">
        <v>0.67462158203125</v>
      </c>
      <c r="D1597" s="2">
        <v>-0.509979248046875</v>
      </c>
    </row>
    <row r="1598" spans="1:4" x14ac:dyDescent="0.2">
      <c r="A1598" s="2">
        <v>7990000000</v>
      </c>
      <c r="B1598" s="2">
        <v>-1.567626953125</v>
      </c>
      <c r="C1598" s="2">
        <v>0.665008544921875</v>
      </c>
      <c r="D1598" s="2">
        <v>-0.4881591796875</v>
      </c>
    </row>
    <row r="1599" spans="1:4" x14ac:dyDescent="0.2">
      <c r="A1599" s="2">
        <v>7992500000</v>
      </c>
      <c r="B1599" s="2">
        <v>-1.575439453125</v>
      </c>
      <c r="C1599" s="2">
        <v>0.665985107421875</v>
      </c>
      <c r="D1599" s="2">
        <v>-0.5087890625</v>
      </c>
    </row>
    <row r="1600" spans="1:4" x14ac:dyDescent="0.2">
      <c r="A1600" s="2">
        <v>7995000000</v>
      </c>
      <c r="B1600" s="2">
        <v>-1.5823974609375</v>
      </c>
      <c r="C1600" s="2">
        <v>0.65142822265625</v>
      </c>
      <c r="D1600" s="2">
        <v>-0.52215576171875</v>
      </c>
    </row>
    <row r="1601" spans="1:4" x14ac:dyDescent="0.2">
      <c r="A1601" s="2">
        <v>7997500000</v>
      </c>
      <c r="B1601" s="2">
        <v>-1.58758544921875</v>
      </c>
      <c r="C1601" s="2">
        <v>0.65216064453125</v>
      </c>
      <c r="D1601" s="2">
        <v>-0.5103759765625</v>
      </c>
    </row>
    <row r="1602" spans="1:4" x14ac:dyDescent="0.2">
      <c r="A1602" s="2">
        <v>8000000000</v>
      </c>
      <c r="B1602" s="2">
        <v>-1.5867919921875</v>
      </c>
      <c r="C1602" s="2">
        <v>0.63720703125</v>
      </c>
      <c r="D1602" s="2">
        <v>-0.5321044921875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602"/>
  <sheetViews>
    <sheetView workbookViewId="0">
      <selection activeCell="Q21" sqref="Q21"/>
    </sheetView>
  </sheetViews>
  <sheetFormatPr baseColWidth="10" defaultColWidth="8.83203125" defaultRowHeight="15" x14ac:dyDescent="0.2"/>
  <cols>
    <col min="5" max="5" width="19.6640625" customWidth="1"/>
    <col min="18" max="18" width="17.5" customWidth="1"/>
    <col min="19" max="21" width="13.5" customWidth="1"/>
    <col min="22" max="22" width="26" style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s="1" t="s">
        <v>8</v>
      </c>
    </row>
    <row r="2" spans="1:5" x14ac:dyDescent="0.2">
      <c r="A2" s="2">
        <v>4000000000</v>
      </c>
      <c r="B2" s="2">
        <v>-1.23687744140625</v>
      </c>
      <c r="C2" s="2">
        <v>0.4696044921875</v>
      </c>
      <c r="D2" s="2">
        <v>-0.7327880859375</v>
      </c>
      <c r="E2" s="1" t="s">
        <v>29</v>
      </c>
    </row>
    <row r="3" spans="1:5" x14ac:dyDescent="0.2">
      <c r="A3" s="2">
        <v>4002500000</v>
      </c>
      <c r="B3" s="2">
        <v>-1.2220458984375</v>
      </c>
      <c r="C3" s="2">
        <v>0.47021484375</v>
      </c>
      <c r="D3" s="2">
        <v>-0.73388671875</v>
      </c>
      <c r="E3" s="1"/>
    </row>
    <row r="4" spans="1:5" x14ac:dyDescent="0.2">
      <c r="A4" s="2">
        <v>4005000000</v>
      </c>
      <c r="B4" s="2">
        <v>-0.9775390625</v>
      </c>
      <c r="C4" s="2">
        <v>0.4881591796875</v>
      </c>
      <c r="D4" s="2">
        <v>-0.7474365234375</v>
      </c>
      <c r="E4" s="1" t="s">
        <v>9</v>
      </c>
    </row>
    <row r="5" spans="1:5" x14ac:dyDescent="0.2">
      <c r="A5" s="2">
        <v>4007500000</v>
      </c>
      <c r="B5" s="2">
        <v>-0.752899169921875</v>
      </c>
      <c r="C5" s="2">
        <v>0.4581298828125</v>
      </c>
      <c r="D5" s="2">
        <v>-0.7857666015625</v>
      </c>
      <c r="E5" s="5">
        <v>16</v>
      </c>
    </row>
    <row r="6" spans="1:5" x14ac:dyDescent="0.2">
      <c r="A6" s="2">
        <v>4010000000</v>
      </c>
      <c r="B6" s="2">
        <v>1.08282470703125</v>
      </c>
      <c r="C6" s="2">
        <v>0.7261962890625</v>
      </c>
      <c r="D6" s="2">
        <v>-0.7783203125</v>
      </c>
      <c r="E6" s="1"/>
    </row>
    <row r="7" spans="1:5" x14ac:dyDescent="0.2">
      <c r="A7" s="2">
        <v>4012500000</v>
      </c>
      <c r="B7" s="2">
        <v>1.0589599609375</v>
      </c>
      <c r="C7" s="2">
        <v>0.405029296875</v>
      </c>
      <c r="D7" s="2">
        <v>-1.03515625</v>
      </c>
      <c r="E7" s="1" t="s">
        <v>10</v>
      </c>
    </row>
    <row r="8" spans="1:5" x14ac:dyDescent="0.2">
      <c r="A8" s="2">
        <v>4015000000</v>
      </c>
      <c r="B8" s="2">
        <v>-0.755340576171875</v>
      </c>
      <c r="C8" s="2">
        <v>0.481689453125</v>
      </c>
      <c r="D8" s="2">
        <v>-0.780517578125</v>
      </c>
      <c r="E8" s="2">
        <v>6000000000</v>
      </c>
    </row>
    <row r="9" spans="1:5" x14ac:dyDescent="0.2">
      <c r="A9" s="2">
        <v>4017500000</v>
      </c>
      <c r="B9" s="2">
        <v>-0.84515380859375</v>
      </c>
      <c r="C9" s="2">
        <v>0.473876953125</v>
      </c>
      <c r="D9" s="2">
        <v>-0.7772216796875</v>
      </c>
      <c r="E9" s="1"/>
    </row>
    <row r="10" spans="1:5" x14ac:dyDescent="0.2">
      <c r="A10" s="2">
        <v>4020000000</v>
      </c>
      <c r="B10" s="2">
        <v>-1.1153564453125</v>
      </c>
      <c r="C10" s="2">
        <v>0.4459228515625</v>
      </c>
      <c r="D10" s="2">
        <v>-0.7611083984375</v>
      </c>
      <c r="E10" s="1" t="s">
        <v>11</v>
      </c>
    </row>
    <row r="11" spans="1:5" x14ac:dyDescent="0.2">
      <c r="A11" s="2">
        <v>4022500000</v>
      </c>
      <c r="B11" s="2">
        <v>-1.0234375</v>
      </c>
      <c r="C11" s="2">
        <v>0.463623046875</v>
      </c>
      <c r="D11" s="2">
        <v>-0.743896484375</v>
      </c>
      <c r="E11" s="1" t="s">
        <v>12</v>
      </c>
    </row>
    <row r="12" spans="1:5" x14ac:dyDescent="0.2">
      <c r="A12" s="2">
        <v>4025000000</v>
      </c>
      <c r="B12" s="2">
        <v>0.85986328125</v>
      </c>
      <c r="C12" s="2">
        <v>0.4930419921875</v>
      </c>
      <c r="D12" s="2">
        <v>-0.954345703125</v>
      </c>
      <c r="E12" s="1"/>
    </row>
    <row r="13" spans="1:5" x14ac:dyDescent="0.2">
      <c r="A13" s="2">
        <v>4027500000</v>
      </c>
      <c r="B13" s="2">
        <v>-2.1575927734375</v>
      </c>
      <c r="C13" s="2">
        <v>0.334197998046875</v>
      </c>
      <c r="D13" s="2">
        <v>-0.738006591796875</v>
      </c>
      <c r="E13" s="1" t="s">
        <v>13</v>
      </c>
    </row>
    <row r="14" spans="1:5" x14ac:dyDescent="0.2">
      <c r="A14" s="2">
        <v>4030000000</v>
      </c>
      <c r="B14" s="2">
        <v>-0.86444091796875</v>
      </c>
      <c r="C14" s="2">
        <v>0.43255615234375</v>
      </c>
      <c r="D14" s="2">
        <v>-0.7978515625</v>
      </c>
      <c r="E14" s="1" t="s">
        <v>14</v>
      </c>
    </row>
    <row r="15" spans="1:5" x14ac:dyDescent="0.2">
      <c r="A15" s="2">
        <v>4032500000</v>
      </c>
      <c r="B15" s="2">
        <v>-1.0491943359375</v>
      </c>
      <c r="C15" s="2">
        <v>0.4337158203125</v>
      </c>
      <c r="D15" s="2">
        <v>-0.779296875</v>
      </c>
      <c r="E15" s="1"/>
    </row>
    <row r="16" spans="1:5" x14ac:dyDescent="0.2">
      <c r="A16" s="2">
        <v>4035000000</v>
      </c>
      <c r="B16" s="2">
        <v>-0.989501953125</v>
      </c>
      <c r="C16" s="2">
        <v>0.4090576171875</v>
      </c>
      <c r="D16" s="2">
        <v>-0.79742431640625</v>
      </c>
      <c r="E16" s="1" t="s">
        <v>15</v>
      </c>
    </row>
    <row r="17" spans="1:5" x14ac:dyDescent="0.2">
      <c r="A17" s="2">
        <v>4037500000</v>
      </c>
      <c r="B17" s="2">
        <v>-1.108154296875</v>
      </c>
      <c r="C17" s="2">
        <v>0.398468017578125</v>
      </c>
      <c r="D17" s="2">
        <v>-0.78289794921875</v>
      </c>
      <c r="E17" s="6">
        <v>43111.495625000003</v>
      </c>
    </row>
    <row r="18" spans="1:5" x14ac:dyDescent="0.2">
      <c r="A18" s="2">
        <v>4040000000</v>
      </c>
      <c r="B18" s="2">
        <v>-0.957855224609375</v>
      </c>
      <c r="C18" s="2">
        <v>0.41680908203125</v>
      </c>
      <c r="D18" s="2">
        <v>-0.79791259765625</v>
      </c>
      <c r="E18" s="1"/>
    </row>
    <row r="19" spans="1:5" x14ac:dyDescent="0.2">
      <c r="A19" s="2">
        <v>4042500000</v>
      </c>
      <c r="B19" s="2">
        <v>-1.24090576171875</v>
      </c>
      <c r="C19" s="2">
        <v>0.409637451171875</v>
      </c>
      <c r="D19" s="2">
        <v>-0.7659912109375</v>
      </c>
      <c r="E19" s="1" t="s">
        <v>16</v>
      </c>
    </row>
    <row r="20" spans="1:5" x14ac:dyDescent="0.2">
      <c r="A20" s="2">
        <v>4045000000</v>
      </c>
      <c r="B20" s="2">
        <v>-0.4600372314453125</v>
      </c>
      <c r="C20" s="2">
        <v>0.44390869140625</v>
      </c>
      <c r="D20" s="2">
        <v>-0.8565673828125</v>
      </c>
      <c r="E20" s="1" t="s">
        <v>17</v>
      </c>
    </row>
    <row r="21" spans="1:5" x14ac:dyDescent="0.2">
      <c r="A21" s="2">
        <v>4047500000</v>
      </c>
      <c r="B21" s="2">
        <v>0.19425201416015625</v>
      </c>
      <c r="C21" s="2">
        <v>0.6138916015625</v>
      </c>
      <c r="D21" s="2">
        <v>-0.8822021484375</v>
      </c>
      <c r="E21" s="1"/>
    </row>
    <row r="22" spans="1:5" x14ac:dyDescent="0.2">
      <c r="A22" s="2">
        <v>4050000000</v>
      </c>
      <c r="B22" s="2">
        <v>-0.528106689453125</v>
      </c>
      <c r="C22" s="2">
        <v>0.430938720703125</v>
      </c>
      <c r="D22" s="2">
        <v>-0.8385009765625</v>
      </c>
      <c r="E22" s="1" t="s">
        <v>18</v>
      </c>
    </row>
    <row r="23" spans="1:5" x14ac:dyDescent="0.2">
      <c r="A23" s="2">
        <v>4052500000</v>
      </c>
      <c r="B23" s="2">
        <v>-0.704315185546875</v>
      </c>
      <c r="C23" s="2">
        <v>0.387908935546875</v>
      </c>
      <c r="D23" s="2">
        <v>-0.8385009765625</v>
      </c>
      <c r="E23" s="1" t="s">
        <v>19</v>
      </c>
    </row>
    <row r="24" spans="1:5" x14ac:dyDescent="0.2">
      <c r="A24" s="2">
        <v>4055000000</v>
      </c>
      <c r="B24" s="2">
        <v>-1.094970703125</v>
      </c>
      <c r="C24" s="2">
        <v>0.377685546875</v>
      </c>
      <c r="D24" s="2">
        <v>-0.797576904296875</v>
      </c>
      <c r="E24" s="1"/>
    </row>
    <row r="25" spans="1:5" x14ac:dyDescent="0.2">
      <c r="A25" s="2">
        <v>4057500000</v>
      </c>
      <c r="B25" s="2">
        <v>-1.7606201171875</v>
      </c>
      <c r="C25" s="2">
        <v>0.364349365234375</v>
      </c>
      <c r="D25" s="2">
        <v>-0.741302490234375</v>
      </c>
      <c r="E25" s="1" t="s">
        <v>20</v>
      </c>
    </row>
    <row r="26" spans="1:5" x14ac:dyDescent="0.2">
      <c r="A26" s="2">
        <v>4060000000</v>
      </c>
      <c r="B26" s="2">
        <v>-1.0286865234375</v>
      </c>
      <c r="C26" s="2">
        <v>0.36883544921875</v>
      </c>
      <c r="D26" s="2">
        <v>-0.8035888671875</v>
      </c>
      <c r="E26" s="1" t="s">
        <v>21</v>
      </c>
    </row>
    <row r="27" spans="1:5" x14ac:dyDescent="0.2">
      <c r="A27" s="2">
        <v>4062500000</v>
      </c>
      <c r="B27" s="2">
        <v>-1.44146728515625</v>
      </c>
      <c r="C27" s="2">
        <v>0.356689453125</v>
      </c>
      <c r="D27" s="2">
        <v>-0.777496337890625</v>
      </c>
      <c r="E27" s="1"/>
    </row>
    <row r="28" spans="1:5" x14ac:dyDescent="0.2">
      <c r="A28" s="2">
        <v>4065000000</v>
      </c>
      <c r="B28" s="2">
        <v>-1.0133056640625</v>
      </c>
      <c r="C28" s="2">
        <v>0.369140625</v>
      </c>
      <c r="D28" s="2">
        <v>-0.80767822265625</v>
      </c>
      <c r="E28" s="1" t="s">
        <v>22</v>
      </c>
    </row>
    <row r="29" spans="1:5" x14ac:dyDescent="0.2">
      <c r="A29" s="2">
        <v>4067500000</v>
      </c>
      <c r="B29" s="2">
        <v>-1.19122314453125</v>
      </c>
      <c r="C29" s="2">
        <v>0.34368896484375</v>
      </c>
      <c r="D29" s="2">
        <v>-0.80401611328125</v>
      </c>
      <c r="E29" s="2">
        <v>4000000000</v>
      </c>
    </row>
    <row r="30" spans="1:5" x14ac:dyDescent="0.2">
      <c r="A30" s="2">
        <v>4070000000</v>
      </c>
      <c r="B30" s="2">
        <v>-0.876434326171875</v>
      </c>
      <c r="C30" s="2">
        <v>0.36370849609375</v>
      </c>
      <c r="D30" s="2">
        <v>-0.827880859375</v>
      </c>
      <c r="E30" s="1"/>
    </row>
    <row r="31" spans="1:5" x14ac:dyDescent="0.2">
      <c r="A31" s="2">
        <v>4072500000</v>
      </c>
      <c r="B31" s="2">
        <v>-0.936126708984375</v>
      </c>
      <c r="C31" s="2">
        <v>0.344970703125</v>
      </c>
      <c r="D31" s="2">
        <v>-0.8271484375</v>
      </c>
      <c r="E31" s="1" t="s">
        <v>23</v>
      </c>
    </row>
    <row r="32" spans="1:5" x14ac:dyDescent="0.2">
      <c r="A32" s="2">
        <v>4075000000</v>
      </c>
      <c r="B32" s="2">
        <v>-0.954132080078125</v>
      </c>
      <c r="C32" s="2">
        <v>0.34747314453125</v>
      </c>
      <c r="D32" s="2">
        <v>-0.8226318359375</v>
      </c>
      <c r="E32" s="2">
        <v>4000000000</v>
      </c>
    </row>
    <row r="33" spans="1:5" x14ac:dyDescent="0.2">
      <c r="A33" s="2">
        <v>4077500000</v>
      </c>
      <c r="B33" s="2">
        <v>-1.35980224609375</v>
      </c>
      <c r="C33" s="2">
        <v>0.35113525390625</v>
      </c>
      <c r="D33" s="2">
        <v>-0.76776123046875</v>
      </c>
      <c r="E33" s="1"/>
    </row>
    <row r="34" spans="1:5" x14ac:dyDescent="0.2">
      <c r="A34" s="2">
        <v>4080000000</v>
      </c>
      <c r="B34" s="2">
        <v>-1.0723876953125</v>
      </c>
      <c r="C34" s="2">
        <v>0.349365234375</v>
      </c>
      <c r="D34" s="2">
        <v>-0.8177490234375</v>
      </c>
      <c r="E34" s="1" t="s">
        <v>24</v>
      </c>
    </row>
    <row r="35" spans="1:5" x14ac:dyDescent="0.2">
      <c r="A35" s="2">
        <v>4082500000</v>
      </c>
      <c r="B35" s="2">
        <v>-1.282470703125</v>
      </c>
      <c r="C35" s="2">
        <v>0.32568359375</v>
      </c>
      <c r="D35" s="2">
        <v>-0.776611328125</v>
      </c>
      <c r="E35" s="2">
        <v>8000000000</v>
      </c>
    </row>
    <row r="36" spans="1:5" x14ac:dyDescent="0.2">
      <c r="A36" s="2">
        <v>4085000000</v>
      </c>
      <c r="B36" s="2">
        <v>-1.18536376953125</v>
      </c>
      <c r="C36" s="2">
        <v>0.32220458984375</v>
      </c>
      <c r="D36" s="2">
        <v>-0.809478759765625</v>
      </c>
      <c r="E36" s="1"/>
    </row>
    <row r="37" spans="1:5" x14ac:dyDescent="0.2">
      <c r="A37" s="2">
        <v>4087500000</v>
      </c>
      <c r="B37" s="2">
        <v>-1.03656005859375</v>
      </c>
      <c r="C37" s="2">
        <v>0.329010009765625</v>
      </c>
      <c r="D37" s="2">
        <v>-0.825927734375</v>
      </c>
      <c r="E37" s="1" t="s">
        <v>25</v>
      </c>
    </row>
    <row r="38" spans="1:5" x14ac:dyDescent="0.2">
      <c r="A38" s="2">
        <v>4090000000</v>
      </c>
      <c r="B38" s="2">
        <v>-1.3936767578125</v>
      </c>
      <c r="C38" s="2">
        <v>0.31268310546875</v>
      </c>
      <c r="D38" s="2">
        <v>-0.772308349609375</v>
      </c>
      <c r="E38" s="1">
        <v>1601</v>
      </c>
    </row>
    <row r="39" spans="1:5" x14ac:dyDescent="0.2">
      <c r="A39" s="2">
        <v>4092500000</v>
      </c>
      <c r="B39" s="2">
        <v>-1.02978515625</v>
      </c>
      <c r="C39" s="2">
        <v>0.3193359375</v>
      </c>
      <c r="D39" s="2">
        <v>-0.836761474609375</v>
      </c>
      <c r="E39" s="1"/>
    </row>
    <row r="40" spans="1:5" x14ac:dyDescent="0.2">
      <c r="A40" s="2">
        <v>4095000000</v>
      </c>
      <c r="B40" s="2">
        <v>-1.37750244140625</v>
      </c>
      <c r="C40" s="2">
        <v>0.302642822265625</v>
      </c>
      <c r="D40" s="2">
        <v>-0.7943115234375</v>
      </c>
      <c r="E40" s="1" t="s">
        <v>26</v>
      </c>
    </row>
    <row r="41" spans="1:5" x14ac:dyDescent="0.2">
      <c r="A41" s="2">
        <v>4097500000</v>
      </c>
      <c r="B41" s="2">
        <v>-0.968170166015625</v>
      </c>
      <c r="C41" s="2">
        <v>0.293670654296875</v>
      </c>
      <c r="D41" s="2">
        <v>-0.845703125</v>
      </c>
      <c r="E41" s="2">
        <v>0.80000018022399999</v>
      </c>
    </row>
    <row r="42" spans="1:5" x14ac:dyDescent="0.2">
      <c r="A42" s="2">
        <v>4100000000</v>
      </c>
      <c r="B42" s="2">
        <v>-0.90380859375</v>
      </c>
      <c r="C42" s="2">
        <v>0.31964111328125</v>
      </c>
      <c r="D42" s="2">
        <v>-0.83843994140625</v>
      </c>
      <c r="E42" s="1"/>
    </row>
    <row r="43" spans="1:5" x14ac:dyDescent="0.2">
      <c r="A43" s="2">
        <v>4102500000</v>
      </c>
      <c r="B43" s="2">
        <v>-1.10491943359375</v>
      </c>
      <c r="C43" s="2">
        <v>0.27685546875</v>
      </c>
      <c r="D43" s="2">
        <v>-0.839202880859375</v>
      </c>
      <c r="E43" s="1" t="s">
        <v>27</v>
      </c>
    </row>
    <row r="44" spans="1:5" x14ac:dyDescent="0.2">
      <c r="A44" s="2">
        <v>4105000000</v>
      </c>
      <c r="B44" s="2">
        <v>-1.08587646484375</v>
      </c>
      <c r="C44" s="2">
        <v>0.291717529296875</v>
      </c>
      <c r="D44" s="2">
        <v>-0.828155517578125</v>
      </c>
      <c r="E44" s="1" t="s">
        <v>28</v>
      </c>
    </row>
    <row r="45" spans="1:5" x14ac:dyDescent="0.2">
      <c r="A45" s="2">
        <v>4107500000</v>
      </c>
      <c r="B45" s="2">
        <v>-1.1156005859375</v>
      </c>
      <c r="C45" s="2">
        <v>0.28106689453125</v>
      </c>
      <c r="D45" s="2">
        <v>-0.833953857421875</v>
      </c>
      <c r="E45" s="1"/>
    </row>
    <row r="46" spans="1:5" x14ac:dyDescent="0.2">
      <c r="A46" s="2">
        <v>4110000000</v>
      </c>
      <c r="B46" s="2">
        <v>-1.01708984375</v>
      </c>
      <c r="C46" s="2">
        <v>0.289215087890625</v>
      </c>
      <c r="D46" s="2">
        <v>-0.83416748046875</v>
      </c>
      <c r="E46" s="1"/>
    </row>
    <row r="47" spans="1:5" x14ac:dyDescent="0.2">
      <c r="A47" s="2">
        <v>4112500000</v>
      </c>
      <c r="B47" s="2">
        <v>-1.0980224609375</v>
      </c>
      <c r="C47" s="2">
        <v>0.27435302734375</v>
      </c>
      <c r="D47" s="2">
        <v>-0.83770751953125</v>
      </c>
      <c r="E47" s="1"/>
    </row>
    <row r="48" spans="1:5" x14ac:dyDescent="0.2">
      <c r="A48" s="2">
        <v>4115000000</v>
      </c>
      <c r="B48" s="2">
        <v>-1.146240234375</v>
      </c>
      <c r="C48" s="2">
        <v>0.317535400390625</v>
      </c>
      <c r="D48" s="2">
        <v>-0.810882568359375</v>
      </c>
      <c r="E48" s="1"/>
    </row>
    <row r="49" spans="1:5" x14ac:dyDescent="0.2">
      <c r="A49" s="2">
        <v>4117500000</v>
      </c>
      <c r="B49" s="2">
        <v>-0.975372314453125</v>
      </c>
      <c r="C49" s="2">
        <v>0.256072998046875</v>
      </c>
      <c r="D49" s="2">
        <v>-0.852020263671875</v>
      </c>
      <c r="E49" s="1"/>
    </row>
    <row r="50" spans="1:5" x14ac:dyDescent="0.2">
      <c r="A50" s="2">
        <v>4120000000</v>
      </c>
      <c r="B50" s="2">
        <v>-1.1512451171875</v>
      </c>
      <c r="C50" s="2">
        <v>0.246795654296875</v>
      </c>
      <c r="D50" s="2">
        <v>-0.83929443359375</v>
      </c>
      <c r="E50" s="1"/>
    </row>
    <row r="51" spans="1:5" x14ac:dyDescent="0.2">
      <c r="A51" s="2">
        <v>4122500000</v>
      </c>
      <c r="B51" s="2">
        <v>-1.2025146484375</v>
      </c>
      <c r="C51" s="2">
        <v>0.246246337890625</v>
      </c>
      <c r="D51" s="2">
        <v>-0.83099365234375</v>
      </c>
      <c r="E51" s="1"/>
    </row>
    <row r="52" spans="1:5" x14ac:dyDescent="0.2">
      <c r="A52" s="2">
        <v>4125000000</v>
      </c>
      <c r="B52" s="2">
        <v>-1.15203857421875</v>
      </c>
      <c r="C52" s="2">
        <v>0.256988525390625</v>
      </c>
      <c r="D52" s="2">
        <v>-0.841705322265625</v>
      </c>
      <c r="E52" s="1"/>
    </row>
    <row r="53" spans="1:5" x14ac:dyDescent="0.2">
      <c r="A53" s="2">
        <v>4127500000</v>
      </c>
      <c r="B53" s="2">
        <v>-0.906005859375</v>
      </c>
      <c r="C53" s="2">
        <v>0.237335205078125</v>
      </c>
      <c r="D53" s="2">
        <v>-0.876739501953125</v>
      </c>
      <c r="E53" s="1"/>
    </row>
    <row r="54" spans="1:5" x14ac:dyDescent="0.2">
      <c r="A54" s="2">
        <v>4130000000</v>
      </c>
      <c r="B54" s="2">
        <v>-7.42138671875</v>
      </c>
      <c r="C54" s="2">
        <v>-4.17327880859375E-2</v>
      </c>
      <c r="D54" s="2">
        <v>-0.3533782958984375</v>
      </c>
      <c r="E54" s="1"/>
    </row>
    <row r="55" spans="1:5" x14ac:dyDescent="0.2">
      <c r="A55" s="2">
        <v>4132500000</v>
      </c>
      <c r="B55" s="2">
        <v>-1.44451904296875</v>
      </c>
      <c r="C55" s="2">
        <v>0.256103515625</v>
      </c>
      <c r="D55" s="2">
        <v>-0.803497314453125</v>
      </c>
      <c r="E55" s="1"/>
    </row>
    <row r="56" spans="1:5" x14ac:dyDescent="0.2">
      <c r="A56" s="2">
        <v>4135000000</v>
      </c>
      <c r="B56" s="2">
        <v>-0.879730224609375</v>
      </c>
      <c r="C56" s="2">
        <v>0.264251708984375</v>
      </c>
      <c r="D56" s="2">
        <v>-0.8665771484375</v>
      </c>
      <c r="E56" s="1"/>
    </row>
    <row r="57" spans="1:5" x14ac:dyDescent="0.2">
      <c r="A57" s="2">
        <v>4137500000</v>
      </c>
      <c r="B57" s="2">
        <v>-1.25128173828125</v>
      </c>
      <c r="C57" s="2">
        <v>0.210906982421875</v>
      </c>
      <c r="D57" s="2">
        <v>-0.837249755859375</v>
      </c>
      <c r="E57" s="1"/>
    </row>
    <row r="58" spans="1:5" x14ac:dyDescent="0.2">
      <c r="A58" s="2">
        <v>4140000000</v>
      </c>
      <c r="B58" s="2">
        <v>-2.148193359375</v>
      </c>
      <c r="C58" s="2">
        <v>0.291290283203125</v>
      </c>
      <c r="D58" s="2">
        <v>-0.671051025390625</v>
      </c>
      <c r="E58" s="1"/>
    </row>
    <row r="59" spans="1:5" x14ac:dyDescent="0.2">
      <c r="A59" s="2">
        <v>4142500000</v>
      </c>
      <c r="B59" s="2">
        <v>-1.03021240234375</v>
      </c>
      <c r="C59" s="2">
        <v>0.22711181640625</v>
      </c>
      <c r="D59" s="2">
        <v>-0.8614501953125</v>
      </c>
      <c r="E59" s="1"/>
    </row>
    <row r="60" spans="1:5" x14ac:dyDescent="0.2">
      <c r="A60" s="2">
        <v>4145000000</v>
      </c>
      <c r="B60" s="2">
        <v>-1.4677734375</v>
      </c>
      <c r="C60" s="2">
        <v>0.193695068359375</v>
      </c>
      <c r="D60" s="2">
        <v>-0.82470703125</v>
      </c>
      <c r="E60" s="1"/>
    </row>
    <row r="61" spans="1:5" x14ac:dyDescent="0.2">
      <c r="A61" s="2">
        <v>4147500000</v>
      </c>
      <c r="B61" s="2">
        <v>-1.419189453125</v>
      </c>
      <c r="C61" s="2">
        <v>0.220672607421875</v>
      </c>
      <c r="D61" s="2">
        <v>-0.81884765625</v>
      </c>
      <c r="E61" s="1"/>
    </row>
    <row r="62" spans="1:5" x14ac:dyDescent="0.2">
      <c r="A62" s="2">
        <v>4150000000</v>
      </c>
      <c r="B62" s="2">
        <v>-1.1258544921875</v>
      </c>
      <c r="C62" s="2">
        <v>0.198028564453125</v>
      </c>
      <c r="D62" s="2">
        <v>-0.8546142578125</v>
      </c>
      <c r="E62" s="1"/>
    </row>
    <row r="63" spans="1:5" x14ac:dyDescent="0.2">
      <c r="A63" s="2">
        <v>4152500000</v>
      </c>
      <c r="B63" s="2">
        <v>-1.15838623046875</v>
      </c>
      <c r="C63" s="2">
        <v>0.203948974609375</v>
      </c>
      <c r="D63" s="2">
        <v>-0.85382080078125</v>
      </c>
      <c r="E63" s="1"/>
    </row>
    <row r="64" spans="1:5" x14ac:dyDescent="0.2">
      <c r="A64" s="2">
        <v>4155000000</v>
      </c>
      <c r="B64" s="2">
        <v>-0.879791259765625</v>
      </c>
      <c r="C64" s="2">
        <v>0.19464111328125</v>
      </c>
      <c r="D64" s="2">
        <v>-0.88140869140625</v>
      </c>
      <c r="E64" s="1"/>
    </row>
    <row r="65" spans="1:5" x14ac:dyDescent="0.2">
      <c r="A65" s="2">
        <v>4157500000</v>
      </c>
      <c r="B65" s="2">
        <v>-1.2283935546875</v>
      </c>
      <c r="C65" s="2">
        <v>0.2125244140625</v>
      </c>
      <c r="D65" s="2">
        <v>-0.8450927734375</v>
      </c>
      <c r="E65" s="1"/>
    </row>
    <row r="66" spans="1:5" x14ac:dyDescent="0.2">
      <c r="A66" s="2">
        <v>4160000000</v>
      </c>
      <c r="B66" s="2">
        <v>-0.71832275390625</v>
      </c>
      <c r="C66" s="2">
        <v>0.221771240234375</v>
      </c>
      <c r="D66" s="2">
        <v>-0.888946533203125</v>
      </c>
      <c r="E66" s="1"/>
    </row>
    <row r="67" spans="1:5" x14ac:dyDescent="0.2">
      <c r="A67" s="2">
        <v>4162500000</v>
      </c>
      <c r="B67" s="2">
        <v>0.4655303955078125</v>
      </c>
      <c r="C67" s="2">
        <v>0.15802001953125</v>
      </c>
      <c r="D67" s="2">
        <v>-1.134521484375</v>
      </c>
      <c r="E67" s="1"/>
    </row>
    <row r="68" spans="1:5" x14ac:dyDescent="0.2">
      <c r="A68" s="2">
        <v>4165000000</v>
      </c>
      <c r="B68" s="2">
        <v>-1.20025634765625</v>
      </c>
      <c r="C68" s="2">
        <v>0.190673828125</v>
      </c>
      <c r="D68" s="2">
        <v>-0.85150146484375</v>
      </c>
      <c r="E68" s="1"/>
    </row>
    <row r="69" spans="1:5" x14ac:dyDescent="0.2">
      <c r="A69" s="2">
        <v>4167500000</v>
      </c>
      <c r="B69" s="2">
        <v>-2.89501953125</v>
      </c>
      <c r="C69" s="2">
        <v>8.746337890625E-2</v>
      </c>
      <c r="D69" s="2">
        <v>-0.71881103515625</v>
      </c>
      <c r="E69" s="1"/>
    </row>
    <row r="70" spans="1:5" x14ac:dyDescent="0.2">
      <c r="A70" s="2">
        <v>4170000000</v>
      </c>
      <c r="B70" s="2">
        <v>-1.63262939453125</v>
      </c>
      <c r="C70" s="2">
        <v>0.39227294921875</v>
      </c>
      <c r="D70" s="2">
        <v>-0.73736572265625</v>
      </c>
      <c r="E70" s="1"/>
    </row>
    <row r="71" spans="1:5" x14ac:dyDescent="0.2">
      <c r="A71" s="2">
        <v>4172500000</v>
      </c>
      <c r="B71" s="2">
        <v>1.927490234375</v>
      </c>
      <c r="C71" s="2">
        <v>0.2618408203125</v>
      </c>
      <c r="D71" s="2">
        <v>-1.751708984375</v>
      </c>
      <c r="E71" s="1"/>
    </row>
    <row r="72" spans="1:5" x14ac:dyDescent="0.2">
      <c r="A72" s="2">
        <v>4175000000</v>
      </c>
      <c r="B72" s="2">
        <v>-3.79443359375</v>
      </c>
      <c r="C72" s="2">
        <v>0.2745361328125</v>
      </c>
      <c r="D72" s="2">
        <v>-0.6116943359375</v>
      </c>
      <c r="E72" s="1"/>
    </row>
    <row r="73" spans="1:5" x14ac:dyDescent="0.2">
      <c r="A73" s="2">
        <v>4177500000</v>
      </c>
      <c r="B73" s="2">
        <v>-2.7574462890625</v>
      </c>
      <c r="C73" s="2">
        <v>-1.7425537109375E-2</v>
      </c>
      <c r="D73" s="2">
        <v>-0.692413330078125</v>
      </c>
      <c r="E73" s="1"/>
    </row>
    <row r="74" spans="1:5" x14ac:dyDescent="0.2">
      <c r="A74" s="2">
        <v>4180000000</v>
      </c>
      <c r="B74" s="2">
        <v>-2.516845703125</v>
      </c>
      <c r="C74" s="2">
        <v>8.75244140625E-2</v>
      </c>
      <c r="D74" s="2">
        <v>-0.739501953125</v>
      </c>
      <c r="E74" s="1"/>
    </row>
    <row r="75" spans="1:5" x14ac:dyDescent="0.2">
      <c r="A75" s="2">
        <v>4182500000</v>
      </c>
      <c r="B75" s="2">
        <v>-2.84375</v>
      </c>
      <c r="C75" s="2">
        <v>-0.244384765625</v>
      </c>
      <c r="D75" s="2">
        <v>-0.85382080078125</v>
      </c>
      <c r="E75" s="1"/>
    </row>
    <row r="76" spans="1:5" x14ac:dyDescent="0.2">
      <c r="A76" s="2">
        <v>4185000000</v>
      </c>
      <c r="B76" s="2">
        <v>-1.28411865234375</v>
      </c>
      <c r="C76" s="2">
        <v>0.115478515625</v>
      </c>
      <c r="D76" s="2">
        <v>-0.85260009765625</v>
      </c>
      <c r="E76" s="1"/>
    </row>
    <row r="77" spans="1:5" x14ac:dyDescent="0.2">
      <c r="A77" s="2">
        <v>4187500000</v>
      </c>
      <c r="B77" s="2">
        <v>1.54229736328125</v>
      </c>
      <c r="C77" s="2">
        <v>-0.577362060546875</v>
      </c>
      <c r="D77" s="2">
        <v>0.318756103515625</v>
      </c>
      <c r="E77" s="1"/>
    </row>
    <row r="78" spans="1:5" x14ac:dyDescent="0.2">
      <c r="A78" s="2">
        <v>4190000000</v>
      </c>
      <c r="B78" s="2">
        <v>-1.65386962890625</v>
      </c>
      <c r="C78" s="2">
        <v>0.23907470703125</v>
      </c>
      <c r="D78" s="2">
        <v>-0.805419921875</v>
      </c>
      <c r="E78" s="1"/>
    </row>
    <row r="79" spans="1:5" x14ac:dyDescent="0.2">
      <c r="A79" s="2">
        <v>4192500000</v>
      </c>
      <c r="B79" s="2">
        <v>-1.0535888671875</v>
      </c>
      <c r="C79" s="2">
        <v>0.1351318359375</v>
      </c>
      <c r="D79" s="2">
        <v>-0.87921142578125</v>
      </c>
      <c r="E79" s="1"/>
    </row>
    <row r="80" spans="1:5" x14ac:dyDescent="0.2">
      <c r="A80" s="2">
        <v>4195000000</v>
      </c>
      <c r="B80" s="2">
        <v>-1.386962890625</v>
      </c>
      <c r="C80" s="2">
        <v>0.131439208984375</v>
      </c>
      <c r="D80" s="2">
        <v>-0.83917236328125</v>
      </c>
      <c r="E80" s="1"/>
    </row>
    <row r="81" spans="1:5" x14ac:dyDescent="0.2">
      <c r="A81" s="2">
        <v>4197500000</v>
      </c>
      <c r="B81" s="2">
        <v>-1.38983154296875</v>
      </c>
      <c r="C81" s="2">
        <v>9.02099609375E-2</v>
      </c>
      <c r="D81" s="2">
        <v>-0.844451904296875</v>
      </c>
      <c r="E81" s="1"/>
    </row>
    <row r="82" spans="1:5" x14ac:dyDescent="0.2">
      <c r="A82" s="2">
        <v>4200000000</v>
      </c>
      <c r="B82" s="2">
        <v>-1.27496337890625</v>
      </c>
      <c r="C82" s="2">
        <v>0.103240966796875</v>
      </c>
      <c r="D82" s="2">
        <v>-0.854248046875</v>
      </c>
      <c r="E82" s="1"/>
    </row>
    <row r="83" spans="1:5" x14ac:dyDescent="0.2">
      <c r="A83" s="2">
        <v>4202500000</v>
      </c>
      <c r="B83" s="2">
        <v>-1.45037841796875</v>
      </c>
      <c r="C83" s="2">
        <v>0.1253662109375</v>
      </c>
      <c r="D83" s="2">
        <v>-0.831390380859375</v>
      </c>
      <c r="E83" s="1"/>
    </row>
    <row r="84" spans="1:5" x14ac:dyDescent="0.2">
      <c r="A84" s="2">
        <v>4205000000</v>
      </c>
      <c r="B84" s="2">
        <v>-1.983154296875</v>
      </c>
      <c r="C84" s="2">
        <v>0.136016845703125</v>
      </c>
      <c r="D84" s="2">
        <v>-0.799957275390625</v>
      </c>
      <c r="E84" s="1"/>
    </row>
    <row r="85" spans="1:5" x14ac:dyDescent="0.2">
      <c r="A85" s="2">
        <v>4207500000</v>
      </c>
      <c r="B85" s="2">
        <v>-1.4122314453125</v>
      </c>
      <c r="C85" s="2">
        <v>-4.7607421875E-3</v>
      </c>
      <c r="D85" s="2">
        <v>-0.784454345703125</v>
      </c>
      <c r="E85" s="1"/>
    </row>
    <row r="86" spans="1:5" x14ac:dyDescent="0.2">
      <c r="A86" s="2">
        <v>4210000000</v>
      </c>
      <c r="B86" s="2">
        <v>-1.40155029296875</v>
      </c>
      <c r="C86" s="2">
        <v>6.3018798828125E-2</v>
      </c>
      <c r="D86" s="2">
        <v>-0.854156494140625</v>
      </c>
      <c r="E86" s="1"/>
    </row>
    <row r="87" spans="1:5" x14ac:dyDescent="0.2">
      <c r="A87" s="2">
        <v>4212500000</v>
      </c>
      <c r="B87" s="2">
        <v>-1.41192626953125</v>
      </c>
      <c r="C87" s="2">
        <v>9.27734375E-2</v>
      </c>
      <c r="D87" s="2">
        <v>-0.8494873046875</v>
      </c>
      <c r="E87" s="1"/>
    </row>
    <row r="88" spans="1:5" x14ac:dyDescent="0.2">
      <c r="A88" s="2">
        <v>4215000000</v>
      </c>
      <c r="B88" s="2">
        <v>-1.50726318359375</v>
      </c>
      <c r="C88" s="2">
        <v>4.8309326171875E-2</v>
      </c>
      <c r="D88" s="2">
        <v>-0.842437744140625</v>
      </c>
      <c r="E88" s="1"/>
    </row>
    <row r="89" spans="1:5" x14ac:dyDescent="0.2">
      <c r="A89" s="2">
        <v>4217500000</v>
      </c>
      <c r="B89" s="2">
        <v>-1.2215576171875</v>
      </c>
      <c r="C89" s="2">
        <v>8.154296875E-2</v>
      </c>
      <c r="D89" s="2">
        <v>-0.867706298828125</v>
      </c>
      <c r="E89" s="1"/>
    </row>
    <row r="90" spans="1:5" x14ac:dyDescent="0.2">
      <c r="A90" s="2">
        <v>4220000000</v>
      </c>
      <c r="B90" s="2">
        <v>-1.40496826171875</v>
      </c>
      <c r="C90" s="2">
        <v>5.938720703125E-2</v>
      </c>
      <c r="D90" s="2">
        <v>-0.8502197265625</v>
      </c>
      <c r="E90" s="1"/>
    </row>
    <row r="91" spans="1:5" x14ac:dyDescent="0.2">
      <c r="A91" s="2">
        <v>4222500000</v>
      </c>
      <c r="B91" s="2">
        <v>-1.27252197265625</v>
      </c>
      <c r="C91" s="2">
        <v>5.3955078125E-2</v>
      </c>
      <c r="D91" s="2">
        <v>-0.835357666015625</v>
      </c>
      <c r="E91" s="1"/>
    </row>
    <row r="92" spans="1:5" x14ac:dyDescent="0.2">
      <c r="A92" s="2">
        <v>4225000000</v>
      </c>
      <c r="B92" s="2">
        <v>-1.3782958984375</v>
      </c>
      <c r="C92" s="2">
        <v>4.852294921875E-2</v>
      </c>
      <c r="D92" s="2">
        <v>-0.853485107421875</v>
      </c>
      <c r="E92" s="1"/>
    </row>
    <row r="93" spans="1:5" x14ac:dyDescent="0.2">
      <c r="A93" s="2">
        <v>4227500000</v>
      </c>
      <c r="B93" s="2">
        <v>-1.2974853515625</v>
      </c>
      <c r="C93" s="2">
        <v>5.3741455078125E-2</v>
      </c>
      <c r="D93" s="2">
        <v>-0.852630615234375</v>
      </c>
      <c r="E93" s="1"/>
    </row>
    <row r="94" spans="1:5" x14ac:dyDescent="0.2">
      <c r="A94" s="2">
        <v>4230000000</v>
      </c>
      <c r="B94" s="2">
        <v>-1.355712890625</v>
      </c>
      <c r="C94" s="2">
        <v>3.9276123046875E-2</v>
      </c>
      <c r="D94" s="2">
        <v>-0.8514404296875</v>
      </c>
      <c r="E94" s="1"/>
    </row>
    <row r="95" spans="1:5" x14ac:dyDescent="0.2">
      <c r="A95" s="2">
        <v>4232500000</v>
      </c>
      <c r="B95" s="2">
        <v>-1.3670654296875</v>
      </c>
      <c r="C95" s="2">
        <v>4.913330078125E-2</v>
      </c>
      <c r="D95" s="2">
        <v>-0.850616455078125</v>
      </c>
      <c r="E95" s="1"/>
    </row>
    <row r="96" spans="1:5" x14ac:dyDescent="0.2">
      <c r="A96" s="2">
        <v>4235000000</v>
      </c>
      <c r="B96" s="2">
        <v>-1.2320556640625</v>
      </c>
      <c r="C96" s="2">
        <v>3.448486328125E-2</v>
      </c>
      <c r="D96" s="2">
        <v>-0.867950439453125</v>
      </c>
      <c r="E96" s="1"/>
    </row>
    <row r="97" spans="1:5" x14ac:dyDescent="0.2">
      <c r="A97" s="2">
        <v>4237500000</v>
      </c>
      <c r="B97" s="2">
        <v>-1.101806640625</v>
      </c>
      <c r="C97" s="2">
        <v>6.8603515625E-2</v>
      </c>
      <c r="D97" s="2">
        <v>-0.88909912109375</v>
      </c>
      <c r="E97" s="1"/>
    </row>
    <row r="98" spans="1:5" x14ac:dyDescent="0.2">
      <c r="A98" s="2">
        <v>4240000000</v>
      </c>
      <c r="B98" s="2">
        <v>-1.33123779296875</v>
      </c>
      <c r="C98" s="2">
        <v>3.125E-2</v>
      </c>
      <c r="D98" s="2">
        <v>-0.8551025390625</v>
      </c>
      <c r="E98" s="1"/>
    </row>
    <row r="99" spans="1:5" x14ac:dyDescent="0.2">
      <c r="A99" s="2">
        <v>4242500000</v>
      </c>
      <c r="B99" s="2">
        <v>-1.462890625</v>
      </c>
      <c r="C99" s="2">
        <v>1.4739990234375E-2</v>
      </c>
      <c r="D99" s="2">
        <v>-0.844696044921875</v>
      </c>
      <c r="E99" s="1"/>
    </row>
    <row r="100" spans="1:5" x14ac:dyDescent="0.2">
      <c r="A100" s="2">
        <v>4245000000</v>
      </c>
      <c r="B100" s="2">
        <v>-1.263916015625</v>
      </c>
      <c r="C100" s="2">
        <v>1.8646240234375E-2</v>
      </c>
      <c r="D100" s="2">
        <v>-0.856231689453125</v>
      </c>
      <c r="E100" s="1"/>
    </row>
    <row r="101" spans="1:5" x14ac:dyDescent="0.2">
      <c r="A101" s="2">
        <v>4247500000</v>
      </c>
      <c r="B101" s="2">
        <v>-1.36431884765625</v>
      </c>
      <c r="C101" s="2">
        <v>2.4169921875E-2</v>
      </c>
      <c r="D101" s="2">
        <v>-0.850341796875</v>
      </c>
      <c r="E101" s="1"/>
    </row>
    <row r="102" spans="1:5" x14ac:dyDescent="0.2">
      <c r="A102" s="2">
        <v>4250000000</v>
      </c>
      <c r="B102" s="2">
        <v>-1.27069091796875</v>
      </c>
      <c r="C102" s="2">
        <v>1.37939453125E-2</v>
      </c>
      <c r="D102" s="2">
        <v>-0.86163330078125</v>
      </c>
      <c r="E102" s="1"/>
    </row>
    <row r="103" spans="1:5" x14ac:dyDescent="0.2">
      <c r="A103" s="2">
        <v>4252500000</v>
      </c>
      <c r="B103" s="2">
        <v>-1.17608642578125</v>
      </c>
      <c r="C103" s="2">
        <v>8.9111328125E-3</v>
      </c>
      <c r="D103" s="2">
        <v>-0.87042236328125</v>
      </c>
      <c r="E103" s="1"/>
    </row>
    <row r="104" spans="1:5" x14ac:dyDescent="0.2">
      <c r="A104" s="2">
        <v>4255000000</v>
      </c>
      <c r="B104" s="2">
        <v>-1.46282958984375</v>
      </c>
      <c r="C104" s="2">
        <v>5.706787109375E-3</v>
      </c>
      <c r="D104" s="2">
        <v>-0.84405517578125</v>
      </c>
      <c r="E104" s="1"/>
    </row>
    <row r="105" spans="1:5" x14ac:dyDescent="0.2">
      <c r="A105" s="2">
        <v>4257500000</v>
      </c>
      <c r="B105" s="2">
        <v>-1.363037109375</v>
      </c>
      <c r="C105" s="2">
        <v>-2.044677734375E-3</v>
      </c>
      <c r="D105" s="2">
        <v>-0.8551025390625</v>
      </c>
      <c r="E105" s="1"/>
    </row>
    <row r="106" spans="1:5" x14ac:dyDescent="0.2">
      <c r="A106" s="2">
        <v>4260000000</v>
      </c>
      <c r="B106" s="2">
        <v>-1.14825439453125</v>
      </c>
      <c r="C106" s="2">
        <v>-1.605224609375E-2</v>
      </c>
      <c r="D106" s="2">
        <v>-0.8792724609375</v>
      </c>
      <c r="E106" s="1"/>
    </row>
    <row r="107" spans="1:5" x14ac:dyDescent="0.2">
      <c r="A107" s="2">
        <v>4262500000</v>
      </c>
      <c r="B107" s="2">
        <v>-1.4996337890625</v>
      </c>
      <c r="C107" s="2">
        <v>1.220703125E-2</v>
      </c>
      <c r="D107" s="2">
        <v>-0.828887939453125</v>
      </c>
      <c r="E107" s="1"/>
    </row>
    <row r="108" spans="1:5" x14ac:dyDescent="0.2">
      <c r="A108" s="2">
        <v>4265000000</v>
      </c>
      <c r="B108" s="2">
        <v>-1.0491943359375</v>
      </c>
      <c r="C108" s="2">
        <v>-3.912353515625E-2</v>
      </c>
      <c r="D108" s="2">
        <v>-0.878204345703125</v>
      </c>
      <c r="E108" s="1"/>
    </row>
    <row r="109" spans="1:5" x14ac:dyDescent="0.2">
      <c r="A109" s="2">
        <v>4267500000</v>
      </c>
      <c r="B109" s="2">
        <v>-1.23199462890625</v>
      </c>
      <c r="C109" s="2">
        <v>4.058837890625E-3</v>
      </c>
      <c r="D109" s="2">
        <v>-0.870819091796875</v>
      </c>
      <c r="E109" s="1"/>
    </row>
    <row r="110" spans="1:5" x14ac:dyDescent="0.2">
      <c r="A110" s="2">
        <v>4270000000</v>
      </c>
      <c r="B110" s="2">
        <v>-1.2828369140625</v>
      </c>
      <c r="C110" s="2">
        <v>-3.5247802734375E-2</v>
      </c>
      <c r="D110" s="2">
        <v>-0.868743896484375</v>
      </c>
      <c r="E110" s="1"/>
    </row>
    <row r="111" spans="1:5" x14ac:dyDescent="0.2">
      <c r="A111" s="2">
        <v>4272500000</v>
      </c>
      <c r="B111" s="2">
        <v>-1.0906982421875</v>
      </c>
      <c r="C111" s="2">
        <v>2.117919921875E-2</v>
      </c>
      <c r="D111" s="2">
        <v>-0.8623046875</v>
      </c>
      <c r="E111" s="1"/>
    </row>
    <row r="112" spans="1:5" x14ac:dyDescent="0.2">
      <c r="A112" s="2">
        <v>4275000000</v>
      </c>
      <c r="B112" s="2">
        <v>-1.37213134765625</v>
      </c>
      <c r="C112" s="2">
        <v>-4.30908203125E-2</v>
      </c>
      <c r="D112" s="2">
        <v>-0.8516845703125</v>
      </c>
      <c r="E112" s="1"/>
    </row>
    <row r="113" spans="1:5" x14ac:dyDescent="0.2">
      <c r="A113" s="2">
        <v>4277500000</v>
      </c>
      <c r="B113" s="2">
        <v>-1.47088623046875</v>
      </c>
      <c r="C113" s="2">
        <v>-3.77197265625E-2</v>
      </c>
      <c r="D113" s="2">
        <v>-0.840728759765625</v>
      </c>
      <c r="E113" s="1"/>
    </row>
    <row r="114" spans="1:5" x14ac:dyDescent="0.2">
      <c r="A114" s="2">
        <v>4280000000</v>
      </c>
      <c r="B114" s="2">
        <v>-1.47650146484375</v>
      </c>
      <c r="C114" s="2">
        <v>-8.013916015625E-2</v>
      </c>
      <c r="D114" s="2">
        <v>-0.8436279296875</v>
      </c>
      <c r="E114" s="1"/>
    </row>
    <row r="115" spans="1:5" x14ac:dyDescent="0.2">
      <c r="A115" s="2">
        <v>4282500000</v>
      </c>
      <c r="B115" s="2">
        <v>-1.45623779296875</v>
      </c>
      <c r="C115" s="2">
        <v>-6.927490234375E-2</v>
      </c>
      <c r="D115" s="2">
        <v>-0.83563232421875</v>
      </c>
      <c r="E115" s="1"/>
    </row>
    <row r="116" spans="1:5" x14ac:dyDescent="0.2">
      <c r="A116" s="2">
        <v>4285000000</v>
      </c>
      <c r="B116" s="2">
        <v>-1.2724609375</v>
      </c>
      <c r="C116" s="2">
        <v>-5.194091796875E-2</v>
      </c>
      <c r="D116" s="2">
        <v>-0.85797119140625</v>
      </c>
      <c r="E116" s="1"/>
    </row>
    <row r="117" spans="1:5" x14ac:dyDescent="0.2">
      <c r="A117" s="2">
        <v>4287500000</v>
      </c>
      <c r="B117" s="2">
        <v>-1.23822021484375</v>
      </c>
      <c r="C117" s="2">
        <v>-3.74755859375E-2</v>
      </c>
      <c r="D117" s="2">
        <v>-0.8734130859375</v>
      </c>
      <c r="E117" s="1"/>
    </row>
    <row r="118" spans="1:5" x14ac:dyDescent="0.2">
      <c r="A118" s="2">
        <v>4290000000</v>
      </c>
      <c r="B118" s="2">
        <v>-1.25640869140625</v>
      </c>
      <c r="C118" s="2">
        <v>-6.43310546875E-2</v>
      </c>
      <c r="D118" s="2">
        <v>-0.86639404296875</v>
      </c>
      <c r="E118" s="1"/>
    </row>
    <row r="119" spans="1:5" x14ac:dyDescent="0.2">
      <c r="A119" s="2">
        <v>4292500000</v>
      </c>
      <c r="B119" s="2">
        <v>-1.0179443359375</v>
      </c>
      <c r="C119" s="2">
        <v>-1.190185546875E-2</v>
      </c>
      <c r="D119" s="2">
        <v>-0.895233154296875</v>
      </c>
      <c r="E119" s="1"/>
    </row>
    <row r="120" spans="1:5" x14ac:dyDescent="0.2">
      <c r="A120" s="2">
        <v>4295000000</v>
      </c>
      <c r="B120" s="2">
        <v>-1.27117919921875</v>
      </c>
      <c r="C120" s="2">
        <v>-5.8349609375E-2</v>
      </c>
      <c r="D120" s="2">
        <v>-0.864501953125</v>
      </c>
      <c r="E120" s="1"/>
    </row>
    <row r="121" spans="1:5" x14ac:dyDescent="0.2">
      <c r="A121" s="2">
        <v>4297500000</v>
      </c>
      <c r="B121" s="2">
        <v>-1.06805419921875</v>
      </c>
      <c r="C121" s="2">
        <v>-4.8675537109375E-2</v>
      </c>
      <c r="D121" s="2">
        <v>-0.87493896484375</v>
      </c>
      <c r="E121" s="1"/>
    </row>
    <row r="122" spans="1:5" x14ac:dyDescent="0.2">
      <c r="A122" s="2">
        <v>4300000000</v>
      </c>
      <c r="B122" s="2">
        <v>-1.21697998046875</v>
      </c>
      <c r="C122" s="2">
        <v>-7.14111328125E-2</v>
      </c>
      <c r="D122" s="2">
        <v>-0.874664306640625</v>
      </c>
      <c r="E122" s="1"/>
    </row>
    <row r="123" spans="1:5" x14ac:dyDescent="0.2">
      <c r="A123" s="2">
        <v>4302500000</v>
      </c>
      <c r="B123" s="2">
        <v>-0.857177734375</v>
      </c>
      <c r="C123" s="2">
        <v>-0.1002197265625</v>
      </c>
      <c r="D123" s="2">
        <v>-0.885223388671875</v>
      </c>
      <c r="E123" s="1"/>
    </row>
    <row r="124" spans="1:5" x14ac:dyDescent="0.2">
      <c r="A124" s="2">
        <v>4305000000</v>
      </c>
      <c r="B124" s="2">
        <v>-0.43426513671875</v>
      </c>
      <c r="C124" s="2">
        <v>7.32421875E-2</v>
      </c>
      <c r="D124" s="2">
        <v>-0.8720703125</v>
      </c>
      <c r="E124" s="1"/>
    </row>
    <row r="125" spans="1:5" x14ac:dyDescent="0.2">
      <c r="A125" s="2">
        <v>4307500000</v>
      </c>
      <c r="B125" s="2">
        <v>-1.459228515625</v>
      </c>
      <c r="C125" s="2">
        <v>-7.470703125E-2</v>
      </c>
      <c r="D125" s="2">
        <v>-0.835662841796875</v>
      </c>
      <c r="E125" s="1"/>
    </row>
    <row r="126" spans="1:5" x14ac:dyDescent="0.2">
      <c r="A126" s="2">
        <v>4310000000</v>
      </c>
      <c r="B126" s="2">
        <v>-1.17779541015625</v>
      </c>
      <c r="C126" s="2">
        <v>-0.106658935546875</v>
      </c>
      <c r="D126" s="2">
        <v>-0.8636474609375</v>
      </c>
      <c r="E126" s="1"/>
    </row>
    <row r="127" spans="1:5" x14ac:dyDescent="0.2">
      <c r="A127" s="2">
        <v>4312500000</v>
      </c>
      <c r="B127" s="2">
        <v>-1.324951171875</v>
      </c>
      <c r="C127" s="2">
        <v>-0.120697021484375</v>
      </c>
      <c r="D127" s="2">
        <v>-0.858642578125</v>
      </c>
      <c r="E127" s="1"/>
    </row>
    <row r="128" spans="1:5" x14ac:dyDescent="0.2">
      <c r="A128" s="2">
        <v>4315000000</v>
      </c>
      <c r="B128" s="2">
        <v>-1.470703125</v>
      </c>
      <c r="C128" s="2">
        <v>-0.1092529296875</v>
      </c>
      <c r="D128" s="2">
        <v>-0.84222412109375</v>
      </c>
      <c r="E128" s="1"/>
    </row>
    <row r="129" spans="1:5" x14ac:dyDescent="0.2">
      <c r="A129" s="2">
        <v>4317500000</v>
      </c>
      <c r="B129" s="2">
        <v>-1.4661865234375</v>
      </c>
      <c r="C129" s="2">
        <v>-0.112060546875</v>
      </c>
      <c r="D129" s="2">
        <v>-0.838470458984375</v>
      </c>
      <c r="E129" s="1"/>
    </row>
    <row r="130" spans="1:5" x14ac:dyDescent="0.2">
      <c r="A130" s="2">
        <v>4320000000</v>
      </c>
      <c r="B130" s="2">
        <v>-1.70556640625</v>
      </c>
      <c r="C130" s="2">
        <v>-0.111602783203125</v>
      </c>
      <c r="D130" s="2">
        <v>-0.81866455078125</v>
      </c>
      <c r="E130" s="1"/>
    </row>
    <row r="131" spans="1:5" x14ac:dyDescent="0.2">
      <c r="A131" s="2">
        <v>4322500000</v>
      </c>
      <c r="B131" s="2">
        <v>-1.36578369140625</v>
      </c>
      <c r="C131" s="2">
        <v>-0.1083984375</v>
      </c>
      <c r="D131" s="2">
        <v>-0.847015380859375</v>
      </c>
      <c r="E131" s="1"/>
    </row>
    <row r="132" spans="1:5" x14ac:dyDescent="0.2">
      <c r="A132" s="2">
        <v>4325000000</v>
      </c>
      <c r="B132" s="2">
        <v>-1.42633056640625</v>
      </c>
      <c r="C132" s="2">
        <v>-0.144805908203125</v>
      </c>
      <c r="D132" s="2">
        <v>-0.844818115234375</v>
      </c>
      <c r="E132" s="1"/>
    </row>
    <row r="133" spans="1:5" x14ac:dyDescent="0.2">
      <c r="A133" s="2">
        <v>4327500000</v>
      </c>
      <c r="B133" s="2">
        <v>-1.23394775390625</v>
      </c>
      <c r="C133" s="2">
        <v>-0.14947509765625</v>
      </c>
      <c r="D133" s="2">
        <v>-0.848297119140625</v>
      </c>
      <c r="E133" s="1"/>
    </row>
    <row r="134" spans="1:5" x14ac:dyDescent="0.2">
      <c r="A134" s="2">
        <v>4330000000</v>
      </c>
      <c r="B134" s="2">
        <v>-1.289306640625</v>
      </c>
      <c r="C134" s="2">
        <v>-0.13897705078125</v>
      </c>
      <c r="D134" s="2">
        <v>-0.848663330078125</v>
      </c>
      <c r="E134" s="1"/>
    </row>
    <row r="135" spans="1:5" x14ac:dyDescent="0.2">
      <c r="A135" s="2">
        <v>4332500000</v>
      </c>
      <c r="B135" s="2">
        <v>-1.25323486328125</v>
      </c>
      <c r="C135" s="2">
        <v>-0.135345458984375</v>
      </c>
      <c r="D135" s="2">
        <v>-0.85174560546875</v>
      </c>
      <c r="E135" s="1"/>
    </row>
    <row r="136" spans="1:5" x14ac:dyDescent="0.2">
      <c r="A136" s="2">
        <v>4335000000</v>
      </c>
      <c r="B136" s="2">
        <v>-1.16070556640625</v>
      </c>
      <c r="C136" s="2">
        <v>-0.14349365234375</v>
      </c>
      <c r="D136" s="2">
        <v>-0.86383056640625</v>
      </c>
      <c r="E136" s="1"/>
    </row>
    <row r="137" spans="1:5" x14ac:dyDescent="0.2">
      <c r="A137" s="2">
        <v>4337500000</v>
      </c>
      <c r="B137" s="2">
        <v>-1.548583984375</v>
      </c>
      <c r="C137" s="2">
        <v>-0.12225341796875</v>
      </c>
      <c r="D137" s="2">
        <v>-0.829681396484375</v>
      </c>
      <c r="E137" s="1"/>
    </row>
    <row r="138" spans="1:5" x14ac:dyDescent="0.2">
      <c r="A138" s="2">
        <v>4340000000</v>
      </c>
      <c r="B138" s="2">
        <v>-1.3692626953125</v>
      </c>
      <c r="C138" s="2">
        <v>-0.15643310546875</v>
      </c>
      <c r="D138" s="2">
        <v>-0.836151123046875</v>
      </c>
      <c r="E138" s="1"/>
    </row>
    <row r="139" spans="1:5" x14ac:dyDescent="0.2">
      <c r="A139" s="2">
        <v>4342500000</v>
      </c>
      <c r="B139" s="2">
        <v>-1.37353515625</v>
      </c>
      <c r="C139" s="2">
        <v>-0.157012939453125</v>
      </c>
      <c r="D139" s="2">
        <v>-0.850067138671875</v>
      </c>
      <c r="E139" s="1"/>
    </row>
    <row r="140" spans="1:5" x14ac:dyDescent="0.2">
      <c r="A140" s="2">
        <v>4345000000</v>
      </c>
      <c r="B140" s="2">
        <v>0.15938568115234375</v>
      </c>
      <c r="C140" s="2">
        <v>0.173370361328125</v>
      </c>
      <c r="D140" s="2">
        <v>-0.902099609375</v>
      </c>
      <c r="E140" s="1"/>
    </row>
    <row r="141" spans="1:5" x14ac:dyDescent="0.2">
      <c r="A141" s="2">
        <v>4347500000</v>
      </c>
      <c r="B141" s="2">
        <v>-2.6494140625</v>
      </c>
      <c r="C141" s="2">
        <v>-0.2353515625</v>
      </c>
      <c r="D141" s="2">
        <v>-0.683074951171875</v>
      </c>
      <c r="E141" s="1"/>
    </row>
    <row r="142" spans="1:5" x14ac:dyDescent="0.2">
      <c r="A142" s="2">
        <v>4350000000</v>
      </c>
      <c r="B142" s="2">
        <v>-1.54742431640625</v>
      </c>
      <c r="C142" s="2">
        <v>-0.1409912109375</v>
      </c>
      <c r="D142" s="2">
        <v>-0.82977294921875</v>
      </c>
      <c r="E142" s="1"/>
    </row>
    <row r="143" spans="1:5" x14ac:dyDescent="0.2">
      <c r="A143" s="2">
        <v>4352500000</v>
      </c>
      <c r="B143" s="2">
        <v>-1.5177001953125</v>
      </c>
      <c r="C143" s="2">
        <v>-0.1739501953125</v>
      </c>
      <c r="D143" s="2">
        <v>-0.8228759765625</v>
      </c>
      <c r="E143" s="1"/>
    </row>
    <row r="144" spans="1:5" x14ac:dyDescent="0.2">
      <c r="A144" s="2">
        <v>4355000000</v>
      </c>
      <c r="B144" s="2">
        <v>-1.32568359375</v>
      </c>
      <c r="C144" s="2">
        <v>-0.181793212890625</v>
      </c>
      <c r="D144" s="2">
        <v>-0.837493896484375</v>
      </c>
      <c r="E144" s="1"/>
    </row>
    <row r="145" spans="1:5" x14ac:dyDescent="0.2">
      <c r="A145" s="2">
        <v>4357500000</v>
      </c>
      <c r="B145" s="2">
        <v>-1.10906982421875</v>
      </c>
      <c r="C145" s="2">
        <v>-0.180877685546875</v>
      </c>
      <c r="D145" s="2">
        <v>-0.863372802734375</v>
      </c>
      <c r="E145" s="1"/>
    </row>
    <row r="146" spans="1:5" x14ac:dyDescent="0.2">
      <c r="A146" s="2">
        <v>4360000000</v>
      </c>
      <c r="B146" s="2">
        <v>-0.98712158203125</v>
      </c>
      <c r="C146" s="2">
        <v>-0.20953369140625</v>
      </c>
      <c r="D146" s="2">
        <v>-0.873046875</v>
      </c>
      <c r="E146" s="1"/>
    </row>
    <row r="147" spans="1:5" x14ac:dyDescent="0.2">
      <c r="A147" s="2">
        <v>4362500000</v>
      </c>
      <c r="B147" s="2">
        <v>-0.74261474609375</v>
      </c>
      <c r="C147" s="2">
        <v>0.3381500244140625</v>
      </c>
      <c r="D147" s="2">
        <v>8.1268310546875E-2</v>
      </c>
      <c r="E147" s="1"/>
    </row>
    <row r="148" spans="1:5" x14ac:dyDescent="0.2">
      <c r="A148" s="2">
        <v>4365000000</v>
      </c>
      <c r="B148" s="2">
        <v>-0.66131591796875</v>
      </c>
      <c r="C148" s="2">
        <v>-0.2464599609375</v>
      </c>
      <c r="D148" s="2">
        <v>-0.90216064453125</v>
      </c>
      <c r="E148" s="1"/>
    </row>
    <row r="149" spans="1:5" x14ac:dyDescent="0.2">
      <c r="A149" s="2">
        <v>4367500000</v>
      </c>
      <c r="B149" s="2">
        <v>-0.78277587890625</v>
      </c>
      <c r="C149" s="2">
        <v>-0.238372802734375</v>
      </c>
      <c r="D149" s="2">
        <v>-0.886962890625</v>
      </c>
      <c r="E149" s="1"/>
    </row>
    <row r="150" spans="1:5" x14ac:dyDescent="0.2">
      <c r="A150" s="2">
        <v>4370000000</v>
      </c>
      <c r="B150" s="2">
        <v>-1.1240234375</v>
      </c>
      <c r="C150" s="2">
        <v>-0.2015380859375</v>
      </c>
      <c r="D150" s="2">
        <v>-0.85552978515625</v>
      </c>
      <c r="E150" s="1"/>
    </row>
    <row r="151" spans="1:5" x14ac:dyDescent="0.2">
      <c r="A151" s="2">
        <v>4372500000</v>
      </c>
      <c r="B151" s="2">
        <v>-1.35260009765625</v>
      </c>
      <c r="C151" s="2">
        <v>-0.202423095703125</v>
      </c>
      <c r="D151" s="2">
        <v>-0.827972412109375</v>
      </c>
      <c r="E151" s="1"/>
    </row>
    <row r="152" spans="1:5" x14ac:dyDescent="0.2">
      <c r="A152" s="2">
        <v>4375000000</v>
      </c>
      <c r="B152" s="2">
        <v>-1.15130615234375</v>
      </c>
      <c r="C152" s="2">
        <v>-0.23065185546875</v>
      </c>
      <c r="D152" s="2">
        <v>-0.8507080078125</v>
      </c>
      <c r="E152" s="1"/>
    </row>
    <row r="153" spans="1:5" x14ac:dyDescent="0.2">
      <c r="A153" s="2">
        <v>4377500000</v>
      </c>
      <c r="B153" s="2">
        <v>-1.5723876953125</v>
      </c>
      <c r="C153" s="2">
        <v>-0.188507080078125</v>
      </c>
      <c r="D153" s="2">
        <v>-0.80413818359375</v>
      </c>
      <c r="E153" s="1"/>
    </row>
    <row r="154" spans="1:5" x14ac:dyDescent="0.2">
      <c r="A154" s="2">
        <v>4380000000</v>
      </c>
      <c r="B154" s="2">
        <v>-1.36749267578125</v>
      </c>
      <c r="C154" s="2">
        <v>-0.2313232421875</v>
      </c>
      <c r="D154" s="2">
        <v>-0.83209228515625</v>
      </c>
      <c r="E154" s="1"/>
    </row>
    <row r="155" spans="1:5" x14ac:dyDescent="0.2">
      <c r="A155" s="2">
        <v>4382500000</v>
      </c>
      <c r="B155" s="2">
        <v>-1.08868408203125</v>
      </c>
      <c r="C155" s="2">
        <v>-0.253936767578125</v>
      </c>
      <c r="D155" s="2">
        <v>-0.842926025390625</v>
      </c>
      <c r="E155" s="1"/>
    </row>
    <row r="156" spans="1:5" x14ac:dyDescent="0.2">
      <c r="A156" s="2">
        <v>4385000000</v>
      </c>
      <c r="B156" s="2">
        <v>-2.579345703125</v>
      </c>
      <c r="C156" s="2">
        <v>-0.28619384765625</v>
      </c>
      <c r="D156" s="2">
        <v>-0.727783203125</v>
      </c>
      <c r="E156" s="1"/>
    </row>
    <row r="157" spans="1:5" x14ac:dyDescent="0.2">
      <c r="A157" s="2">
        <v>4387500000</v>
      </c>
      <c r="B157" s="2">
        <v>-0.8966064453125</v>
      </c>
      <c r="C157" s="2">
        <v>-0.24432373046875</v>
      </c>
      <c r="D157" s="2">
        <v>-0.8658447265625</v>
      </c>
      <c r="E157" s="1"/>
    </row>
    <row r="158" spans="1:5" x14ac:dyDescent="0.2">
      <c r="A158" s="2">
        <v>4390000000</v>
      </c>
      <c r="B158" s="2">
        <v>-1.5791015625</v>
      </c>
      <c r="C158" s="2">
        <v>-0.232269287109375</v>
      </c>
      <c r="D158" s="2">
        <v>-0.801177978515625</v>
      </c>
      <c r="E158" s="1"/>
    </row>
    <row r="159" spans="1:5" x14ac:dyDescent="0.2">
      <c r="A159" s="2">
        <v>4392500000</v>
      </c>
      <c r="B159" s="2">
        <v>-1.00421142578125</v>
      </c>
      <c r="C159" s="2">
        <v>-0.290618896484375</v>
      </c>
      <c r="D159" s="2">
        <v>-0.842437744140625</v>
      </c>
      <c r="E159" s="1"/>
    </row>
    <row r="160" spans="1:5" x14ac:dyDescent="0.2">
      <c r="A160" s="2">
        <v>4395000000</v>
      </c>
      <c r="B160" s="2">
        <v>-1.1182861328125</v>
      </c>
      <c r="C160" s="2">
        <v>-0.288421630859375</v>
      </c>
      <c r="D160" s="2">
        <v>-0.828338623046875</v>
      </c>
      <c r="E160" s="1"/>
    </row>
    <row r="161" spans="1:5" x14ac:dyDescent="0.2">
      <c r="A161" s="2">
        <v>4397500000</v>
      </c>
      <c r="B161" s="2">
        <v>-1.1185302734375</v>
      </c>
      <c r="C161" s="2">
        <v>-0.281097412109375</v>
      </c>
      <c r="D161" s="2">
        <v>-0.836273193359375</v>
      </c>
      <c r="E161" s="1"/>
    </row>
    <row r="162" spans="1:5" x14ac:dyDescent="0.2">
      <c r="A162" s="2">
        <v>4400000000</v>
      </c>
      <c r="B162" s="2">
        <v>-1.3798828125</v>
      </c>
      <c r="C162" s="2">
        <v>-0.237548828125</v>
      </c>
      <c r="D162" s="2">
        <v>-0.822784423828125</v>
      </c>
      <c r="E162" s="1"/>
    </row>
    <row r="163" spans="1:5" x14ac:dyDescent="0.2">
      <c r="A163" s="2">
        <v>4402500000</v>
      </c>
      <c r="B163" s="2">
        <v>-1.33331298828125</v>
      </c>
      <c r="C163" s="2">
        <v>-0.257293701171875</v>
      </c>
      <c r="D163" s="2">
        <v>-0.81982421875</v>
      </c>
      <c r="E163" s="1"/>
    </row>
    <row r="164" spans="1:5" x14ac:dyDescent="0.2">
      <c r="A164" s="2">
        <v>4405000000</v>
      </c>
      <c r="B164" s="2">
        <v>-1.08160400390625</v>
      </c>
      <c r="C164" s="2">
        <v>-0.29229736328125</v>
      </c>
      <c r="D164" s="2">
        <v>-0.836822509765625</v>
      </c>
      <c r="E164" s="1"/>
    </row>
    <row r="165" spans="1:5" x14ac:dyDescent="0.2">
      <c r="A165" s="2">
        <v>4407500000</v>
      </c>
      <c r="B165" s="2">
        <v>-1.52935791015625</v>
      </c>
      <c r="C165" s="2">
        <v>-0.3375244140625</v>
      </c>
      <c r="D165" s="2">
        <v>-0.804656982421875</v>
      </c>
      <c r="E165" s="1"/>
    </row>
    <row r="166" spans="1:5" x14ac:dyDescent="0.2">
      <c r="A166" s="2">
        <v>4410000000</v>
      </c>
      <c r="B166" s="2">
        <v>-1.06341552734375</v>
      </c>
      <c r="C166" s="2">
        <v>-0.29669189453125</v>
      </c>
      <c r="D166" s="2">
        <v>-0.834808349609375</v>
      </c>
      <c r="E166" s="1"/>
    </row>
    <row r="167" spans="1:5" x14ac:dyDescent="0.2">
      <c r="A167" s="2">
        <v>4412500000</v>
      </c>
      <c r="B167" s="2">
        <v>-0.84906005859375</v>
      </c>
      <c r="C167" s="2">
        <v>-0.268585205078125</v>
      </c>
      <c r="D167" s="2">
        <v>-0.856842041015625</v>
      </c>
      <c r="E167" s="1"/>
    </row>
    <row r="168" spans="1:5" x14ac:dyDescent="0.2">
      <c r="A168" s="2">
        <v>4415000000</v>
      </c>
      <c r="B168" s="2">
        <v>-1.294677734375</v>
      </c>
      <c r="C168" s="2">
        <v>-0.290374755859375</v>
      </c>
      <c r="D168" s="2">
        <v>-0.8173828125</v>
      </c>
      <c r="E168" s="1"/>
    </row>
    <row r="169" spans="1:5" x14ac:dyDescent="0.2">
      <c r="A169" s="2">
        <v>4417500000</v>
      </c>
      <c r="B169" s="2">
        <v>-1.16680908203125</v>
      </c>
      <c r="C169" s="2">
        <v>-0.309417724609375</v>
      </c>
      <c r="D169" s="2">
        <v>-0.822662353515625</v>
      </c>
      <c r="E169" s="1"/>
    </row>
    <row r="170" spans="1:5" x14ac:dyDescent="0.2">
      <c r="A170" s="2">
        <v>4420000000</v>
      </c>
      <c r="B170" s="2">
        <v>-0.864013671875</v>
      </c>
      <c r="C170" s="2">
        <v>-0.298980712890625</v>
      </c>
      <c r="D170" s="2">
        <v>-0.851593017578125</v>
      </c>
      <c r="E170" s="1"/>
    </row>
    <row r="171" spans="1:5" x14ac:dyDescent="0.2">
      <c r="A171" s="2">
        <v>4422500000</v>
      </c>
      <c r="B171" s="2">
        <v>-1.18145751953125</v>
      </c>
      <c r="C171" s="2">
        <v>-0.30712890625</v>
      </c>
      <c r="D171" s="2">
        <v>-0.81561279296875</v>
      </c>
      <c r="E171" s="1"/>
    </row>
    <row r="172" spans="1:5" x14ac:dyDescent="0.2">
      <c r="A172" s="2">
        <v>4425000000</v>
      </c>
      <c r="B172" s="2">
        <v>-0.793182373046875</v>
      </c>
      <c r="C172" s="2">
        <v>-0.321502685546875</v>
      </c>
      <c r="D172" s="2">
        <v>-0.86639404296875</v>
      </c>
      <c r="E172" s="1"/>
    </row>
    <row r="173" spans="1:5" x14ac:dyDescent="0.2">
      <c r="A173" s="2">
        <v>4427500000</v>
      </c>
      <c r="B173" s="2">
        <v>-0.21942901611328125</v>
      </c>
      <c r="C173" s="2">
        <v>-0.302001953125</v>
      </c>
      <c r="D173" s="2">
        <v>-0.85833740234375</v>
      </c>
      <c r="E173" s="1"/>
    </row>
    <row r="174" spans="1:5" x14ac:dyDescent="0.2">
      <c r="A174" s="2">
        <v>4430000000</v>
      </c>
      <c r="B174" s="2">
        <v>-0.924285888671875</v>
      </c>
      <c r="C174" s="2">
        <v>-0.31982421875</v>
      </c>
      <c r="D174" s="2">
        <v>-0.84112548828125</v>
      </c>
      <c r="E174" s="1"/>
    </row>
    <row r="175" spans="1:5" x14ac:dyDescent="0.2">
      <c r="A175" s="2">
        <v>4432500000</v>
      </c>
      <c r="B175" s="2">
        <v>-1.43206787109375</v>
      </c>
      <c r="C175" s="2">
        <v>-0.3160400390625</v>
      </c>
      <c r="D175" s="2">
        <v>-0.7928466796875</v>
      </c>
      <c r="E175" s="1"/>
    </row>
    <row r="176" spans="1:5" x14ac:dyDescent="0.2">
      <c r="A176" s="2">
        <v>4435000000</v>
      </c>
      <c r="B176" s="2">
        <v>-1.1988525390625</v>
      </c>
      <c r="C176" s="2">
        <v>-0.3209228515625</v>
      </c>
      <c r="D176" s="2">
        <v>-0.807525634765625</v>
      </c>
      <c r="E176" s="1"/>
    </row>
    <row r="177" spans="1:5" x14ac:dyDescent="0.2">
      <c r="A177" s="2">
        <v>4437500000</v>
      </c>
      <c r="B177" s="2">
        <v>-1.3721923828125</v>
      </c>
      <c r="C177" s="2">
        <v>-0.3182373046875</v>
      </c>
      <c r="D177" s="2">
        <v>-0.794464111328125</v>
      </c>
      <c r="E177" s="1"/>
    </row>
    <row r="178" spans="1:5" x14ac:dyDescent="0.2">
      <c r="A178" s="2">
        <v>4440000000</v>
      </c>
      <c r="B178" s="2">
        <v>-0.95062255859375</v>
      </c>
      <c r="C178" s="2">
        <v>-0.458953857421875</v>
      </c>
      <c r="D178" s="2">
        <v>-0.812652587890625</v>
      </c>
      <c r="E178" s="1"/>
    </row>
    <row r="179" spans="1:5" x14ac:dyDescent="0.2">
      <c r="A179" s="2">
        <v>4442500000</v>
      </c>
      <c r="B179" s="2">
        <v>-1.1314697265625</v>
      </c>
      <c r="C179" s="2">
        <v>-0.3675537109375</v>
      </c>
      <c r="D179" s="2">
        <v>-0.792236328125</v>
      </c>
      <c r="E179" s="1"/>
    </row>
    <row r="180" spans="1:5" x14ac:dyDescent="0.2">
      <c r="A180" s="2">
        <v>4445000000</v>
      </c>
      <c r="B180" s="2">
        <v>-1.125</v>
      </c>
      <c r="C180" s="2">
        <v>-0.36004638671875</v>
      </c>
      <c r="D180" s="2">
        <v>-0.79864501953125</v>
      </c>
      <c r="E180" s="1"/>
    </row>
    <row r="181" spans="1:5" x14ac:dyDescent="0.2">
      <c r="A181" s="2">
        <v>4447500000</v>
      </c>
      <c r="B181" s="2">
        <v>-1.161376953125</v>
      </c>
      <c r="C181" s="2">
        <v>-0.338958740234375</v>
      </c>
      <c r="D181" s="2">
        <v>-0.805908203125</v>
      </c>
      <c r="E181" s="1"/>
    </row>
    <row r="182" spans="1:5" x14ac:dyDescent="0.2">
      <c r="A182" s="2">
        <v>4450000000</v>
      </c>
      <c r="B182" s="2">
        <v>-1.1087646484375</v>
      </c>
      <c r="C182" s="2">
        <v>-0.36334228515625</v>
      </c>
      <c r="D182" s="2">
        <v>-0.801422119140625</v>
      </c>
      <c r="E182" s="1"/>
    </row>
    <row r="183" spans="1:5" x14ac:dyDescent="0.2">
      <c r="A183" s="2">
        <v>4452500000</v>
      </c>
      <c r="B183" s="2">
        <v>-1.14044189453125</v>
      </c>
      <c r="C183" s="2">
        <v>-0.364288330078125</v>
      </c>
      <c r="D183" s="2">
        <v>-0.80426025390625</v>
      </c>
      <c r="E183" s="1"/>
    </row>
    <row r="184" spans="1:5" x14ac:dyDescent="0.2">
      <c r="A184" s="2">
        <v>4455000000</v>
      </c>
      <c r="B184" s="2">
        <v>-1.1456298828125</v>
      </c>
      <c r="C184" s="2">
        <v>-0.3714599609375</v>
      </c>
      <c r="D184" s="2">
        <v>-0.794036865234375</v>
      </c>
      <c r="E184" s="1"/>
    </row>
    <row r="185" spans="1:5" x14ac:dyDescent="0.2">
      <c r="A185" s="2">
        <v>4457500000</v>
      </c>
      <c r="B185" s="2">
        <v>-0.9039306640625</v>
      </c>
      <c r="C185" s="2">
        <v>-0.336456298828125</v>
      </c>
      <c r="D185" s="2">
        <v>-0.838531494140625</v>
      </c>
      <c r="E185" s="1"/>
    </row>
    <row r="186" spans="1:5" x14ac:dyDescent="0.2">
      <c r="A186" s="2">
        <v>4460000000</v>
      </c>
      <c r="B186" s="2">
        <v>0.21142578125</v>
      </c>
      <c r="C186" s="2">
        <v>-0.4171142578125</v>
      </c>
      <c r="D186" s="2">
        <v>-0.927154541015625</v>
      </c>
      <c r="E186" s="1"/>
    </row>
    <row r="187" spans="1:5" x14ac:dyDescent="0.2">
      <c r="A187" s="2">
        <v>4462500000</v>
      </c>
      <c r="B187" s="2">
        <v>-1.42852783203125</v>
      </c>
      <c r="C187" s="2">
        <v>6.2530517578125E-2</v>
      </c>
      <c r="D187" s="2">
        <v>-0.936767578125</v>
      </c>
      <c r="E187" s="1"/>
    </row>
    <row r="188" spans="1:5" x14ac:dyDescent="0.2">
      <c r="A188" s="2">
        <v>4465000000</v>
      </c>
      <c r="B188" s="2">
        <v>-1.1627197265625</v>
      </c>
      <c r="C188" s="2">
        <v>-0.383575439453125</v>
      </c>
      <c r="D188" s="2">
        <v>-0.781158447265625</v>
      </c>
      <c r="E188" s="1"/>
    </row>
    <row r="189" spans="1:5" x14ac:dyDescent="0.2">
      <c r="A189" s="2">
        <v>4467500000</v>
      </c>
      <c r="B189" s="2">
        <v>-0.997222900390625</v>
      </c>
      <c r="C189" s="2">
        <v>-0.393341064453125</v>
      </c>
      <c r="D189" s="2">
        <v>-0.795623779296875</v>
      </c>
      <c r="E189" s="1"/>
    </row>
    <row r="190" spans="1:5" x14ac:dyDescent="0.2">
      <c r="A190" s="2">
        <v>4470000000</v>
      </c>
      <c r="B190" s="2">
        <v>-0.75897216796875</v>
      </c>
      <c r="C190" s="2">
        <v>-0.4119873046875</v>
      </c>
      <c r="D190" s="2">
        <v>-0.82476806640625</v>
      </c>
      <c r="E190" s="1"/>
    </row>
    <row r="191" spans="1:5" x14ac:dyDescent="0.2">
      <c r="A191" s="2">
        <v>4472500000</v>
      </c>
      <c r="B191" s="2">
        <v>-0.985748291015625</v>
      </c>
      <c r="C191" s="2">
        <v>-0.4205322265625</v>
      </c>
      <c r="D191" s="2">
        <v>-0.78460693359375</v>
      </c>
      <c r="E191" s="1"/>
    </row>
    <row r="192" spans="1:5" x14ac:dyDescent="0.2">
      <c r="A192" s="2">
        <v>4475000000</v>
      </c>
      <c r="B192" s="2">
        <v>-1.0350341796875</v>
      </c>
      <c r="C192" s="2">
        <v>-0.4111328125</v>
      </c>
      <c r="D192" s="2">
        <v>-0.788604736328125</v>
      </c>
      <c r="E192" s="1"/>
    </row>
    <row r="193" spans="1:5" x14ac:dyDescent="0.2">
      <c r="A193" s="2">
        <v>4477500000</v>
      </c>
      <c r="B193" s="2">
        <v>-0.828521728515625</v>
      </c>
      <c r="C193" s="2">
        <v>-0.42999267578125</v>
      </c>
      <c r="D193" s="2">
        <v>-0.804840087890625</v>
      </c>
      <c r="E193" s="1"/>
    </row>
    <row r="194" spans="1:5" x14ac:dyDescent="0.2">
      <c r="A194" s="2">
        <v>4480000000</v>
      </c>
      <c r="B194" s="2">
        <v>-0.636474609375</v>
      </c>
      <c r="C194" s="2">
        <v>-0.4088134765625</v>
      </c>
      <c r="D194" s="2">
        <v>-0.837188720703125</v>
      </c>
      <c r="E194" s="1"/>
    </row>
    <row r="195" spans="1:5" x14ac:dyDescent="0.2">
      <c r="A195" s="2">
        <v>4482500000</v>
      </c>
      <c r="B195" s="2">
        <v>-1.43389892578125</v>
      </c>
      <c r="C195" s="2">
        <v>-0.42449951171875</v>
      </c>
      <c r="D195" s="2">
        <v>-0.7470703125</v>
      </c>
      <c r="E195" s="1"/>
    </row>
    <row r="196" spans="1:5" x14ac:dyDescent="0.2">
      <c r="A196" s="2">
        <v>4485000000</v>
      </c>
      <c r="B196" s="2">
        <v>-0.89874267578125</v>
      </c>
      <c r="C196" s="2">
        <v>-0.486846923828125</v>
      </c>
      <c r="D196" s="2">
        <v>-0.757110595703125</v>
      </c>
      <c r="E196" s="1"/>
    </row>
    <row r="197" spans="1:5" x14ac:dyDescent="0.2">
      <c r="A197" s="2">
        <v>4487500000</v>
      </c>
      <c r="B197" s="2">
        <v>-2.8837890625</v>
      </c>
      <c r="C197" s="2">
        <v>-0.42718505859375</v>
      </c>
      <c r="D197" s="2">
        <v>-0.58807373046875</v>
      </c>
      <c r="E197" s="1"/>
    </row>
    <row r="198" spans="1:5" x14ac:dyDescent="0.2">
      <c r="A198" s="2">
        <v>4490000000</v>
      </c>
      <c r="B198" s="2">
        <v>0.12374114990234375</v>
      </c>
      <c r="C198" s="2">
        <v>-0.2332763671875</v>
      </c>
      <c r="D198" s="2">
        <v>-1.2237548828125</v>
      </c>
      <c r="E198" s="1"/>
    </row>
    <row r="199" spans="1:5" x14ac:dyDescent="0.2">
      <c r="A199" s="2">
        <v>4492500000</v>
      </c>
      <c r="B199" s="2">
        <v>-0.99322509765625</v>
      </c>
      <c r="C199" s="2">
        <v>-0.42364501953125</v>
      </c>
      <c r="D199" s="2">
        <v>-0.79327392578125</v>
      </c>
      <c r="E199" s="1"/>
    </row>
    <row r="200" spans="1:5" x14ac:dyDescent="0.2">
      <c r="A200" s="2">
        <v>4495000000</v>
      </c>
      <c r="B200" s="2">
        <v>-1.0400390625</v>
      </c>
      <c r="C200" s="2">
        <v>-0.45257568359375</v>
      </c>
      <c r="D200" s="2">
        <v>-0.761474609375</v>
      </c>
      <c r="E200" s="1"/>
    </row>
    <row r="201" spans="1:5" x14ac:dyDescent="0.2">
      <c r="A201" s="2">
        <v>4497500000</v>
      </c>
      <c r="B201" s="2">
        <v>-1.33905029296875</v>
      </c>
      <c r="C201" s="2">
        <v>-0.4698486328125</v>
      </c>
      <c r="D201" s="2">
        <v>-0.721923828125</v>
      </c>
      <c r="E201" s="1"/>
    </row>
    <row r="202" spans="1:5" x14ac:dyDescent="0.2">
      <c r="A202" s="2">
        <v>4500000000</v>
      </c>
      <c r="B202" s="2">
        <v>-0.7845458984375</v>
      </c>
      <c r="C202" s="2">
        <v>-0.4573974609375</v>
      </c>
      <c r="D202" s="2">
        <v>-0.78607177734375</v>
      </c>
      <c r="E202" s="1"/>
    </row>
    <row r="203" spans="1:5" x14ac:dyDescent="0.2">
      <c r="A203" s="2">
        <v>4502500000</v>
      </c>
      <c r="B203" s="2">
        <v>-0.558074951171875</v>
      </c>
      <c r="C203" s="2">
        <v>-0.4781494140625</v>
      </c>
      <c r="D203" s="2">
        <v>-0.8115234375</v>
      </c>
      <c r="E203" s="1"/>
    </row>
    <row r="204" spans="1:5" x14ac:dyDescent="0.2">
      <c r="A204" s="2">
        <v>4505000000</v>
      </c>
      <c r="B204" s="2">
        <v>-0.5235595703125</v>
      </c>
      <c r="C204" s="2">
        <v>-0.47369384765625</v>
      </c>
      <c r="D204" s="2">
        <v>-0.80413818359375</v>
      </c>
      <c r="E204" s="1"/>
    </row>
    <row r="205" spans="1:5" x14ac:dyDescent="0.2">
      <c r="A205" s="2">
        <v>4507500000</v>
      </c>
      <c r="B205" s="2">
        <v>-0.508026123046875</v>
      </c>
      <c r="C205" s="2">
        <v>-0.52545166015625</v>
      </c>
      <c r="D205" s="2">
        <v>-0.80487060546875</v>
      </c>
      <c r="E205" s="1"/>
    </row>
    <row r="206" spans="1:5" x14ac:dyDescent="0.2">
      <c r="A206" s="2">
        <v>4510000000</v>
      </c>
      <c r="B206" s="2">
        <v>-0.718780517578125</v>
      </c>
      <c r="C206" s="2">
        <v>-0.5028076171875</v>
      </c>
      <c r="D206" s="2">
        <v>-0.770416259765625</v>
      </c>
      <c r="E206" s="1"/>
    </row>
    <row r="207" spans="1:5" x14ac:dyDescent="0.2">
      <c r="A207" s="2">
        <v>4512500000</v>
      </c>
      <c r="B207" s="2">
        <v>-0.92071533203125</v>
      </c>
      <c r="C207" s="2">
        <v>-0.45599365234375</v>
      </c>
      <c r="D207" s="2">
        <v>-0.78173828125</v>
      </c>
      <c r="E207" s="1"/>
    </row>
    <row r="208" spans="1:5" x14ac:dyDescent="0.2">
      <c r="A208" s="2">
        <v>4515000000</v>
      </c>
      <c r="B208" s="2">
        <v>-1.057861328125</v>
      </c>
      <c r="C208" s="2">
        <v>-0.4906005859375</v>
      </c>
      <c r="D208" s="2">
        <v>-0.7362060546875</v>
      </c>
      <c r="E208" s="1"/>
    </row>
    <row r="209" spans="1:5" x14ac:dyDescent="0.2">
      <c r="A209" s="2">
        <v>4517500000</v>
      </c>
      <c r="B209" s="2">
        <v>-0.42816162109375</v>
      </c>
      <c r="C209" s="2">
        <v>-0.520172119140625</v>
      </c>
      <c r="D209" s="2">
        <v>-0.77642822265625</v>
      </c>
      <c r="E209" s="1"/>
    </row>
    <row r="210" spans="1:5" x14ac:dyDescent="0.2">
      <c r="A210" s="2">
        <v>4520000000</v>
      </c>
      <c r="B210" s="2">
        <v>-0.80682373046875</v>
      </c>
      <c r="C210" s="2">
        <v>-0.5150146484375</v>
      </c>
      <c r="D210" s="2">
        <v>-0.754150390625</v>
      </c>
      <c r="E210" s="1"/>
    </row>
    <row r="211" spans="1:5" x14ac:dyDescent="0.2">
      <c r="A211" s="2">
        <v>4522500000</v>
      </c>
      <c r="B211" s="2">
        <v>-0.968170166015625</v>
      </c>
      <c r="C211" s="2">
        <v>-0.479888916015625</v>
      </c>
      <c r="D211" s="2">
        <v>-0.743072509765625</v>
      </c>
      <c r="E211" s="1"/>
    </row>
    <row r="212" spans="1:5" x14ac:dyDescent="0.2">
      <c r="A212" s="2">
        <v>4525000000</v>
      </c>
      <c r="B212" s="2">
        <v>-0.79852294921875</v>
      </c>
      <c r="C212" s="2">
        <v>-0.51458740234375</v>
      </c>
      <c r="D212" s="2">
        <v>-0.75103759765625</v>
      </c>
      <c r="E212" s="1"/>
    </row>
    <row r="213" spans="1:5" x14ac:dyDescent="0.2">
      <c r="A213" s="2">
        <v>4527500000</v>
      </c>
      <c r="B213" s="2">
        <v>-0.789947509765625</v>
      </c>
      <c r="C213" s="2">
        <v>-0.521820068359375</v>
      </c>
      <c r="D213" s="2">
        <v>-0.751220703125</v>
      </c>
      <c r="E213" s="1"/>
    </row>
    <row r="214" spans="1:5" x14ac:dyDescent="0.2">
      <c r="A214" s="2">
        <v>4530000000</v>
      </c>
      <c r="B214" s="2">
        <v>-0.77813720703125</v>
      </c>
      <c r="C214" s="2">
        <v>-0.533538818359375</v>
      </c>
      <c r="D214" s="2">
        <v>-0.733856201171875</v>
      </c>
      <c r="E214" s="1"/>
    </row>
    <row r="215" spans="1:5" x14ac:dyDescent="0.2">
      <c r="A215" s="2">
        <v>4532500000</v>
      </c>
      <c r="B215" s="2">
        <v>-0.7548828125</v>
      </c>
      <c r="C215" s="2">
        <v>-0.519378662109375</v>
      </c>
      <c r="D215" s="2">
        <v>-0.755096435546875</v>
      </c>
      <c r="E215" s="1"/>
    </row>
    <row r="216" spans="1:5" x14ac:dyDescent="0.2">
      <c r="A216" s="2">
        <v>4535000000</v>
      </c>
      <c r="B216" s="2">
        <v>4.785400390625</v>
      </c>
      <c r="C216" s="2">
        <v>-0.4788818359375</v>
      </c>
      <c r="D216" s="2">
        <v>-1.46392822265625</v>
      </c>
      <c r="E216" s="1"/>
    </row>
    <row r="217" spans="1:5" x14ac:dyDescent="0.2">
      <c r="A217" s="2">
        <v>4537500000</v>
      </c>
      <c r="B217" s="2">
        <v>0.14923095703125</v>
      </c>
      <c r="C217" s="2">
        <v>-0.43511962890625</v>
      </c>
      <c r="D217" s="2">
        <v>-0.9302978515625</v>
      </c>
      <c r="E217" s="1"/>
    </row>
    <row r="218" spans="1:5" x14ac:dyDescent="0.2">
      <c r="A218" s="2">
        <v>4540000000</v>
      </c>
      <c r="B218" s="2">
        <v>-0.5081787109375</v>
      </c>
      <c r="C218" s="2">
        <v>-0.57159423828125</v>
      </c>
      <c r="D218" s="2">
        <v>-0.75115966796875</v>
      </c>
      <c r="E218" s="1"/>
    </row>
    <row r="219" spans="1:5" x14ac:dyDescent="0.2">
      <c r="A219" s="2">
        <v>4542500000</v>
      </c>
      <c r="B219" s="2">
        <v>-0.7337646484375</v>
      </c>
      <c r="C219" s="2">
        <v>-0.558868408203125</v>
      </c>
      <c r="D219" s="2">
        <v>-0.72796630859375</v>
      </c>
      <c r="E219" s="1"/>
    </row>
    <row r="220" spans="1:5" x14ac:dyDescent="0.2">
      <c r="A220" s="2">
        <v>4545000000</v>
      </c>
      <c r="B220" s="2">
        <v>-0.644683837890625</v>
      </c>
      <c r="C220" s="2">
        <v>-0.5804443359375</v>
      </c>
      <c r="D220" s="2">
        <v>-0.724456787109375</v>
      </c>
      <c r="E220" s="1"/>
    </row>
    <row r="221" spans="1:5" x14ac:dyDescent="0.2">
      <c r="A221" s="2">
        <v>4547500000</v>
      </c>
      <c r="B221" s="2">
        <v>-0.710418701171875</v>
      </c>
      <c r="C221" s="2">
        <v>-0.561065673828125</v>
      </c>
      <c r="D221" s="2">
        <v>-0.727874755859375</v>
      </c>
      <c r="E221" s="1"/>
    </row>
    <row r="222" spans="1:5" x14ac:dyDescent="0.2">
      <c r="A222" s="2">
        <v>4550000000</v>
      </c>
      <c r="B222" s="2">
        <v>-0.6466064453125</v>
      </c>
      <c r="C222" s="2">
        <v>-0.5706787109375</v>
      </c>
      <c r="D222" s="2">
        <v>-0.734588623046875</v>
      </c>
      <c r="E222" s="1"/>
    </row>
    <row r="223" spans="1:5" x14ac:dyDescent="0.2">
      <c r="A223" s="2">
        <v>4552500000</v>
      </c>
      <c r="B223" s="2">
        <v>3.96533203125</v>
      </c>
      <c r="C223" s="2">
        <v>-0.844268798828125</v>
      </c>
      <c r="D223" s="2">
        <v>0.448974609375</v>
      </c>
      <c r="E223" s="1"/>
    </row>
    <row r="224" spans="1:5" x14ac:dyDescent="0.2">
      <c r="A224" s="2">
        <v>4555000000</v>
      </c>
      <c r="B224" s="2">
        <v>-0.34161376953125</v>
      </c>
      <c r="C224" s="2">
        <v>-0.55975341796875</v>
      </c>
      <c r="D224" s="2">
        <v>-0.77667236328125</v>
      </c>
      <c r="E224" s="1"/>
    </row>
    <row r="225" spans="1:5" x14ac:dyDescent="0.2">
      <c r="A225" s="2">
        <v>4557500000</v>
      </c>
      <c r="B225" s="2">
        <v>-0.69287109375</v>
      </c>
      <c r="C225" s="2">
        <v>-0.59771728515625</v>
      </c>
      <c r="D225" s="2">
        <v>-0.704498291015625</v>
      </c>
      <c r="E225" s="1"/>
    </row>
    <row r="226" spans="1:5" x14ac:dyDescent="0.2">
      <c r="A226" s="2">
        <v>4560000000</v>
      </c>
      <c r="B226" s="2">
        <v>-0.62091064453125</v>
      </c>
      <c r="C226" s="2">
        <v>-0.611175537109375</v>
      </c>
      <c r="D226" s="2">
        <v>-0.7001953125</v>
      </c>
      <c r="E226" s="1"/>
    </row>
    <row r="227" spans="1:5" x14ac:dyDescent="0.2">
      <c r="A227" s="2">
        <v>4562500000</v>
      </c>
      <c r="B227" s="2">
        <v>-0.519378662109375</v>
      </c>
      <c r="C227" s="2">
        <v>-0.623809814453125</v>
      </c>
      <c r="D227" s="2">
        <v>-0.70263671875</v>
      </c>
      <c r="E227" s="1"/>
    </row>
    <row r="228" spans="1:5" x14ac:dyDescent="0.2">
      <c r="A228" s="2">
        <v>4565000000</v>
      </c>
      <c r="B228" s="2">
        <v>-0.611297607421875</v>
      </c>
      <c r="C228" s="2">
        <v>-0.606903076171875</v>
      </c>
      <c r="D228" s="2">
        <v>-0.7044677734375</v>
      </c>
      <c r="E228" s="1"/>
    </row>
    <row r="229" spans="1:5" x14ac:dyDescent="0.2">
      <c r="A229" s="2">
        <v>4567500000</v>
      </c>
      <c r="B229" s="2">
        <v>-0.690521240234375</v>
      </c>
      <c r="C229" s="2">
        <v>-0.6307373046875</v>
      </c>
      <c r="D229" s="2">
        <v>-0.68353271484375</v>
      </c>
      <c r="E229" s="1"/>
    </row>
    <row r="230" spans="1:5" x14ac:dyDescent="0.2">
      <c r="A230" s="2">
        <v>4570000000</v>
      </c>
      <c r="B230" s="2">
        <v>-1.000244140625</v>
      </c>
      <c r="C230" s="2">
        <v>-0.67498779296875</v>
      </c>
      <c r="D230" s="2">
        <v>-0.541961669921875</v>
      </c>
      <c r="E230" s="1"/>
    </row>
    <row r="231" spans="1:5" x14ac:dyDescent="0.2">
      <c r="A231" s="2">
        <v>4572500000</v>
      </c>
      <c r="B231" s="2">
        <v>-0.758148193359375</v>
      </c>
      <c r="C231" s="2">
        <v>-0.597564697265625</v>
      </c>
      <c r="D231" s="2">
        <v>-0.69952392578125</v>
      </c>
      <c r="E231" s="1"/>
    </row>
    <row r="232" spans="1:5" x14ac:dyDescent="0.2">
      <c r="A232" s="2">
        <v>4575000000</v>
      </c>
      <c r="B232" s="2">
        <v>-0.8564453125</v>
      </c>
      <c r="C232" s="2">
        <v>-0.624114990234375</v>
      </c>
      <c r="D232" s="2">
        <v>-0.66107177734375</v>
      </c>
      <c r="E232" s="1"/>
    </row>
    <row r="233" spans="1:5" x14ac:dyDescent="0.2">
      <c r="A233" s="2">
        <v>4577500000</v>
      </c>
      <c r="B233" s="2">
        <v>-0.84490966796875</v>
      </c>
      <c r="C233" s="2">
        <v>-0.622802734375</v>
      </c>
      <c r="D233" s="2">
        <v>-0.657073974609375</v>
      </c>
      <c r="E233" s="1"/>
    </row>
    <row r="234" spans="1:5" x14ac:dyDescent="0.2">
      <c r="A234" s="2">
        <v>4580000000</v>
      </c>
      <c r="B234" s="2">
        <v>-0.755889892578125</v>
      </c>
      <c r="C234" s="2">
        <v>-0.599639892578125</v>
      </c>
      <c r="D234" s="2">
        <v>-0.689910888671875</v>
      </c>
      <c r="E234" s="1"/>
    </row>
    <row r="235" spans="1:5" x14ac:dyDescent="0.2">
      <c r="A235" s="2">
        <v>4582500000</v>
      </c>
      <c r="B235" s="2">
        <v>-0.755401611328125</v>
      </c>
      <c r="C235" s="2">
        <v>-0.646881103515625</v>
      </c>
      <c r="D235" s="2">
        <v>-0.649749755859375</v>
      </c>
      <c r="E235" s="1"/>
    </row>
    <row r="236" spans="1:5" x14ac:dyDescent="0.2">
      <c r="A236" s="2">
        <v>4585000000</v>
      </c>
      <c r="B236" s="2">
        <v>-0.297698974609375</v>
      </c>
      <c r="C236" s="2">
        <v>-0.72174072265625</v>
      </c>
      <c r="D236" s="2">
        <v>-0.657928466796875</v>
      </c>
      <c r="E236" s="1"/>
    </row>
    <row r="237" spans="1:5" x14ac:dyDescent="0.2">
      <c r="A237" s="2">
        <v>4587500000</v>
      </c>
      <c r="B237" s="2">
        <v>0.12883758544921875</v>
      </c>
      <c r="C237" s="2">
        <v>-0.726470947265625</v>
      </c>
      <c r="D237" s="2">
        <v>-0.6954345703125</v>
      </c>
      <c r="E237" s="1"/>
    </row>
    <row r="238" spans="1:5" x14ac:dyDescent="0.2">
      <c r="A238" s="2">
        <v>4590000000</v>
      </c>
      <c r="B238" s="2">
        <v>-0.53375244140625</v>
      </c>
      <c r="C238" s="2">
        <v>-0.67138671875</v>
      </c>
      <c r="D238" s="2">
        <v>-0.654052734375</v>
      </c>
      <c r="E238" s="1"/>
    </row>
    <row r="239" spans="1:5" x14ac:dyDescent="0.2">
      <c r="A239" s="2">
        <v>4592500000</v>
      </c>
      <c r="B239" s="2">
        <v>-0.601837158203125</v>
      </c>
      <c r="C239" s="2">
        <v>-0.674285888671875</v>
      </c>
      <c r="D239" s="2">
        <v>-0.65509033203125</v>
      </c>
      <c r="E239" s="1"/>
    </row>
    <row r="240" spans="1:5" x14ac:dyDescent="0.2">
      <c r="A240" s="2">
        <v>4595000000</v>
      </c>
      <c r="B240" s="2">
        <v>-1.197265625</v>
      </c>
      <c r="C240" s="2">
        <v>-0.6190185546875</v>
      </c>
      <c r="D240" s="2">
        <v>-0.6171875</v>
      </c>
      <c r="E240" s="1"/>
    </row>
    <row r="241" spans="1:5" x14ac:dyDescent="0.2">
      <c r="A241" s="2">
        <v>4597500000</v>
      </c>
      <c r="B241" s="2">
        <v>-0.739501953125</v>
      </c>
      <c r="C241" s="2">
        <v>-0.660552978515625</v>
      </c>
      <c r="D241" s="2">
        <v>-0.636505126953125</v>
      </c>
      <c r="E241" s="1"/>
    </row>
    <row r="242" spans="1:5" x14ac:dyDescent="0.2">
      <c r="A242" s="2">
        <v>4600000000</v>
      </c>
      <c r="B242" s="2">
        <v>-0.4692230224609375</v>
      </c>
      <c r="C242" s="2">
        <v>-0.679840087890625</v>
      </c>
      <c r="D242" s="2">
        <v>-0.6602783203125</v>
      </c>
      <c r="E242" s="1"/>
    </row>
    <row r="243" spans="1:5" x14ac:dyDescent="0.2">
      <c r="A243" s="2">
        <v>4602500000</v>
      </c>
      <c r="B243" s="2">
        <v>-0.4015655517578125</v>
      </c>
      <c r="C243" s="2">
        <v>-0.703765869140625</v>
      </c>
      <c r="D243" s="2">
        <v>-0.637725830078125</v>
      </c>
      <c r="E243" s="1"/>
    </row>
    <row r="244" spans="1:5" x14ac:dyDescent="0.2">
      <c r="A244" s="2">
        <v>4605000000</v>
      </c>
      <c r="B244" s="2">
        <v>-1.06390380859375</v>
      </c>
      <c r="C244" s="2">
        <v>-0.63934326171875</v>
      </c>
      <c r="D244" s="2">
        <v>-0.638946533203125</v>
      </c>
      <c r="E244" s="1"/>
    </row>
    <row r="245" spans="1:5" x14ac:dyDescent="0.2">
      <c r="A245" s="2">
        <v>4607500000</v>
      </c>
      <c r="B245" s="2">
        <v>-0.653472900390625</v>
      </c>
      <c r="C245" s="2">
        <v>-0.675384521484375</v>
      </c>
      <c r="D245" s="2">
        <v>-0.6246337890625</v>
      </c>
      <c r="E245" s="1"/>
    </row>
    <row r="246" spans="1:5" x14ac:dyDescent="0.2">
      <c r="A246" s="2">
        <v>4610000000</v>
      </c>
      <c r="B246" s="2">
        <v>-0.58831787109375</v>
      </c>
      <c r="C246" s="2">
        <v>-0.6851806640625</v>
      </c>
      <c r="D246" s="2">
        <v>-0.634918212890625</v>
      </c>
      <c r="E246" s="1"/>
    </row>
    <row r="247" spans="1:5" x14ac:dyDescent="0.2">
      <c r="A247" s="2">
        <v>4612500000</v>
      </c>
      <c r="B247" s="2">
        <v>-0.725616455078125</v>
      </c>
      <c r="C247" s="2">
        <v>-0.693756103515625</v>
      </c>
      <c r="D247" s="2">
        <v>-0.613189697265625</v>
      </c>
      <c r="E247" s="1"/>
    </row>
    <row r="248" spans="1:5" x14ac:dyDescent="0.2">
      <c r="A248" s="2">
        <v>4615000000</v>
      </c>
      <c r="B248" s="2">
        <v>-0.4852447509765625</v>
      </c>
      <c r="C248" s="2">
        <v>-0.70281982421875</v>
      </c>
      <c r="D248" s="2">
        <v>-0.62939453125</v>
      </c>
      <c r="E248" s="1"/>
    </row>
    <row r="249" spans="1:5" x14ac:dyDescent="0.2">
      <c r="A249" s="2">
        <v>4617500000</v>
      </c>
      <c r="B249" s="2">
        <v>-0.4062957763671875</v>
      </c>
      <c r="C249" s="2">
        <v>-0.7313232421875</v>
      </c>
      <c r="D249" s="2">
        <v>-0.611297607421875</v>
      </c>
      <c r="E249" s="1"/>
    </row>
    <row r="250" spans="1:5" x14ac:dyDescent="0.2">
      <c r="A250" s="2">
        <v>4620000000</v>
      </c>
      <c r="B250" s="2">
        <v>-0.375244140625</v>
      </c>
      <c r="C250" s="2">
        <v>-0.7099609375</v>
      </c>
      <c r="D250" s="2">
        <v>-0.6373291015625</v>
      </c>
      <c r="E250" s="1"/>
    </row>
    <row r="251" spans="1:5" x14ac:dyDescent="0.2">
      <c r="A251" s="2">
        <v>4622500000</v>
      </c>
      <c r="B251" s="2">
        <v>-0.649200439453125</v>
      </c>
      <c r="C251" s="2">
        <v>-0.695770263671875</v>
      </c>
      <c r="D251" s="2">
        <v>-0.616851806640625</v>
      </c>
      <c r="E251" s="1"/>
    </row>
    <row r="252" spans="1:5" x14ac:dyDescent="0.2">
      <c r="A252" s="2">
        <v>4625000000</v>
      </c>
      <c r="B252" s="2">
        <v>-0.1594390869140625</v>
      </c>
      <c r="C252" s="2">
        <v>-0.73944091796875</v>
      </c>
      <c r="D252" s="2">
        <v>-0.602203369140625</v>
      </c>
      <c r="E252" s="1"/>
    </row>
    <row r="253" spans="1:5" x14ac:dyDescent="0.2">
      <c r="A253" s="2">
        <v>4627500000</v>
      </c>
      <c r="B253" s="2">
        <v>-0.3655853271484375</v>
      </c>
      <c r="C253" s="2">
        <v>-0.748291015625</v>
      </c>
      <c r="D253" s="2">
        <v>-0.592864990234375</v>
      </c>
      <c r="E253" s="1"/>
    </row>
    <row r="254" spans="1:5" x14ac:dyDescent="0.2">
      <c r="A254" s="2">
        <v>4630000000</v>
      </c>
      <c r="B254" s="2">
        <v>-0.47381591796875</v>
      </c>
      <c r="C254" s="2">
        <v>-0.74151611328125</v>
      </c>
      <c r="D254" s="2">
        <v>-0.59173583984375</v>
      </c>
      <c r="E254" s="1"/>
    </row>
    <row r="255" spans="1:5" x14ac:dyDescent="0.2">
      <c r="A255" s="2">
        <v>4632500000</v>
      </c>
      <c r="B255" s="2">
        <v>-0.4684906005859375</v>
      </c>
      <c r="C255" s="2">
        <v>-0.742034912109375</v>
      </c>
      <c r="D255" s="2">
        <v>-0.585113525390625</v>
      </c>
      <c r="E255" s="1"/>
    </row>
    <row r="256" spans="1:5" x14ac:dyDescent="0.2">
      <c r="A256" s="2">
        <v>4635000000</v>
      </c>
      <c r="B256" s="2">
        <v>-0.627197265625</v>
      </c>
      <c r="C256" s="2">
        <v>-0.73516845703125</v>
      </c>
      <c r="D256" s="2">
        <v>-0.570648193359375</v>
      </c>
      <c r="E256" s="1"/>
    </row>
    <row r="257" spans="1:5" x14ac:dyDescent="0.2">
      <c r="A257" s="2">
        <v>4637500000</v>
      </c>
      <c r="B257" s="2">
        <v>-0.7196044921875</v>
      </c>
      <c r="C257" s="2">
        <v>-0.7432861328125</v>
      </c>
      <c r="D257" s="2">
        <v>-0.539520263671875</v>
      </c>
      <c r="E257" s="1"/>
    </row>
    <row r="258" spans="1:5" x14ac:dyDescent="0.2">
      <c r="A258" s="2">
        <v>4640000000</v>
      </c>
      <c r="B258" s="2">
        <v>-0.5562744140625</v>
      </c>
      <c r="C258" s="2">
        <v>-0.748748779296875</v>
      </c>
      <c r="D258" s="2">
        <v>-0.5618896484375</v>
      </c>
      <c r="E258" s="1"/>
    </row>
    <row r="259" spans="1:5" x14ac:dyDescent="0.2">
      <c r="A259" s="2">
        <v>4642500000</v>
      </c>
      <c r="B259" s="2">
        <v>-0.415618896484375</v>
      </c>
      <c r="C259" s="2">
        <v>-0.76904296875</v>
      </c>
      <c r="D259" s="2">
        <v>-0.5657958984375</v>
      </c>
      <c r="E259" s="1"/>
    </row>
    <row r="260" spans="1:5" x14ac:dyDescent="0.2">
      <c r="A260" s="2">
        <v>4645000000</v>
      </c>
      <c r="B260" s="2">
        <v>-0.539398193359375</v>
      </c>
      <c r="C260" s="2">
        <v>-0.761962890625</v>
      </c>
      <c r="D260" s="2">
        <v>-0.55072021484375</v>
      </c>
      <c r="E260" s="1"/>
    </row>
    <row r="261" spans="1:5" x14ac:dyDescent="0.2">
      <c r="A261" s="2">
        <v>4647500000</v>
      </c>
      <c r="B261" s="2">
        <v>-1.96405029296875</v>
      </c>
      <c r="C261" s="2">
        <v>-0.687774658203125</v>
      </c>
      <c r="D261" s="2">
        <v>-0.374481201171875</v>
      </c>
      <c r="E261" s="1"/>
    </row>
    <row r="262" spans="1:5" x14ac:dyDescent="0.2">
      <c r="A262" s="2">
        <v>4650000000</v>
      </c>
      <c r="B262" s="2">
        <v>-0.61309814453125</v>
      </c>
      <c r="C262" s="2">
        <v>-0.76287841796875</v>
      </c>
      <c r="D262" s="2">
        <v>-0.5242919921875</v>
      </c>
      <c r="E262" s="1"/>
    </row>
    <row r="263" spans="1:5" x14ac:dyDescent="0.2">
      <c r="A263" s="2">
        <v>4652500000</v>
      </c>
      <c r="B263" s="2">
        <v>-0.509185791015625</v>
      </c>
      <c r="C263" s="2">
        <v>-0.7833251953125</v>
      </c>
      <c r="D263" s="2">
        <v>-0.52764892578125</v>
      </c>
      <c r="E263" s="1"/>
    </row>
    <row r="264" spans="1:5" x14ac:dyDescent="0.2">
      <c r="A264" s="2">
        <v>4655000000</v>
      </c>
      <c r="B264" s="2">
        <v>-0.68048095703125</v>
      </c>
      <c r="C264" s="2">
        <v>-0.7701416015625</v>
      </c>
      <c r="D264" s="2">
        <v>-0.506103515625</v>
      </c>
      <c r="E264" s="1"/>
    </row>
    <row r="265" spans="1:5" x14ac:dyDescent="0.2">
      <c r="A265" s="2">
        <v>4657500000</v>
      </c>
      <c r="B265" s="2">
        <v>-0.459991455078125</v>
      </c>
      <c r="C265" s="2">
        <v>-0.76031494140625</v>
      </c>
      <c r="D265" s="2">
        <v>-0.560302734375</v>
      </c>
      <c r="E265" s="1"/>
    </row>
    <row r="266" spans="1:5" x14ac:dyDescent="0.2">
      <c r="A266" s="2">
        <v>4660000000</v>
      </c>
      <c r="B266" s="2">
        <v>0.10477066040039062</v>
      </c>
      <c r="C266" s="2">
        <v>-0.8896484375</v>
      </c>
      <c r="D266" s="2">
        <v>-0.4913330078125</v>
      </c>
      <c r="E266" s="1"/>
    </row>
    <row r="267" spans="1:5" x14ac:dyDescent="0.2">
      <c r="A267" s="2">
        <v>4662500000</v>
      </c>
      <c r="B267" s="2">
        <v>-0.1678466796875</v>
      </c>
      <c r="C267" s="2">
        <v>-0.82855224609375</v>
      </c>
      <c r="D267" s="2">
        <v>-0.52496337890625</v>
      </c>
      <c r="E267" s="1"/>
    </row>
    <row r="268" spans="1:5" x14ac:dyDescent="0.2">
      <c r="A268" s="2">
        <v>4665000000</v>
      </c>
      <c r="B268" s="2">
        <v>-0.375335693359375</v>
      </c>
      <c r="C268" s="2">
        <v>-0.81719970703125</v>
      </c>
      <c r="D268" s="2">
        <v>-0.49908447265625</v>
      </c>
      <c r="E268" s="1"/>
    </row>
    <row r="269" spans="1:5" x14ac:dyDescent="0.2">
      <c r="A269" s="2">
        <v>4667500000</v>
      </c>
      <c r="B269" s="2">
        <v>-0.1862640380859375</v>
      </c>
      <c r="C269" s="2">
        <v>-0.81768798828125</v>
      </c>
      <c r="D269" s="2">
        <v>-0.5325927734375</v>
      </c>
      <c r="E269" s="1"/>
    </row>
    <row r="270" spans="1:5" x14ac:dyDescent="0.2">
      <c r="A270" s="2">
        <v>4670000000</v>
      </c>
      <c r="B270" s="2">
        <v>-0.277313232421875</v>
      </c>
      <c r="C270" s="2">
        <v>-0.82305908203125</v>
      </c>
      <c r="D270" s="2">
        <v>-0.5247802734375</v>
      </c>
      <c r="E270" s="1"/>
    </row>
    <row r="271" spans="1:5" x14ac:dyDescent="0.2">
      <c r="A271" s="2">
        <v>4672500000</v>
      </c>
      <c r="B271" s="2">
        <v>1.2401938438415527E-3</v>
      </c>
      <c r="C271" s="2">
        <v>-0.84356689453125</v>
      </c>
      <c r="D271" s="2">
        <v>-0.53729248046875</v>
      </c>
      <c r="E271" s="1"/>
    </row>
    <row r="272" spans="1:5" x14ac:dyDescent="0.2">
      <c r="A272" s="2">
        <v>4675000000</v>
      </c>
      <c r="B272" s="2">
        <v>-0.3763885498046875</v>
      </c>
      <c r="C272" s="2">
        <v>-0.8245849609375</v>
      </c>
      <c r="D272" s="2">
        <v>-0.48687744140625</v>
      </c>
      <c r="E272" s="1"/>
    </row>
    <row r="273" spans="1:5" x14ac:dyDescent="0.2">
      <c r="A273" s="2">
        <v>4677500000</v>
      </c>
      <c r="B273" s="2">
        <v>-6.61468505859375E-2</v>
      </c>
      <c r="C273" s="2">
        <v>-0.84698486328125</v>
      </c>
      <c r="D273" s="2">
        <v>-0.5172119140625</v>
      </c>
      <c r="E273" s="1"/>
    </row>
    <row r="274" spans="1:5" x14ac:dyDescent="0.2">
      <c r="A274" s="2">
        <v>4680000000</v>
      </c>
      <c r="B274" s="2">
        <v>-9.1548919677734375E-2</v>
      </c>
      <c r="C274" s="2">
        <v>-0.84381103515625</v>
      </c>
      <c r="D274" s="2">
        <v>-0.516845703125</v>
      </c>
      <c r="E274" s="1"/>
    </row>
    <row r="275" spans="1:5" x14ac:dyDescent="0.2">
      <c r="A275" s="2">
        <v>4682500000</v>
      </c>
      <c r="B275" s="2">
        <v>-8.617401123046875E-2</v>
      </c>
      <c r="C275" s="2">
        <v>-0.85723876953125</v>
      </c>
      <c r="D275" s="2">
        <v>-0.4954833984375</v>
      </c>
      <c r="E275" s="1"/>
    </row>
    <row r="276" spans="1:5" x14ac:dyDescent="0.2">
      <c r="A276" s="2">
        <v>4685000000</v>
      </c>
      <c r="B276" s="2">
        <v>-1.29376220703125</v>
      </c>
      <c r="C276" s="2">
        <v>-0.7427978515625</v>
      </c>
      <c r="D276" s="2">
        <v>-0.436614990234375</v>
      </c>
      <c r="E276" s="1"/>
    </row>
    <row r="277" spans="1:5" x14ac:dyDescent="0.2">
      <c r="A277" s="2">
        <v>4687500000</v>
      </c>
      <c r="B277" s="2">
        <v>-0.239227294921875</v>
      </c>
      <c r="C277" s="2">
        <v>-0.8577880859375</v>
      </c>
      <c r="D277" s="2">
        <v>-0.45892333984375</v>
      </c>
      <c r="E277" s="1"/>
    </row>
    <row r="278" spans="1:5" x14ac:dyDescent="0.2">
      <c r="A278" s="2">
        <v>4690000000</v>
      </c>
      <c r="B278" s="2">
        <v>-0.17523956298828125</v>
      </c>
      <c r="C278" s="2">
        <v>-0.876953125</v>
      </c>
      <c r="D278" s="2">
        <v>-0.4375</v>
      </c>
      <c r="E278" s="1"/>
    </row>
    <row r="279" spans="1:5" x14ac:dyDescent="0.2">
      <c r="A279" s="2">
        <v>4692500000</v>
      </c>
      <c r="B279" s="2">
        <v>-0.3501129150390625</v>
      </c>
      <c r="C279" s="2">
        <v>-0.83514404296875</v>
      </c>
      <c r="D279" s="2">
        <v>-0.47442626953125</v>
      </c>
      <c r="E279" s="1"/>
    </row>
    <row r="280" spans="1:5" x14ac:dyDescent="0.2">
      <c r="A280" s="2">
        <v>4695000000</v>
      </c>
      <c r="B280" s="2">
        <v>0.3822021484375</v>
      </c>
      <c r="C280" s="2">
        <v>-0.9278564453125</v>
      </c>
      <c r="D280" s="2">
        <v>-0.480712890625</v>
      </c>
      <c r="E280" s="1"/>
    </row>
    <row r="281" spans="1:5" x14ac:dyDescent="0.2">
      <c r="A281" s="2">
        <v>4697500000</v>
      </c>
      <c r="B281" s="2">
        <v>0.7301025390625</v>
      </c>
      <c r="C281" s="2">
        <v>-0.85089111328125</v>
      </c>
      <c r="D281" s="2">
        <v>-0.67755126953125</v>
      </c>
      <c r="E281" s="1"/>
    </row>
    <row r="282" spans="1:5" x14ac:dyDescent="0.2">
      <c r="A282" s="2">
        <v>4700000000</v>
      </c>
      <c r="B282" s="2">
        <v>-0.20849609375</v>
      </c>
      <c r="C282" s="2">
        <v>-0.8702392578125</v>
      </c>
      <c r="D282" s="2">
        <v>-0.4425048828125</v>
      </c>
      <c r="E282" s="1"/>
    </row>
    <row r="283" spans="1:5" x14ac:dyDescent="0.2">
      <c r="A283" s="2">
        <v>4702500000</v>
      </c>
      <c r="B283" s="2">
        <v>0.12029647827148438</v>
      </c>
      <c r="C283" s="2">
        <v>-0.93023681640625</v>
      </c>
      <c r="D283" s="2">
        <v>-0.4034423828125</v>
      </c>
      <c r="E283" s="1"/>
    </row>
    <row r="284" spans="1:5" x14ac:dyDescent="0.2">
      <c r="A284" s="2">
        <v>4705000000</v>
      </c>
      <c r="B284" s="2">
        <v>-0.80535888671875</v>
      </c>
      <c r="C284" s="2">
        <v>-0.83221435546875</v>
      </c>
      <c r="D284" s="2">
        <v>-0.3717041015625</v>
      </c>
      <c r="E284" s="1"/>
    </row>
    <row r="285" spans="1:5" x14ac:dyDescent="0.2">
      <c r="A285" s="2">
        <v>4707500000</v>
      </c>
      <c r="B285" s="2">
        <v>-2.7790069580078125E-2</v>
      </c>
      <c r="C285" s="2">
        <v>-0.8970947265625</v>
      </c>
      <c r="D285" s="2">
        <v>-0.4345703125</v>
      </c>
      <c r="E285" s="1"/>
    </row>
    <row r="286" spans="1:5" x14ac:dyDescent="0.2">
      <c r="A286" s="2">
        <v>4710000000</v>
      </c>
      <c r="B286" s="2">
        <v>-0.467926025390625</v>
      </c>
      <c r="C286" s="2">
        <v>-0.87725830078125</v>
      </c>
      <c r="D286" s="2">
        <v>-0.358154296875</v>
      </c>
      <c r="E286" s="1"/>
    </row>
    <row r="287" spans="1:5" x14ac:dyDescent="0.2">
      <c r="A287" s="2">
        <v>4712500000</v>
      </c>
      <c r="B287" s="2">
        <v>12.0693359375</v>
      </c>
      <c r="C287" s="2">
        <v>-3.1092529296875</v>
      </c>
      <c r="D287" s="2">
        <v>-2.537353515625</v>
      </c>
      <c r="E287" s="1"/>
    </row>
    <row r="288" spans="1:5" x14ac:dyDescent="0.2">
      <c r="A288" s="2">
        <v>4715000000</v>
      </c>
      <c r="B288" s="2">
        <v>0.309539794921875</v>
      </c>
      <c r="C288" s="2">
        <v>-0.98272705078125</v>
      </c>
      <c r="D288" s="2">
        <v>-0.328857421875</v>
      </c>
      <c r="E288" s="1"/>
    </row>
    <row r="289" spans="1:5" x14ac:dyDescent="0.2">
      <c r="A289" s="2">
        <v>4717500000</v>
      </c>
      <c r="B289" s="2">
        <v>0.2934112548828125</v>
      </c>
      <c r="C289" s="2">
        <v>-0.963623046875</v>
      </c>
      <c r="D289" s="2">
        <v>-0.3759765625</v>
      </c>
      <c r="E289" s="1"/>
    </row>
    <row r="290" spans="1:5" x14ac:dyDescent="0.2">
      <c r="A290" s="2">
        <v>4720000000</v>
      </c>
      <c r="B290" s="2">
        <v>0.1610870361328125</v>
      </c>
      <c r="C290" s="2">
        <v>-0.94464111328125</v>
      </c>
      <c r="D290" s="2">
        <v>-0.38140869140625</v>
      </c>
      <c r="E290" s="1"/>
    </row>
    <row r="291" spans="1:5" x14ac:dyDescent="0.2">
      <c r="A291" s="2">
        <v>4722500000</v>
      </c>
      <c r="B291" s="2">
        <v>-0.762420654296875</v>
      </c>
      <c r="C291" s="2">
        <v>-0.8902587890625</v>
      </c>
      <c r="D291" s="2">
        <v>-0.21551513671875</v>
      </c>
      <c r="E291" s="1"/>
    </row>
    <row r="292" spans="1:5" x14ac:dyDescent="0.2">
      <c r="A292" s="2">
        <v>4725000000</v>
      </c>
      <c r="B292" s="2">
        <v>0.71954345703125</v>
      </c>
      <c r="C292" s="2">
        <v>-0.9986572265625</v>
      </c>
      <c r="D292" s="2">
        <v>-0.42767333984375</v>
      </c>
      <c r="E292" s="1"/>
    </row>
    <row r="293" spans="1:5" x14ac:dyDescent="0.2">
      <c r="A293" s="2">
        <v>4727500000</v>
      </c>
      <c r="B293" s="2">
        <v>-0.2744140625</v>
      </c>
      <c r="C293" s="2">
        <v>-0.90008544921875</v>
      </c>
      <c r="D293" s="2">
        <v>-0.358642578125</v>
      </c>
      <c r="E293" s="1"/>
    </row>
    <row r="294" spans="1:5" x14ac:dyDescent="0.2">
      <c r="A294" s="2">
        <v>4730000000</v>
      </c>
      <c r="B294" s="2">
        <v>4.1522979736328125E-2</v>
      </c>
      <c r="C294" s="2">
        <v>-0.95166015625</v>
      </c>
      <c r="D294" s="2">
        <v>-0.32244873046875</v>
      </c>
      <c r="E294" s="1"/>
    </row>
    <row r="295" spans="1:5" x14ac:dyDescent="0.2">
      <c r="A295" s="2">
        <v>4732500000</v>
      </c>
      <c r="B295" s="2">
        <v>-0.16210174560546875</v>
      </c>
      <c r="C295" s="2">
        <v>-0.9267578125</v>
      </c>
      <c r="D295" s="2">
        <v>-0.3232421875</v>
      </c>
      <c r="E295" s="1"/>
    </row>
    <row r="296" spans="1:5" x14ac:dyDescent="0.2">
      <c r="A296" s="2">
        <v>4735000000</v>
      </c>
      <c r="B296" s="2">
        <v>-3.7115097045898438E-2</v>
      </c>
      <c r="C296" s="2">
        <v>-0.9345703125</v>
      </c>
      <c r="D296" s="2">
        <v>-0.3436279296875</v>
      </c>
      <c r="E296" s="1"/>
    </row>
    <row r="297" spans="1:5" x14ac:dyDescent="0.2">
      <c r="A297" s="2">
        <v>4737500000</v>
      </c>
      <c r="B297" s="2">
        <v>-8.4197998046875E-2</v>
      </c>
      <c r="C297" s="2">
        <v>-0.9434814453125</v>
      </c>
      <c r="D297" s="2">
        <v>-0.30108642578125</v>
      </c>
      <c r="E297" s="1"/>
    </row>
    <row r="298" spans="1:5" x14ac:dyDescent="0.2">
      <c r="A298" s="2">
        <v>4740000000</v>
      </c>
      <c r="B298" s="2">
        <v>-0.2594451904296875</v>
      </c>
      <c r="C298" s="2">
        <v>-0.8997802734375</v>
      </c>
      <c r="D298" s="2">
        <v>-0.3638916015625</v>
      </c>
      <c r="E298" s="1"/>
    </row>
    <row r="299" spans="1:5" x14ac:dyDescent="0.2">
      <c r="A299" s="2">
        <v>4742500000</v>
      </c>
      <c r="B299" s="2">
        <v>0.218963623046875</v>
      </c>
      <c r="C299" s="2">
        <v>-0.9727783203125</v>
      </c>
      <c r="D299" s="2">
        <v>-0.32470703125</v>
      </c>
      <c r="E299" s="1"/>
    </row>
    <row r="300" spans="1:5" x14ac:dyDescent="0.2">
      <c r="A300" s="2">
        <v>4745000000</v>
      </c>
      <c r="B300" s="2">
        <v>6.0172080993652344E-3</v>
      </c>
      <c r="C300" s="2">
        <v>-0.9566650390625</v>
      </c>
      <c r="D300" s="2">
        <v>-0.2935791015625</v>
      </c>
      <c r="E300" s="1"/>
    </row>
    <row r="301" spans="1:5" x14ac:dyDescent="0.2">
      <c r="A301" s="2">
        <v>4747500000</v>
      </c>
      <c r="B301" s="2">
        <v>-0.3083648681640625</v>
      </c>
      <c r="C301" s="2">
        <v>-0.92230224609375</v>
      </c>
      <c r="D301" s="2">
        <v>-0.2843017578125</v>
      </c>
      <c r="E301" s="1"/>
    </row>
    <row r="302" spans="1:5" x14ac:dyDescent="0.2">
      <c r="A302" s="2">
        <v>4750000000</v>
      </c>
      <c r="B302" s="2">
        <v>0.10660934448242188</v>
      </c>
      <c r="C302" s="2">
        <v>-0.9676513671875</v>
      </c>
      <c r="D302" s="2">
        <v>-0.29754638671875</v>
      </c>
      <c r="E302" s="1"/>
    </row>
    <row r="303" spans="1:5" x14ac:dyDescent="0.2">
      <c r="A303" s="2">
        <v>4752500000</v>
      </c>
      <c r="B303" s="2">
        <v>0.11542892456054688</v>
      </c>
      <c r="C303" s="2">
        <v>-0.98223876953125</v>
      </c>
      <c r="D303" s="2">
        <v>-0.24932861328125</v>
      </c>
      <c r="E303" s="1"/>
    </row>
    <row r="304" spans="1:5" x14ac:dyDescent="0.2">
      <c r="A304" s="2">
        <v>4755000000</v>
      </c>
      <c r="B304" s="2">
        <v>0.3204193115234375</v>
      </c>
      <c r="C304" s="2">
        <v>-0.99371337890625</v>
      </c>
      <c r="D304" s="2">
        <v>-0.29852294921875</v>
      </c>
      <c r="E304" s="1"/>
    </row>
    <row r="305" spans="1:5" x14ac:dyDescent="0.2">
      <c r="A305" s="2">
        <v>4757500000</v>
      </c>
      <c r="B305" s="2">
        <v>0.31146240234375</v>
      </c>
      <c r="C305" s="2">
        <v>-1.00140380859375</v>
      </c>
      <c r="D305" s="2">
        <v>-0.26751708984375</v>
      </c>
      <c r="E305" s="1"/>
    </row>
    <row r="306" spans="1:5" x14ac:dyDescent="0.2">
      <c r="A306" s="2">
        <v>4760000000</v>
      </c>
      <c r="B306" s="2">
        <v>0.44720458984375</v>
      </c>
      <c r="C306" s="2">
        <v>-1.0145263671875</v>
      </c>
      <c r="D306" s="2">
        <v>-0.28143310546875</v>
      </c>
      <c r="E306" s="1"/>
    </row>
    <row r="307" spans="1:5" x14ac:dyDescent="0.2">
      <c r="A307" s="2">
        <v>4762500000</v>
      </c>
      <c r="B307" s="2">
        <v>0.4969482421875</v>
      </c>
      <c r="C307" s="2">
        <v>-1.02801513671875</v>
      </c>
      <c r="D307" s="2">
        <v>-0.25384521484375</v>
      </c>
      <c r="E307" s="1"/>
    </row>
    <row r="308" spans="1:5" x14ac:dyDescent="0.2">
      <c r="A308" s="2">
        <v>4765000000</v>
      </c>
      <c r="B308" s="2">
        <v>0.564910888671875</v>
      </c>
      <c r="C308" s="2">
        <v>-1.03570556640625</v>
      </c>
      <c r="D308" s="2">
        <v>-0.25738525390625</v>
      </c>
      <c r="E308" s="1"/>
    </row>
    <row r="309" spans="1:5" x14ac:dyDescent="0.2">
      <c r="A309" s="2">
        <v>4767500000</v>
      </c>
      <c r="B309" s="2">
        <v>0.5689697265625</v>
      </c>
      <c r="C309" s="2">
        <v>-1.03692626953125</v>
      </c>
      <c r="D309" s="2">
        <v>-0.2545166015625</v>
      </c>
      <c r="E309" s="1"/>
    </row>
    <row r="310" spans="1:5" x14ac:dyDescent="0.2">
      <c r="A310" s="2">
        <v>4770000000</v>
      </c>
      <c r="B310" s="2">
        <v>0.606964111328125</v>
      </c>
      <c r="C310" s="2">
        <v>-1.043701171875</v>
      </c>
      <c r="D310" s="2">
        <v>-0.24639892578125</v>
      </c>
      <c r="E310" s="1"/>
    </row>
    <row r="311" spans="1:5" x14ac:dyDescent="0.2">
      <c r="A311" s="2">
        <v>4772500000</v>
      </c>
      <c r="B311" s="2">
        <v>0.7237548828125</v>
      </c>
      <c r="C311" s="2">
        <v>-1.06060791015625</v>
      </c>
      <c r="D311" s="2">
        <v>-0.2376708984375</v>
      </c>
      <c r="E311" s="1"/>
    </row>
    <row r="312" spans="1:5" x14ac:dyDescent="0.2">
      <c r="A312" s="2">
        <v>4775000000</v>
      </c>
      <c r="B312" s="2">
        <v>0.71417236328125</v>
      </c>
      <c r="C312" s="2">
        <v>-1.066162109375</v>
      </c>
      <c r="D312" s="2">
        <v>-0.205078125</v>
      </c>
      <c r="E312" s="1"/>
    </row>
    <row r="313" spans="1:5" x14ac:dyDescent="0.2">
      <c r="A313" s="2">
        <v>4777500000</v>
      </c>
      <c r="B313" s="2">
        <v>0.4321746826171875</v>
      </c>
      <c r="C313" s="2">
        <v>-1.04022216796875</v>
      </c>
      <c r="D313" s="2">
        <v>-0.15032958984375</v>
      </c>
      <c r="E313" s="1"/>
    </row>
    <row r="314" spans="1:5" x14ac:dyDescent="0.2">
      <c r="A314" s="2">
        <v>4780000000</v>
      </c>
      <c r="B314" s="2">
        <v>2.7362060546875</v>
      </c>
      <c r="C314" s="2">
        <v>-1.37005615234375</v>
      </c>
      <c r="D314" s="2">
        <v>-2.60009765625E-2</v>
      </c>
      <c r="E314" s="1"/>
    </row>
    <row r="315" spans="1:5" x14ac:dyDescent="0.2">
      <c r="A315" s="2">
        <v>4782500000</v>
      </c>
      <c r="B315" s="2">
        <v>0.343292236328125</v>
      </c>
      <c r="C315" s="2">
        <v>-1.025390625</v>
      </c>
      <c r="D315" s="2">
        <v>-0.1756591796875</v>
      </c>
      <c r="E315" s="1"/>
    </row>
    <row r="316" spans="1:5" x14ac:dyDescent="0.2">
      <c r="A316" s="2">
        <v>4785000000</v>
      </c>
      <c r="B316" s="2">
        <v>0.710113525390625</v>
      </c>
      <c r="C316" s="2">
        <v>-1.08038330078125</v>
      </c>
      <c r="D316" s="2">
        <v>-0.1021728515625</v>
      </c>
      <c r="E316" s="1"/>
    </row>
    <row r="317" spans="1:5" x14ac:dyDescent="0.2">
      <c r="A317" s="2">
        <v>4787500000</v>
      </c>
      <c r="B317" s="2">
        <v>0.516876220703125</v>
      </c>
      <c r="C317" s="2">
        <v>-1.0550537109375</v>
      </c>
      <c r="D317" s="2">
        <v>-0.11517333984375</v>
      </c>
      <c r="E317" s="1"/>
    </row>
    <row r="318" spans="1:5" x14ac:dyDescent="0.2">
      <c r="A318" s="2">
        <v>4790000000</v>
      </c>
      <c r="B318" s="2">
        <v>-0.409912109375</v>
      </c>
      <c r="C318" s="2">
        <v>-0.950042724609375</v>
      </c>
      <c r="D318" s="2">
        <v>-8.5784912109375E-2</v>
      </c>
      <c r="E318" s="1"/>
    </row>
    <row r="319" spans="1:5" x14ac:dyDescent="0.2">
      <c r="A319" s="2">
        <v>4792500000</v>
      </c>
      <c r="B319" s="2">
        <v>-2.2305908203125</v>
      </c>
      <c r="C319" s="2">
        <v>-0.773529052734375</v>
      </c>
      <c r="D319" s="2">
        <v>-4.57763671875E-4</v>
      </c>
      <c r="E319" s="1"/>
    </row>
    <row r="320" spans="1:5" x14ac:dyDescent="0.2">
      <c r="A320" s="2">
        <v>4795000000</v>
      </c>
      <c r="B320" s="2">
        <v>-0.22751617431640625</v>
      </c>
      <c r="C320" s="2">
        <v>-0.967041015625</v>
      </c>
      <c r="D320" s="2">
        <v>-0.117462158203125</v>
      </c>
      <c r="E320" s="1"/>
    </row>
    <row r="321" spans="1:5" x14ac:dyDescent="0.2">
      <c r="A321" s="2">
        <v>4797500000</v>
      </c>
      <c r="B321" s="2">
        <v>-0.47564697265625</v>
      </c>
      <c r="C321" s="2">
        <v>-0.939422607421875</v>
      </c>
      <c r="D321" s="2">
        <v>-0.117279052734375</v>
      </c>
      <c r="E321" s="1"/>
    </row>
    <row r="322" spans="1:5" x14ac:dyDescent="0.2">
      <c r="A322" s="2">
        <v>4800000000</v>
      </c>
      <c r="B322" s="2">
        <v>0.18961334228515625</v>
      </c>
      <c r="C322" s="2">
        <v>-1.019287109375</v>
      </c>
      <c r="D322" s="2">
        <v>-7.550048828125E-2</v>
      </c>
      <c r="E322" s="1"/>
    </row>
    <row r="323" spans="1:5" x14ac:dyDescent="0.2">
      <c r="A323" s="2">
        <v>4802500000</v>
      </c>
      <c r="B323" s="2">
        <v>-0.14763641357421875</v>
      </c>
      <c r="C323" s="2">
        <v>-0.981781005859375</v>
      </c>
      <c r="D323" s="2">
        <v>-5.18798828125E-2</v>
      </c>
      <c r="E323" s="1"/>
    </row>
    <row r="324" spans="1:5" x14ac:dyDescent="0.2">
      <c r="A324" s="2">
        <v>4805000000</v>
      </c>
      <c r="B324" s="2">
        <v>4.6438217163085938E-2</v>
      </c>
      <c r="C324" s="2">
        <v>-0.99609375</v>
      </c>
      <c r="D324" s="2">
        <v>-0.13629150390625</v>
      </c>
      <c r="E324" s="1"/>
    </row>
    <row r="325" spans="1:5" x14ac:dyDescent="0.2">
      <c r="A325" s="2">
        <v>4807500000</v>
      </c>
      <c r="B325" s="2">
        <v>6.2652587890625E-2</v>
      </c>
      <c r="C325" s="2">
        <v>-1.00445556640625</v>
      </c>
      <c r="D325" s="2">
        <v>-7.489013671875E-2</v>
      </c>
      <c r="E325" s="1"/>
    </row>
    <row r="326" spans="1:5" x14ac:dyDescent="0.2">
      <c r="A326" s="2">
        <v>4810000000</v>
      </c>
      <c r="B326" s="2">
        <v>0.11533737182617188</v>
      </c>
      <c r="C326" s="2">
        <v>-1.0123291015625</v>
      </c>
      <c r="D326" s="2">
        <v>-4.6142578125E-2</v>
      </c>
      <c r="E326" s="1"/>
    </row>
    <row r="327" spans="1:5" x14ac:dyDescent="0.2">
      <c r="A327" s="2">
        <v>4812500000</v>
      </c>
      <c r="B327" s="2">
        <v>-0.81146240234375</v>
      </c>
      <c r="C327" s="2">
        <v>-0.893646240234375</v>
      </c>
      <c r="D327" s="2">
        <v>0.175994873046875</v>
      </c>
      <c r="E327" s="1"/>
    </row>
    <row r="328" spans="1:5" x14ac:dyDescent="0.2">
      <c r="A328" s="2">
        <v>4815000000</v>
      </c>
      <c r="B328" s="2">
        <v>9.66162109375</v>
      </c>
      <c r="C328" s="2">
        <v>-0.21240234375</v>
      </c>
      <c r="D328" s="2">
        <v>-3.0341796875</v>
      </c>
      <c r="E328" s="1"/>
    </row>
    <row r="329" spans="1:5" x14ac:dyDescent="0.2">
      <c r="A329" s="2">
        <v>4817500000</v>
      </c>
      <c r="B329" s="2">
        <v>-2.0877685546875</v>
      </c>
      <c r="C329" s="2">
        <v>-0.7747802734375</v>
      </c>
      <c r="D329" s="2">
        <v>0.1343994140625</v>
      </c>
      <c r="E329" s="1"/>
    </row>
    <row r="330" spans="1:5" x14ac:dyDescent="0.2">
      <c r="A330" s="2">
        <v>4820000000</v>
      </c>
      <c r="B330" s="2">
        <v>4.01708984375</v>
      </c>
      <c r="C330" s="2">
        <v>-1.484619140625</v>
      </c>
      <c r="D330" s="2">
        <v>-0.563720703125</v>
      </c>
      <c r="E330" s="1"/>
    </row>
    <row r="331" spans="1:5" x14ac:dyDescent="0.2">
      <c r="A331" s="2">
        <v>4822500000</v>
      </c>
      <c r="B331" s="2">
        <v>-0.672210693359375</v>
      </c>
      <c r="C331" s="2">
        <v>-0.925445556640625</v>
      </c>
      <c r="D331" s="2">
        <v>1.2664794921875E-2</v>
      </c>
      <c r="E331" s="1"/>
    </row>
    <row r="332" spans="1:5" x14ac:dyDescent="0.2">
      <c r="A332" s="2">
        <v>4825000000</v>
      </c>
      <c r="B332" s="2">
        <v>1.03570556640625</v>
      </c>
      <c r="C332" s="2">
        <v>-1.12640380859375</v>
      </c>
      <c r="D332" s="2">
        <v>-2.392578125E-2</v>
      </c>
      <c r="E332" s="1"/>
    </row>
    <row r="333" spans="1:5" x14ac:dyDescent="0.2">
      <c r="A333" s="2">
        <v>4827500000</v>
      </c>
      <c r="B333" s="2">
        <v>0.511810302734375</v>
      </c>
      <c r="C333" s="2">
        <v>-1.05963134765625</v>
      </c>
      <c r="D333" s="2">
        <v>-4.7607421875E-2</v>
      </c>
      <c r="E333" s="1"/>
    </row>
    <row r="334" spans="1:5" x14ac:dyDescent="0.2">
      <c r="A334" s="2">
        <v>4830000000</v>
      </c>
      <c r="B334" s="2">
        <v>1.1842041015625</v>
      </c>
      <c r="C334" s="2">
        <v>-1.14599609375</v>
      </c>
      <c r="D334" s="2">
        <v>1.3671875E-2</v>
      </c>
      <c r="E334" s="1"/>
    </row>
    <row r="335" spans="1:5" x14ac:dyDescent="0.2">
      <c r="A335" s="2">
        <v>4832500000</v>
      </c>
      <c r="B335" s="2">
        <v>2.8829345703125</v>
      </c>
      <c r="C335" s="2">
        <v>-1.379638671875</v>
      </c>
      <c r="D335" s="2">
        <v>0.19708251953125</v>
      </c>
      <c r="E335" s="1"/>
    </row>
    <row r="336" spans="1:5" x14ac:dyDescent="0.2">
      <c r="A336" s="2">
        <v>4835000000</v>
      </c>
      <c r="B336" s="2">
        <v>1.734130859375</v>
      </c>
      <c r="C336" s="2">
        <v>-1.14117431640625</v>
      </c>
      <c r="D336" s="2">
        <v>0.4342041015625</v>
      </c>
      <c r="E336" s="1"/>
    </row>
    <row r="337" spans="1:5" x14ac:dyDescent="0.2">
      <c r="A337" s="2">
        <v>4837500000</v>
      </c>
      <c r="B337" s="2">
        <v>0.804412841796875</v>
      </c>
      <c r="C337" s="2">
        <v>-1.09674072265625</v>
      </c>
      <c r="D337" s="2">
        <v>2.5634765625E-2</v>
      </c>
      <c r="E337" s="1"/>
    </row>
    <row r="338" spans="1:5" x14ac:dyDescent="0.2">
      <c r="A338" s="2">
        <v>4840000000</v>
      </c>
      <c r="B338" s="2">
        <v>0.93145751953125</v>
      </c>
      <c r="C338" s="2">
        <v>-1.1131591796875</v>
      </c>
      <c r="D338" s="2">
        <v>1.043701171875E-2</v>
      </c>
      <c r="E338" s="1"/>
    </row>
    <row r="339" spans="1:5" x14ac:dyDescent="0.2">
      <c r="A339" s="2">
        <v>4842500000</v>
      </c>
      <c r="B339" s="2">
        <v>0.4024200439453125</v>
      </c>
      <c r="C339" s="2">
        <v>-1.0472412109375</v>
      </c>
      <c r="D339" s="2">
        <v>1.9775390625E-2</v>
      </c>
      <c r="E339" s="1"/>
    </row>
    <row r="340" spans="1:5" x14ac:dyDescent="0.2">
      <c r="A340" s="2">
        <v>4845000000</v>
      </c>
      <c r="B340" s="2">
        <v>0.9688720703125</v>
      </c>
      <c r="C340" s="2">
        <v>-1.109130859375</v>
      </c>
      <c r="D340" s="2">
        <v>-0.14056396484375</v>
      </c>
      <c r="E340" s="1"/>
    </row>
    <row r="341" spans="1:5" x14ac:dyDescent="0.2">
      <c r="A341" s="2">
        <v>4847500000</v>
      </c>
      <c r="B341" s="2">
        <v>0.855712890625</v>
      </c>
      <c r="C341" s="2">
        <v>-1.10064697265625</v>
      </c>
      <c r="D341" s="2">
        <v>7.989501953125E-2</v>
      </c>
      <c r="E341" s="1"/>
    </row>
    <row r="342" spans="1:5" x14ac:dyDescent="0.2">
      <c r="A342" s="2">
        <v>4850000000</v>
      </c>
      <c r="B342" s="2">
        <v>1.3663330078125</v>
      </c>
      <c r="C342" s="2">
        <v>-1.1597900390625</v>
      </c>
      <c r="D342" s="2">
        <v>0.156982421875</v>
      </c>
      <c r="E342" s="1"/>
    </row>
    <row r="343" spans="1:5" x14ac:dyDescent="0.2">
      <c r="A343" s="2">
        <v>4852500000</v>
      </c>
      <c r="B343" s="2">
        <v>0.456390380859375</v>
      </c>
      <c r="C343" s="2">
        <v>-1.05389404296875</v>
      </c>
      <c r="D343" s="2">
        <v>1.0986328125E-2</v>
      </c>
      <c r="E343" s="1"/>
    </row>
    <row r="344" spans="1:5" x14ac:dyDescent="0.2">
      <c r="A344" s="2">
        <v>4855000000</v>
      </c>
      <c r="B344" s="2">
        <v>0.1519927978515625</v>
      </c>
      <c r="C344" s="2">
        <v>-0.98095703125</v>
      </c>
      <c r="D344" s="2">
        <v>-0.2708740234375</v>
      </c>
      <c r="E344" s="1"/>
    </row>
    <row r="345" spans="1:5" x14ac:dyDescent="0.2">
      <c r="A345" s="2">
        <v>4857500000</v>
      </c>
      <c r="B345" s="2">
        <v>3.591796875</v>
      </c>
      <c r="C345" s="2">
        <v>-1.4896240234375</v>
      </c>
      <c r="D345" s="2">
        <v>0.260009765625</v>
      </c>
      <c r="E345" s="1"/>
    </row>
    <row r="346" spans="1:5" x14ac:dyDescent="0.2">
      <c r="A346" s="2">
        <v>4860000000</v>
      </c>
      <c r="B346" s="2">
        <v>1.93682861328125</v>
      </c>
      <c r="C346" s="2">
        <v>-1.24029541015625</v>
      </c>
      <c r="D346" s="2">
        <v>0.15386962890625</v>
      </c>
      <c r="E346" s="1"/>
    </row>
    <row r="347" spans="1:5" x14ac:dyDescent="0.2">
      <c r="A347" s="2">
        <v>4862500000</v>
      </c>
      <c r="B347" s="2">
        <v>1.4637451171875</v>
      </c>
      <c r="C347" s="2">
        <v>-1.1737060546875</v>
      </c>
      <c r="D347" s="2">
        <v>0.15240478515625</v>
      </c>
      <c r="E347" s="1"/>
    </row>
    <row r="348" spans="1:5" x14ac:dyDescent="0.2">
      <c r="A348" s="2">
        <v>4865000000</v>
      </c>
      <c r="B348" s="2">
        <v>1.6265869140625</v>
      </c>
      <c r="C348" s="2">
        <v>-1.18878173828125</v>
      </c>
      <c r="D348" s="2">
        <v>0.20281982421875</v>
      </c>
      <c r="E348" s="1"/>
    </row>
    <row r="349" spans="1:5" x14ac:dyDescent="0.2">
      <c r="A349" s="2">
        <v>4867500000</v>
      </c>
      <c r="B349" s="2">
        <v>1.52362060546875</v>
      </c>
      <c r="C349" s="2">
        <v>-1.171142578125</v>
      </c>
      <c r="D349" s="2">
        <v>0.22064208984375</v>
      </c>
      <c r="E349" s="1"/>
    </row>
    <row r="350" spans="1:5" x14ac:dyDescent="0.2">
      <c r="A350" s="2">
        <v>4870000000</v>
      </c>
      <c r="B350" s="2">
        <v>1.48004150390625</v>
      </c>
      <c r="C350" s="2">
        <v>-1.16558837890625</v>
      </c>
      <c r="D350" s="2">
        <v>0.2178955078125</v>
      </c>
      <c r="E350" s="1"/>
    </row>
    <row r="351" spans="1:5" x14ac:dyDescent="0.2">
      <c r="A351" s="2">
        <v>4872500000</v>
      </c>
      <c r="B351" s="2">
        <v>1.72998046875</v>
      </c>
      <c r="C351" s="2">
        <v>-1.20404052734375</v>
      </c>
      <c r="D351" s="2">
        <v>0.19915771484375</v>
      </c>
      <c r="E351" s="1"/>
    </row>
    <row r="352" spans="1:5" x14ac:dyDescent="0.2">
      <c r="A352" s="2">
        <v>4875000000</v>
      </c>
      <c r="B352" s="2">
        <v>1.54559326171875</v>
      </c>
      <c r="C352" s="2">
        <v>-1.17620849609375</v>
      </c>
      <c r="D352" s="2">
        <v>0.20977783203125</v>
      </c>
      <c r="E352" s="1"/>
    </row>
    <row r="353" spans="1:5" x14ac:dyDescent="0.2">
      <c r="A353" s="2">
        <v>4877500000</v>
      </c>
      <c r="B353" s="2">
        <v>1.88275146484375</v>
      </c>
      <c r="C353" s="2">
        <v>-1.21502685546875</v>
      </c>
      <c r="D353" s="2">
        <v>0.2576904296875</v>
      </c>
      <c r="E353" s="1"/>
    </row>
    <row r="354" spans="1:5" x14ac:dyDescent="0.2">
      <c r="A354" s="2">
        <v>4880000000</v>
      </c>
      <c r="B354" s="2">
        <v>1.522216796875</v>
      </c>
      <c r="C354" s="2">
        <v>-1.1619873046875</v>
      </c>
      <c r="D354" s="2">
        <v>0.2637939453125</v>
      </c>
      <c r="E354" s="1"/>
    </row>
    <row r="355" spans="1:5" x14ac:dyDescent="0.2">
      <c r="A355" s="2">
        <v>4882500000</v>
      </c>
      <c r="B355" s="2">
        <v>1.4671630859375</v>
      </c>
      <c r="C355" s="2">
        <v>-1.15179443359375</v>
      </c>
      <c r="D355" s="2">
        <v>0.2744140625</v>
      </c>
      <c r="E355" s="1"/>
    </row>
    <row r="356" spans="1:5" x14ac:dyDescent="0.2">
      <c r="A356" s="2">
        <v>4885000000</v>
      </c>
      <c r="B356" s="2">
        <v>1.8336181640625</v>
      </c>
      <c r="C356" s="2">
        <v>-1.200439453125</v>
      </c>
      <c r="D356" s="2">
        <v>0.29034423828125</v>
      </c>
      <c r="E356" s="1"/>
    </row>
    <row r="357" spans="1:5" x14ac:dyDescent="0.2">
      <c r="A357" s="2">
        <v>4887500000</v>
      </c>
      <c r="B357" s="2">
        <v>1.6705322265625</v>
      </c>
      <c r="C357" s="2">
        <v>-1.18505859375</v>
      </c>
      <c r="D357" s="2">
        <v>0.25445556640625</v>
      </c>
      <c r="E357" s="1"/>
    </row>
    <row r="358" spans="1:5" x14ac:dyDescent="0.2">
      <c r="A358" s="2">
        <v>4890000000</v>
      </c>
      <c r="B358" s="2">
        <v>1.87921142578125</v>
      </c>
      <c r="C358" s="2">
        <v>-1.1805419921875</v>
      </c>
      <c r="D358" s="2">
        <v>0.3843994140625</v>
      </c>
      <c r="E358" s="1"/>
    </row>
    <row r="359" spans="1:5" x14ac:dyDescent="0.2">
      <c r="A359" s="2">
        <v>4892500000</v>
      </c>
      <c r="B359" s="2">
        <v>1.68572998046875</v>
      </c>
      <c r="C359" s="2">
        <v>-1.1846923828125</v>
      </c>
      <c r="D359" s="2">
        <v>0.26605224609375</v>
      </c>
      <c r="E359" s="1"/>
    </row>
    <row r="360" spans="1:5" x14ac:dyDescent="0.2">
      <c r="A360" s="2">
        <v>4895000000</v>
      </c>
      <c r="B360" s="2">
        <v>1.59320068359375</v>
      </c>
      <c r="C360" s="2">
        <v>-1.159912109375</v>
      </c>
      <c r="D360" s="2">
        <v>0.312744140625</v>
      </c>
      <c r="E360" s="1"/>
    </row>
    <row r="361" spans="1:5" x14ac:dyDescent="0.2">
      <c r="A361" s="2">
        <v>4897500000</v>
      </c>
      <c r="B361" s="2">
        <v>1.893798828125</v>
      </c>
      <c r="C361" s="2">
        <v>-1.18841552734375</v>
      </c>
      <c r="D361" s="2">
        <v>0.366455078125</v>
      </c>
      <c r="E361" s="1"/>
    </row>
    <row r="362" spans="1:5" x14ac:dyDescent="0.2">
      <c r="A362" s="2">
        <v>4900000000</v>
      </c>
      <c r="B362" s="2">
        <v>1.50653076171875</v>
      </c>
      <c r="C362" s="2">
        <v>-1.13592529296875</v>
      </c>
      <c r="D362" s="2">
        <v>0.3526611328125</v>
      </c>
      <c r="E362" s="1"/>
    </row>
    <row r="363" spans="1:5" x14ac:dyDescent="0.2">
      <c r="A363" s="2">
        <v>4902500000</v>
      </c>
      <c r="B363" s="2">
        <v>1.73583984375</v>
      </c>
      <c r="C363" s="2">
        <v>-1.1708984375</v>
      </c>
      <c r="D363" s="2">
        <v>0.34698486328125</v>
      </c>
      <c r="E363" s="1"/>
    </row>
    <row r="364" spans="1:5" x14ac:dyDescent="0.2">
      <c r="A364" s="2">
        <v>4905000000</v>
      </c>
      <c r="B364" s="2">
        <v>2.11572265625</v>
      </c>
      <c r="C364" s="2">
        <v>-1.26416015625</v>
      </c>
      <c r="D364" s="2">
        <v>0.17205810546875</v>
      </c>
      <c r="E364" s="1"/>
    </row>
    <row r="365" spans="1:5" x14ac:dyDescent="0.2">
      <c r="A365" s="2">
        <v>4907500000</v>
      </c>
      <c r="B365" s="2">
        <v>1.5531005859375</v>
      </c>
      <c r="C365" s="2">
        <v>-1.13677978515625</v>
      </c>
      <c r="D365" s="2">
        <v>0.37103271484375</v>
      </c>
      <c r="E365" s="1"/>
    </row>
    <row r="366" spans="1:5" x14ac:dyDescent="0.2">
      <c r="A366" s="2">
        <v>4910000000</v>
      </c>
      <c r="B366" s="2">
        <v>2.0413818359375</v>
      </c>
      <c r="C366" s="2">
        <v>-1.18603515625</v>
      </c>
      <c r="D366" s="2">
        <v>0.4398193359375</v>
      </c>
      <c r="E366" s="1"/>
    </row>
    <row r="367" spans="1:5" x14ac:dyDescent="0.2">
      <c r="A367" s="2">
        <v>4912500000</v>
      </c>
      <c r="B367" s="2">
        <v>1.99053955078125</v>
      </c>
      <c r="C367" s="2">
        <v>-1.1968994140625</v>
      </c>
      <c r="D367" s="2">
        <v>0.3858642578125</v>
      </c>
      <c r="E367" s="1"/>
    </row>
    <row r="368" spans="1:5" x14ac:dyDescent="0.2">
      <c r="A368" s="2">
        <v>4915000000</v>
      </c>
      <c r="B368" s="2">
        <v>2.424072265625</v>
      </c>
      <c r="C368" s="2">
        <v>-1.250732421875</v>
      </c>
      <c r="D368" s="2">
        <v>0.427978515625</v>
      </c>
      <c r="E368" s="1"/>
    </row>
    <row r="369" spans="1:5" x14ac:dyDescent="0.2">
      <c r="A369" s="2">
        <v>4917500000</v>
      </c>
      <c r="B369" s="2">
        <v>1.86907958984375</v>
      </c>
      <c r="C369" s="2">
        <v>-1.155517578125</v>
      </c>
      <c r="D369" s="2">
        <v>0.45013427734375</v>
      </c>
      <c r="E369" s="1"/>
    </row>
    <row r="370" spans="1:5" x14ac:dyDescent="0.2">
      <c r="A370" s="2">
        <v>4920000000</v>
      </c>
      <c r="B370" s="2">
        <v>2.28173828125</v>
      </c>
      <c r="C370" s="2">
        <v>-1.22412109375</v>
      </c>
      <c r="D370" s="2">
        <v>0.43896484375</v>
      </c>
      <c r="E370" s="1"/>
    </row>
    <row r="371" spans="1:5" x14ac:dyDescent="0.2">
      <c r="A371" s="2">
        <v>4922500000</v>
      </c>
      <c r="B371" s="2">
        <v>2.5609130859375</v>
      </c>
      <c r="C371" s="2">
        <v>-1.25885009765625</v>
      </c>
      <c r="D371" s="2">
        <v>0.46771240234375</v>
      </c>
      <c r="E371" s="1"/>
    </row>
    <row r="372" spans="1:5" x14ac:dyDescent="0.2">
      <c r="A372" s="2">
        <v>4925000000</v>
      </c>
      <c r="B372" s="2">
        <v>2.432373046875</v>
      </c>
      <c r="C372" s="2">
        <v>-1.232177734375</v>
      </c>
      <c r="D372" s="2">
        <v>0.48223876953125</v>
      </c>
      <c r="E372" s="1"/>
    </row>
    <row r="373" spans="1:5" x14ac:dyDescent="0.2">
      <c r="A373" s="2">
        <v>4927500000</v>
      </c>
      <c r="B373" s="2">
        <v>2.303466796875</v>
      </c>
      <c r="C373" s="2">
        <v>-1.20513916015625</v>
      </c>
      <c r="D373" s="2">
        <v>0.49725341796875</v>
      </c>
      <c r="E373" s="1"/>
    </row>
    <row r="374" spans="1:5" x14ac:dyDescent="0.2">
      <c r="A374" s="2">
        <v>4930000000</v>
      </c>
      <c r="B374" s="2">
        <v>2.3673095703125</v>
      </c>
      <c r="C374" s="2">
        <v>-1.196533203125</v>
      </c>
      <c r="D374" s="2">
        <v>0.5413818359375</v>
      </c>
      <c r="E374" s="1"/>
    </row>
    <row r="375" spans="1:5" x14ac:dyDescent="0.2">
      <c r="A375" s="2">
        <v>4932500000</v>
      </c>
      <c r="B375" s="2">
        <v>2.73291015625</v>
      </c>
      <c r="C375" s="2">
        <v>-1.2447509765625</v>
      </c>
      <c r="D375" s="2">
        <v>0.57171630859375</v>
      </c>
      <c r="E375" s="1"/>
    </row>
    <row r="376" spans="1:5" x14ac:dyDescent="0.2">
      <c r="A376" s="2">
        <v>4935000000</v>
      </c>
      <c r="B376" s="2">
        <v>2.7120361328125</v>
      </c>
      <c r="C376" s="2">
        <v>-1.23193359375</v>
      </c>
      <c r="D376" s="2">
        <v>0.59130859375</v>
      </c>
      <c r="E376" s="1"/>
    </row>
    <row r="377" spans="1:5" x14ac:dyDescent="0.2">
      <c r="A377" s="2">
        <v>4937500000</v>
      </c>
      <c r="B377" s="2">
        <v>2.541015625</v>
      </c>
      <c r="C377" s="2">
        <v>-1.199462890625</v>
      </c>
      <c r="D377" s="2">
        <v>0.5970458984375</v>
      </c>
      <c r="E377" s="1"/>
    </row>
    <row r="378" spans="1:5" x14ac:dyDescent="0.2">
      <c r="A378" s="2">
        <v>4940000000</v>
      </c>
      <c r="B378" s="2">
        <v>2.5245361328125</v>
      </c>
      <c r="C378" s="2">
        <v>-1.1849365234375</v>
      </c>
      <c r="D378" s="2">
        <v>0.61993408203125</v>
      </c>
      <c r="E378" s="1"/>
    </row>
    <row r="379" spans="1:5" x14ac:dyDescent="0.2">
      <c r="A379" s="2">
        <v>4942500000</v>
      </c>
      <c r="B379" s="2">
        <v>6.0947265625</v>
      </c>
      <c r="C379" s="2">
        <v>-1.4840087890625</v>
      </c>
      <c r="D379" s="2">
        <v>1.36627197265625</v>
      </c>
      <c r="E379" s="1"/>
    </row>
    <row r="380" spans="1:5" x14ac:dyDescent="0.2">
      <c r="A380" s="2">
        <v>4945000000</v>
      </c>
      <c r="B380" s="2">
        <v>2.435791015625</v>
      </c>
      <c r="C380" s="2">
        <v>-1.09124755859375</v>
      </c>
      <c r="D380" s="2">
        <v>0.749267578125</v>
      </c>
      <c r="E380" s="1"/>
    </row>
    <row r="381" spans="1:5" x14ac:dyDescent="0.2">
      <c r="A381" s="2">
        <v>4947500000</v>
      </c>
      <c r="B381" s="2">
        <v>2.843994140625</v>
      </c>
      <c r="C381" s="2">
        <v>-1.202392578125</v>
      </c>
      <c r="D381" s="2">
        <v>0.69219970703125</v>
      </c>
      <c r="E381" s="1"/>
    </row>
    <row r="382" spans="1:5" x14ac:dyDescent="0.2">
      <c r="A382" s="2">
        <v>4950000000</v>
      </c>
      <c r="B382" s="2">
        <v>2.896240234375</v>
      </c>
      <c r="C382" s="2">
        <v>-1.20733642578125</v>
      </c>
      <c r="D382" s="2">
        <v>0.70037841796875</v>
      </c>
      <c r="E382" s="1"/>
    </row>
    <row r="383" spans="1:5" x14ac:dyDescent="0.2">
      <c r="A383" s="2">
        <v>4952500000</v>
      </c>
      <c r="B383" s="2">
        <v>2.9891357421875</v>
      </c>
      <c r="C383" s="2">
        <v>-1.19952392578125</v>
      </c>
      <c r="D383" s="2">
        <v>0.74261474609375</v>
      </c>
      <c r="E383" s="1"/>
    </row>
    <row r="384" spans="1:5" x14ac:dyDescent="0.2">
      <c r="A384" s="2">
        <v>4955000000</v>
      </c>
      <c r="B384" s="2">
        <v>2.948486328125</v>
      </c>
      <c r="C384" s="2">
        <v>-1.1661376953125</v>
      </c>
      <c r="D384" s="2">
        <v>0.7822265625</v>
      </c>
      <c r="E384" s="1"/>
    </row>
    <row r="385" spans="1:5" x14ac:dyDescent="0.2">
      <c r="A385" s="2">
        <v>4957500000</v>
      </c>
      <c r="B385" s="2">
        <v>3.3360595703125</v>
      </c>
      <c r="C385" s="2">
        <v>-1.21942138671875</v>
      </c>
      <c r="D385" s="2">
        <v>0.81781005859375</v>
      </c>
      <c r="E385" s="1"/>
    </row>
    <row r="386" spans="1:5" x14ac:dyDescent="0.2">
      <c r="A386" s="2">
        <v>4960000000</v>
      </c>
      <c r="B386" s="2">
        <v>2.5576171875</v>
      </c>
      <c r="C386" s="2">
        <v>-1.0767822265625</v>
      </c>
      <c r="D386" s="2">
        <v>0.8016357421875</v>
      </c>
      <c r="E386" s="1"/>
    </row>
    <row r="387" spans="1:5" x14ac:dyDescent="0.2">
      <c r="A387" s="2">
        <v>4962500000</v>
      </c>
      <c r="B387" s="2">
        <v>1.84619140625</v>
      </c>
      <c r="C387" s="2">
        <v>-0.836212158203125</v>
      </c>
      <c r="D387" s="2">
        <v>0.91131591796875</v>
      </c>
      <c r="E387" s="1"/>
    </row>
    <row r="388" spans="1:5" x14ac:dyDescent="0.2">
      <c r="A388" s="2">
        <v>4965000000</v>
      </c>
      <c r="B388" s="2">
        <v>3.0447998046875</v>
      </c>
      <c r="C388" s="2">
        <v>-1.1151123046875</v>
      </c>
      <c r="D388" s="2">
        <v>0.87896728515625</v>
      </c>
      <c r="E388" s="1"/>
    </row>
    <row r="389" spans="1:5" x14ac:dyDescent="0.2">
      <c r="A389" s="2">
        <v>4967500000</v>
      </c>
      <c r="B389" s="2">
        <v>3.457763671875</v>
      </c>
      <c r="C389" s="2">
        <v>-1.15386962890625</v>
      </c>
      <c r="D389" s="2">
        <v>0.94110107421875</v>
      </c>
      <c r="E389" s="1"/>
    </row>
    <row r="390" spans="1:5" x14ac:dyDescent="0.2">
      <c r="A390" s="2">
        <v>4970000000</v>
      </c>
      <c r="B390" s="2">
        <v>3.2342529296875</v>
      </c>
      <c r="C390" s="2">
        <v>-1.130126953125</v>
      </c>
      <c r="D390" s="2">
        <v>0.91033935546875</v>
      </c>
      <c r="E390" s="1"/>
    </row>
    <row r="391" spans="1:5" x14ac:dyDescent="0.2">
      <c r="A391" s="2">
        <v>4972500000</v>
      </c>
      <c r="B391" s="2">
        <v>3.38916015625</v>
      </c>
      <c r="C391" s="2">
        <v>-1.101806640625</v>
      </c>
      <c r="D391" s="2">
        <v>0.98406982421875</v>
      </c>
      <c r="E391" s="1"/>
    </row>
    <row r="392" spans="1:5" x14ac:dyDescent="0.2">
      <c r="A392" s="2">
        <v>4975000000</v>
      </c>
      <c r="B392" s="2">
        <v>3.69970703125</v>
      </c>
      <c r="C392" s="2">
        <v>-1.155029296875</v>
      </c>
      <c r="D392" s="2">
        <v>1.0050048828125</v>
      </c>
      <c r="E392" s="1"/>
    </row>
    <row r="393" spans="1:5" x14ac:dyDescent="0.2">
      <c r="A393" s="2">
        <v>4977500000</v>
      </c>
      <c r="B393" s="2">
        <v>3.650634765625</v>
      </c>
      <c r="C393" s="2">
        <v>-1.10467529296875</v>
      </c>
      <c r="D393" s="2">
        <v>1.047607421875</v>
      </c>
      <c r="E393" s="1"/>
    </row>
    <row r="394" spans="1:5" x14ac:dyDescent="0.2">
      <c r="A394" s="2">
        <v>4980000000</v>
      </c>
      <c r="B394" s="2">
        <v>3.729736328125</v>
      </c>
      <c r="C394" s="2">
        <v>-1.0565185546875</v>
      </c>
      <c r="D394" s="2">
        <v>1.11541748046875</v>
      </c>
      <c r="E394" s="1"/>
    </row>
    <row r="395" spans="1:5" x14ac:dyDescent="0.2">
      <c r="A395" s="2">
        <v>4982500000</v>
      </c>
      <c r="B395" s="2">
        <v>3.6993408203125</v>
      </c>
      <c r="C395" s="2">
        <v>-1.10430908203125</v>
      </c>
      <c r="D395" s="2">
        <v>1.06036376953125</v>
      </c>
      <c r="E395" s="1"/>
    </row>
    <row r="396" spans="1:5" x14ac:dyDescent="0.2">
      <c r="A396" s="2">
        <v>4985000000</v>
      </c>
      <c r="B396" s="2">
        <v>3.8646240234375</v>
      </c>
      <c r="C396" s="2">
        <v>-1.1080322265625</v>
      </c>
      <c r="D396" s="2">
        <v>1.09869384765625</v>
      </c>
      <c r="E396" s="1"/>
    </row>
    <row r="397" spans="1:5" x14ac:dyDescent="0.2">
      <c r="A397" s="2">
        <v>4987500000</v>
      </c>
      <c r="B397" s="2">
        <v>3.731689453125</v>
      </c>
      <c r="C397" s="2">
        <v>-1.04156494140625</v>
      </c>
      <c r="D397" s="2">
        <v>1.1298828125</v>
      </c>
      <c r="E397" s="1"/>
    </row>
    <row r="398" spans="1:5" x14ac:dyDescent="0.2">
      <c r="A398" s="2">
        <v>4990000000</v>
      </c>
      <c r="B398" s="2">
        <v>3.9464111328125</v>
      </c>
      <c r="C398" s="2">
        <v>-1.0404052734375</v>
      </c>
      <c r="D398" s="2">
        <v>1.18267822265625</v>
      </c>
      <c r="E398" s="1"/>
    </row>
    <row r="399" spans="1:5" x14ac:dyDescent="0.2">
      <c r="A399" s="2">
        <v>4992500000</v>
      </c>
      <c r="B399" s="2">
        <v>3.9036865234375</v>
      </c>
      <c r="C399" s="2">
        <v>-1.01812744140625</v>
      </c>
      <c r="D399" s="2">
        <v>1.1917724609375</v>
      </c>
      <c r="E399" s="1"/>
    </row>
    <row r="400" spans="1:5" x14ac:dyDescent="0.2">
      <c r="A400" s="2">
        <v>4995000000</v>
      </c>
      <c r="B400" s="2">
        <v>3.993408203125</v>
      </c>
      <c r="C400" s="2">
        <v>-0.97393798828125</v>
      </c>
      <c r="D400" s="2">
        <v>1.24884033203125</v>
      </c>
      <c r="E400" s="1"/>
    </row>
    <row r="401" spans="1:5" x14ac:dyDescent="0.2">
      <c r="A401" s="2">
        <v>4997500000</v>
      </c>
      <c r="B401" s="2">
        <v>3.47998046875</v>
      </c>
      <c r="C401" s="2">
        <v>-1.08203125</v>
      </c>
      <c r="D401" s="2">
        <v>1.0284423828125</v>
      </c>
      <c r="E401" s="1"/>
    </row>
    <row r="402" spans="1:5" x14ac:dyDescent="0.2">
      <c r="A402" s="2">
        <v>5000000000</v>
      </c>
      <c r="B402" s="2">
        <v>4.1376953125</v>
      </c>
      <c r="C402" s="2">
        <v>-0.9783935546875</v>
      </c>
      <c r="D402" s="2">
        <v>1.2789306640625</v>
      </c>
      <c r="E402" s="1"/>
    </row>
    <row r="403" spans="1:5" x14ac:dyDescent="0.2">
      <c r="A403" s="2">
        <v>5002500000</v>
      </c>
      <c r="B403" s="2">
        <v>4.230712890625</v>
      </c>
      <c r="C403" s="2">
        <v>-0.97662353515625</v>
      </c>
      <c r="D403" s="2">
        <v>1.302001953125</v>
      </c>
      <c r="E403" s="1"/>
    </row>
    <row r="404" spans="1:5" x14ac:dyDescent="0.2">
      <c r="A404" s="2">
        <v>5005000000</v>
      </c>
      <c r="B404" s="2">
        <v>3.939453125</v>
      </c>
      <c r="C404" s="2">
        <v>-0.90911865234375</v>
      </c>
      <c r="D404" s="2">
        <v>1.2847900390625</v>
      </c>
      <c r="E404" s="1"/>
    </row>
    <row r="405" spans="1:5" x14ac:dyDescent="0.2">
      <c r="A405" s="2">
        <v>5007500000</v>
      </c>
      <c r="B405" s="2">
        <v>4.093505859375</v>
      </c>
      <c r="C405" s="2">
        <v>-0.9371337890625</v>
      </c>
      <c r="D405" s="2">
        <v>1.29937744140625</v>
      </c>
      <c r="E405" s="1"/>
    </row>
    <row r="406" spans="1:5" x14ac:dyDescent="0.2">
      <c r="A406" s="2">
        <v>5010000000</v>
      </c>
      <c r="B406" s="2">
        <v>4.160400390625</v>
      </c>
      <c r="C406" s="2">
        <v>-0.88641357421875</v>
      </c>
      <c r="D406" s="2">
        <v>1.349365234375</v>
      </c>
      <c r="E406" s="1"/>
    </row>
    <row r="407" spans="1:5" x14ac:dyDescent="0.2">
      <c r="A407" s="2">
        <v>5012500000</v>
      </c>
      <c r="B407" s="2">
        <v>3.9027099609375</v>
      </c>
      <c r="C407" s="2">
        <v>-0.9205322265625</v>
      </c>
      <c r="D407" s="2">
        <v>1.2684326171875</v>
      </c>
      <c r="E407" s="1"/>
    </row>
    <row r="408" spans="1:5" x14ac:dyDescent="0.2">
      <c r="A408" s="2">
        <v>5015000000</v>
      </c>
      <c r="B408" s="2">
        <v>3.270751953125</v>
      </c>
      <c r="C408" s="2">
        <v>-0.7965087890625</v>
      </c>
      <c r="D408" s="2">
        <v>1.2203369140625</v>
      </c>
      <c r="E408" s="1"/>
    </row>
    <row r="409" spans="1:5" x14ac:dyDescent="0.2">
      <c r="A409" s="2">
        <v>5017500000</v>
      </c>
      <c r="B409" s="2">
        <v>3.1026611328125</v>
      </c>
      <c r="C409" s="2">
        <v>-0.66217041015625</v>
      </c>
      <c r="D409" s="2">
        <v>1.2667236328125</v>
      </c>
      <c r="E409" s="1"/>
    </row>
    <row r="410" spans="1:5" x14ac:dyDescent="0.2">
      <c r="A410" s="2">
        <v>5020000000</v>
      </c>
      <c r="B410" s="2">
        <v>3.0738525390625</v>
      </c>
      <c r="C410" s="2">
        <v>-0.76019287109375</v>
      </c>
      <c r="D410" s="2">
        <v>1.204833984375</v>
      </c>
      <c r="E410" s="1"/>
    </row>
    <row r="411" spans="1:5" x14ac:dyDescent="0.2">
      <c r="A411" s="2">
        <v>5022500000</v>
      </c>
      <c r="B411" s="2">
        <v>4.36669921875</v>
      </c>
      <c r="C411" s="2">
        <v>-0.90460205078125</v>
      </c>
      <c r="D411" s="2">
        <v>1.38385009765625</v>
      </c>
      <c r="E411" s="1"/>
    </row>
    <row r="412" spans="1:5" x14ac:dyDescent="0.2">
      <c r="A412" s="2">
        <v>5025000000</v>
      </c>
      <c r="B412" s="2">
        <v>4.229736328125</v>
      </c>
      <c r="C412" s="2">
        <v>-0.8687744140625</v>
      </c>
      <c r="D412" s="2">
        <v>1.3760986328125</v>
      </c>
      <c r="E412" s="1"/>
    </row>
    <row r="413" spans="1:5" x14ac:dyDescent="0.2">
      <c r="A413" s="2">
        <v>5027500000</v>
      </c>
      <c r="B413" s="2">
        <v>4.097412109375</v>
      </c>
      <c r="C413" s="2">
        <v>-0.80987548828125</v>
      </c>
      <c r="D413" s="2">
        <v>1.38311767578125</v>
      </c>
      <c r="E413" s="1"/>
    </row>
    <row r="414" spans="1:5" x14ac:dyDescent="0.2">
      <c r="A414" s="2">
        <v>5030000000</v>
      </c>
      <c r="B414" s="2">
        <v>4.1904296875</v>
      </c>
      <c r="C414" s="2">
        <v>-0.8133544921875</v>
      </c>
      <c r="D414" s="2">
        <v>1.40106201171875</v>
      </c>
      <c r="E414" s="1"/>
    </row>
    <row r="415" spans="1:5" x14ac:dyDescent="0.2">
      <c r="A415" s="2">
        <v>5032500000</v>
      </c>
      <c r="B415" s="2">
        <v>4.048583984375</v>
      </c>
      <c r="C415" s="2">
        <v>-0.8052978515625</v>
      </c>
      <c r="D415" s="2">
        <v>1.37542724609375</v>
      </c>
      <c r="E415" s="1"/>
    </row>
    <row r="416" spans="1:5" x14ac:dyDescent="0.2">
      <c r="A416" s="2">
        <v>5035000000</v>
      </c>
      <c r="B416" s="2">
        <v>4.6005859375</v>
      </c>
      <c r="C416" s="2">
        <v>-0.84454345703125</v>
      </c>
      <c r="D416" s="2">
        <v>1.4735107421875</v>
      </c>
      <c r="E416" s="1"/>
    </row>
    <row r="417" spans="1:5" x14ac:dyDescent="0.2">
      <c r="A417" s="2">
        <v>5037500000</v>
      </c>
      <c r="B417" s="2">
        <v>4.717041015625</v>
      </c>
      <c r="C417" s="2">
        <v>-0.83551025390625</v>
      </c>
      <c r="D417" s="2">
        <v>1.50494384765625</v>
      </c>
      <c r="E417" s="1"/>
    </row>
    <row r="418" spans="1:5" x14ac:dyDescent="0.2">
      <c r="A418" s="2">
        <v>5040000000</v>
      </c>
      <c r="B418" s="2">
        <v>4.6533203125</v>
      </c>
      <c r="C418" s="2">
        <v>-0.81494140625</v>
      </c>
      <c r="D418" s="2">
        <v>1.50189208984375</v>
      </c>
      <c r="E418" s="1"/>
    </row>
    <row r="419" spans="1:5" x14ac:dyDescent="0.2">
      <c r="A419" s="2">
        <v>5042500000</v>
      </c>
      <c r="B419" s="2">
        <v>4.958984375</v>
      </c>
      <c r="C419" s="2">
        <v>-0.754638671875</v>
      </c>
      <c r="D419" s="2">
        <v>1.60101318359375</v>
      </c>
      <c r="E419" s="1"/>
    </row>
    <row r="420" spans="1:5" x14ac:dyDescent="0.2">
      <c r="A420" s="2">
        <v>5045000000</v>
      </c>
      <c r="B420" s="2">
        <v>5.0625</v>
      </c>
      <c r="C420" s="2">
        <v>-0.76837158203125</v>
      </c>
      <c r="D420" s="2">
        <v>1.61798095703125</v>
      </c>
      <c r="E420" s="1"/>
    </row>
    <row r="421" spans="1:5" x14ac:dyDescent="0.2">
      <c r="A421" s="2">
        <v>5047500000</v>
      </c>
      <c r="B421" s="2">
        <v>5.132080078125</v>
      </c>
      <c r="C421" s="2">
        <v>-0.7841796875</v>
      </c>
      <c r="D421" s="2">
        <v>1.62640380859375</v>
      </c>
      <c r="E421" s="1"/>
    </row>
    <row r="422" spans="1:5" x14ac:dyDescent="0.2">
      <c r="A422" s="2">
        <v>5050000000</v>
      </c>
      <c r="B422" s="2">
        <v>4.6240234375</v>
      </c>
      <c r="C422" s="2">
        <v>-0.63739013671875</v>
      </c>
      <c r="D422" s="2">
        <v>1.5792236328125</v>
      </c>
      <c r="E422" s="1"/>
    </row>
    <row r="423" spans="1:5" x14ac:dyDescent="0.2">
      <c r="A423" s="2">
        <v>5052500000</v>
      </c>
      <c r="B423" s="2">
        <v>5.598388671875</v>
      </c>
      <c r="C423" s="2">
        <v>-0.66802978515625</v>
      </c>
      <c r="D423" s="2">
        <v>1.7841796875</v>
      </c>
      <c r="E423" s="1"/>
    </row>
    <row r="424" spans="1:5" x14ac:dyDescent="0.2">
      <c r="A424" s="2">
        <v>5055000000</v>
      </c>
      <c r="B424" s="2">
        <v>5.398681640625</v>
      </c>
      <c r="C424" s="2">
        <v>-0.6121826171875</v>
      </c>
      <c r="D424" s="2">
        <v>1.75830078125</v>
      </c>
      <c r="E424" s="1"/>
    </row>
    <row r="425" spans="1:5" x14ac:dyDescent="0.2">
      <c r="A425" s="2">
        <v>5057500000</v>
      </c>
      <c r="B425" s="2">
        <v>5.2294921875</v>
      </c>
      <c r="C425" s="2">
        <v>-0.60272216796875</v>
      </c>
      <c r="D425" s="2">
        <v>1.72357177734375</v>
      </c>
      <c r="E425" s="1"/>
    </row>
    <row r="426" spans="1:5" x14ac:dyDescent="0.2">
      <c r="A426" s="2">
        <v>5060000000</v>
      </c>
      <c r="B426" s="2">
        <v>5.643798828125</v>
      </c>
      <c r="C426" s="2">
        <v>-0.59906005859375</v>
      </c>
      <c r="D426" s="2">
        <v>1.81903076171875</v>
      </c>
      <c r="E426" s="1"/>
    </row>
    <row r="427" spans="1:5" x14ac:dyDescent="0.2">
      <c r="A427" s="2">
        <v>5062500000</v>
      </c>
      <c r="B427" s="2">
        <v>5.77197265625</v>
      </c>
      <c r="C427" s="2">
        <v>-0.54461669921875</v>
      </c>
      <c r="D427" s="2">
        <v>1.86572265625</v>
      </c>
      <c r="E427" s="1"/>
    </row>
    <row r="428" spans="1:5" x14ac:dyDescent="0.2">
      <c r="A428" s="2">
        <v>5065000000</v>
      </c>
      <c r="B428" s="2">
        <v>5.962890625</v>
      </c>
      <c r="C428" s="2">
        <v>-0.5855712890625</v>
      </c>
      <c r="D428" s="2">
        <v>1.8985595703125</v>
      </c>
      <c r="E428" s="1"/>
    </row>
    <row r="429" spans="1:5" x14ac:dyDescent="0.2">
      <c r="A429" s="2">
        <v>5067500000</v>
      </c>
      <c r="B429" s="2">
        <v>6.233154296875</v>
      </c>
      <c r="C429" s="2">
        <v>-0.5205078125</v>
      </c>
      <c r="D429" s="2">
        <v>1.982421875</v>
      </c>
      <c r="E429" s="1"/>
    </row>
    <row r="430" spans="1:5" x14ac:dyDescent="0.2">
      <c r="A430" s="2">
        <v>5070000000</v>
      </c>
      <c r="B430" s="2">
        <v>6.25</v>
      </c>
      <c r="C430" s="2">
        <v>-0.414794921875</v>
      </c>
      <c r="D430" s="2">
        <v>2.01123046875</v>
      </c>
      <c r="E430" s="1"/>
    </row>
    <row r="431" spans="1:5" x14ac:dyDescent="0.2">
      <c r="A431" s="2">
        <v>5072500000</v>
      </c>
      <c r="B431" s="2">
        <v>6.234619140625</v>
      </c>
      <c r="C431" s="2">
        <v>-0.4541015625</v>
      </c>
      <c r="D431" s="2">
        <v>1.9990234375</v>
      </c>
      <c r="E431" s="1"/>
    </row>
    <row r="432" spans="1:5" x14ac:dyDescent="0.2">
      <c r="A432" s="2">
        <v>5075000000</v>
      </c>
      <c r="B432" s="2">
        <v>6.52099609375</v>
      </c>
      <c r="C432" s="2">
        <v>0.1435546875</v>
      </c>
      <c r="D432" s="2">
        <v>2.11376953125</v>
      </c>
      <c r="E432" s="1"/>
    </row>
    <row r="433" spans="1:5" x14ac:dyDescent="0.2">
      <c r="A433" s="2">
        <v>5077500000</v>
      </c>
      <c r="B433" s="2">
        <v>8.27294921875</v>
      </c>
      <c r="C433" s="2">
        <v>-0.9794921875</v>
      </c>
      <c r="D433" s="2">
        <v>2.39990234375</v>
      </c>
      <c r="E433" s="1"/>
    </row>
    <row r="434" spans="1:5" x14ac:dyDescent="0.2">
      <c r="A434" s="2">
        <v>5080000000</v>
      </c>
      <c r="B434" s="2">
        <v>6.291259765625</v>
      </c>
      <c r="C434" s="2">
        <v>-0.177978515625</v>
      </c>
      <c r="D434" s="2">
        <v>2.0556640625</v>
      </c>
      <c r="E434" s="1"/>
    </row>
    <row r="435" spans="1:5" x14ac:dyDescent="0.2">
      <c r="A435" s="2">
        <v>5082500000</v>
      </c>
      <c r="B435" s="2">
        <v>6.798095703125</v>
      </c>
      <c r="C435" s="2">
        <v>-0.340576171875</v>
      </c>
      <c r="D435" s="2">
        <v>2.16064453125</v>
      </c>
      <c r="E435" s="1"/>
    </row>
    <row r="436" spans="1:5" x14ac:dyDescent="0.2">
      <c r="A436" s="2">
        <v>5085000000</v>
      </c>
      <c r="B436" s="2">
        <v>6.75634765625</v>
      </c>
      <c r="C436" s="2">
        <v>-0.216796875</v>
      </c>
      <c r="D436" s="2">
        <v>2.166015625</v>
      </c>
      <c r="E436" s="1"/>
    </row>
    <row r="437" spans="1:5" x14ac:dyDescent="0.2">
      <c r="A437" s="2">
        <v>5087500000</v>
      </c>
      <c r="B437" s="2">
        <v>7.2275390625</v>
      </c>
      <c r="C437" s="2">
        <v>-9.2041015625E-2</v>
      </c>
      <c r="D437" s="2">
        <v>2.29638671875</v>
      </c>
      <c r="E437" s="1"/>
    </row>
    <row r="438" spans="1:5" x14ac:dyDescent="0.2">
      <c r="A438" s="2">
        <v>5090000000</v>
      </c>
      <c r="B438" s="2">
        <v>7.357666015625</v>
      </c>
      <c r="C438" s="2">
        <v>-3.466796875E-2</v>
      </c>
      <c r="D438" s="2">
        <v>2.3326416015625</v>
      </c>
      <c r="E438" s="1"/>
    </row>
    <row r="439" spans="1:5" x14ac:dyDescent="0.2">
      <c r="A439" s="2">
        <v>5092500000</v>
      </c>
      <c r="B439" s="2">
        <v>7.361083984375</v>
      </c>
      <c r="C439" s="2">
        <v>-1.30615234375E-2</v>
      </c>
      <c r="D439" s="2">
        <v>2.333740234375</v>
      </c>
      <c r="E439" s="1"/>
    </row>
    <row r="440" spans="1:5" x14ac:dyDescent="0.2">
      <c r="A440" s="2">
        <v>5095000000</v>
      </c>
      <c r="B440" s="2">
        <v>10.7451171875</v>
      </c>
      <c r="C440" s="2">
        <v>0.435791015625</v>
      </c>
      <c r="D440" s="2">
        <v>3.41796875</v>
      </c>
      <c r="E440" s="1"/>
    </row>
    <row r="441" spans="1:5" x14ac:dyDescent="0.2">
      <c r="A441" s="2">
        <v>5097500000</v>
      </c>
      <c r="B441" s="2">
        <v>6.8974609375</v>
      </c>
      <c r="C441" s="2">
        <v>0.1409912109375</v>
      </c>
      <c r="D441" s="2">
        <v>2.2080078125</v>
      </c>
      <c r="E441" s="1"/>
    </row>
    <row r="442" spans="1:5" x14ac:dyDescent="0.2">
      <c r="A442" s="2">
        <v>5100000000</v>
      </c>
      <c r="B442" s="2">
        <v>7.396728515625</v>
      </c>
      <c r="C442" s="2">
        <v>0.15673828125</v>
      </c>
      <c r="D442" s="2">
        <v>2.338134765625</v>
      </c>
      <c r="E442" s="1"/>
    </row>
    <row r="443" spans="1:5" x14ac:dyDescent="0.2">
      <c r="A443" s="2">
        <v>5102500000</v>
      </c>
      <c r="B443" s="2">
        <v>6.116455078125</v>
      </c>
      <c r="C443" s="2">
        <v>0.3055419921875</v>
      </c>
      <c r="D443" s="2">
        <v>1.9990234375</v>
      </c>
      <c r="E443" s="1"/>
    </row>
    <row r="444" spans="1:5" x14ac:dyDescent="0.2">
      <c r="A444" s="2">
        <v>5105000000</v>
      </c>
      <c r="B444" s="2">
        <v>7.472412109375</v>
      </c>
      <c r="C444" s="2">
        <v>0.27880859375</v>
      </c>
      <c r="D444" s="2">
        <v>2.347412109375</v>
      </c>
      <c r="E444" s="1"/>
    </row>
    <row r="445" spans="1:5" x14ac:dyDescent="0.2">
      <c r="A445" s="2">
        <v>5107500000</v>
      </c>
      <c r="B445" s="2">
        <v>7.91943359375</v>
      </c>
      <c r="C445" s="2">
        <v>0.359130859375</v>
      </c>
      <c r="D445" s="2">
        <v>2.462646484375</v>
      </c>
      <c r="E445" s="1"/>
    </row>
    <row r="446" spans="1:5" x14ac:dyDescent="0.2">
      <c r="A446" s="2">
        <v>5110000000</v>
      </c>
      <c r="B446" s="2">
        <v>7.902587890625</v>
      </c>
      <c r="C446" s="2">
        <v>0.4208984375</v>
      </c>
      <c r="D446" s="2">
        <v>2.447998046875</v>
      </c>
      <c r="E446" s="1"/>
    </row>
    <row r="447" spans="1:5" x14ac:dyDescent="0.2">
      <c r="A447" s="2">
        <v>5112500000</v>
      </c>
      <c r="B447" s="2">
        <v>8.06103515625</v>
      </c>
      <c r="C447" s="2">
        <v>0.5087890625</v>
      </c>
      <c r="D447" s="2">
        <v>2.47802734375</v>
      </c>
      <c r="E447" s="1"/>
    </row>
    <row r="448" spans="1:5" x14ac:dyDescent="0.2">
      <c r="A448" s="2">
        <v>5115000000</v>
      </c>
      <c r="B448" s="2">
        <v>8.09326171875</v>
      </c>
      <c r="C448" s="2">
        <v>0.408203125</v>
      </c>
      <c r="D448" s="2">
        <v>2.506103515625</v>
      </c>
      <c r="E448" s="1"/>
    </row>
    <row r="449" spans="1:5" x14ac:dyDescent="0.2">
      <c r="A449" s="2">
        <v>5117500000</v>
      </c>
      <c r="B449" s="2">
        <v>8.2265625</v>
      </c>
      <c r="C449" s="2">
        <v>0.255859375</v>
      </c>
      <c r="D449" s="2">
        <v>2.565673828125</v>
      </c>
      <c r="E449" s="1"/>
    </row>
    <row r="450" spans="1:5" x14ac:dyDescent="0.2">
      <c r="A450" s="2">
        <v>5120000000</v>
      </c>
      <c r="B450" s="2">
        <v>8.0615234375</v>
      </c>
      <c r="C450" s="2">
        <v>0.578857421875</v>
      </c>
      <c r="D450" s="2">
        <v>2.462646484375</v>
      </c>
      <c r="E450" s="1"/>
    </row>
    <row r="451" spans="1:5" x14ac:dyDescent="0.2">
      <c r="A451" s="2">
        <v>5122500000</v>
      </c>
      <c r="B451" s="2">
        <v>8.7763671875</v>
      </c>
      <c r="C451" s="2">
        <v>0.667236328125</v>
      </c>
      <c r="D451" s="2">
        <v>2.66455078125</v>
      </c>
      <c r="E451" s="1"/>
    </row>
    <row r="452" spans="1:5" x14ac:dyDescent="0.2">
      <c r="A452" s="2">
        <v>5125000000</v>
      </c>
      <c r="B452" s="2">
        <v>8.74755859375</v>
      </c>
      <c r="C452" s="2">
        <v>0.5318603515625</v>
      </c>
      <c r="D452" s="2">
        <v>2.685546875</v>
      </c>
      <c r="E452" s="1"/>
    </row>
    <row r="453" spans="1:5" x14ac:dyDescent="0.2">
      <c r="A453" s="2">
        <v>5127500000</v>
      </c>
      <c r="B453" s="2">
        <v>8.86279296875</v>
      </c>
      <c r="C453" s="2">
        <v>0.77001953125</v>
      </c>
      <c r="D453" s="2">
        <v>2.665283203125</v>
      </c>
      <c r="E453" s="1"/>
    </row>
    <row r="454" spans="1:5" x14ac:dyDescent="0.2">
      <c r="A454" s="2">
        <v>5130000000</v>
      </c>
      <c r="B454" s="2">
        <v>9.7685546875</v>
      </c>
      <c r="C454" s="2">
        <v>0.920654296875</v>
      </c>
      <c r="D454" s="2">
        <v>2.9383544921875</v>
      </c>
      <c r="E454" s="1"/>
    </row>
    <row r="455" spans="1:5" x14ac:dyDescent="0.2">
      <c r="A455" s="2">
        <v>5132500000</v>
      </c>
      <c r="B455" s="2">
        <v>9.39013671875</v>
      </c>
      <c r="C455" s="2">
        <v>0.9547119140625</v>
      </c>
      <c r="D455" s="2">
        <v>2.7890625</v>
      </c>
      <c r="E455" s="1"/>
    </row>
    <row r="456" spans="1:5" x14ac:dyDescent="0.2">
      <c r="A456" s="2">
        <v>5135000000</v>
      </c>
      <c r="B456" s="2">
        <v>10.26806640625</v>
      </c>
      <c r="C456" s="2">
        <v>1.1632080078125</v>
      </c>
      <c r="D456" s="2">
        <v>3.0469970703125</v>
      </c>
      <c r="E456" s="1"/>
    </row>
    <row r="457" spans="1:5" x14ac:dyDescent="0.2">
      <c r="A457" s="2">
        <v>5137500000</v>
      </c>
      <c r="B457" s="2">
        <v>10.68896484375</v>
      </c>
      <c r="C457" s="2">
        <v>1.2537841796875</v>
      </c>
      <c r="D457" s="2">
        <v>3.1856689453125</v>
      </c>
      <c r="E457" s="1"/>
    </row>
    <row r="458" spans="1:5" x14ac:dyDescent="0.2">
      <c r="A458" s="2">
        <v>5140000000</v>
      </c>
      <c r="B458" s="2">
        <v>10.49853515625</v>
      </c>
      <c r="C458" s="2">
        <v>1.34375</v>
      </c>
      <c r="D458" s="2">
        <v>3.06787109375</v>
      </c>
      <c r="E458" s="1"/>
    </row>
    <row r="459" spans="1:5" x14ac:dyDescent="0.2">
      <c r="A459" s="2">
        <v>5142500000</v>
      </c>
      <c r="B459" s="2">
        <v>11.083984375</v>
      </c>
      <c r="C459" s="2">
        <v>1.58935546875</v>
      </c>
      <c r="D459" s="2">
        <v>3.2109375</v>
      </c>
      <c r="E459" s="1"/>
    </row>
    <row r="460" spans="1:5" x14ac:dyDescent="0.2">
      <c r="A460" s="2">
        <v>5145000000</v>
      </c>
      <c r="B460" s="2">
        <v>11.76220703125</v>
      </c>
      <c r="C460" s="2">
        <v>1.93115234375</v>
      </c>
      <c r="D460" s="2">
        <v>3.35791015625</v>
      </c>
      <c r="E460" s="1"/>
    </row>
    <row r="461" spans="1:5" x14ac:dyDescent="0.2">
      <c r="A461" s="2">
        <v>5147500000</v>
      </c>
      <c r="B461" s="2">
        <v>12.166015625</v>
      </c>
      <c r="C461" s="2">
        <v>2.1884765625</v>
      </c>
      <c r="D461" s="2">
        <v>3.417236328125</v>
      </c>
      <c r="E461" s="1"/>
    </row>
    <row r="462" spans="1:5" x14ac:dyDescent="0.2">
      <c r="A462" s="2">
        <v>5150000000</v>
      </c>
      <c r="B462" s="2">
        <v>11.52880859375</v>
      </c>
      <c r="C462" s="2">
        <v>2.248779296875</v>
      </c>
      <c r="D462" s="2">
        <v>3.027099609375</v>
      </c>
      <c r="E462" s="1"/>
    </row>
    <row r="463" spans="1:5" x14ac:dyDescent="0.2">
      <c r="A463" s="2">
        <v>5152500000</v>
      </c>
      <c r="B463" s="2">
        <v>12.5341796875</v>
      </c>
      <c r="C463" s="2">
        <v>2.869873046875</v>
      </c>
      <c r="D463" s="2">
        <v>3.11279296875</v>
      </c>
      <c r="E463" s="1"/>
    </row>
    <row r="464" spans="1:5" x14ac:dyDescent="0.2">
      <c r="A464" s="2">
        <v>5155000000</v>
      </c>
      <c r="B464" s="2">
        <v>12.09033203125</v>
      </c>
      <c r="C464" s="2">
        <v>2.81298828125</v>
      </c>
      <c r="D464" s="2">
        <v>2.8759765625</v>
      </c>
      <c r="E464" s="1"/>
    </row>
    <row r="465" spans="1:5" x14ac:dyDescent="0.2">
      <c r="A465" s="2">
        <v>5157500000</v>
      </c>
      <c r="B465" s="2">
        <v>12.578125</v>
      </c>
      <c r="C465" s="2">
        <v>3.26416015625</v>
      </c>
      <c r="D465" s="2">
        <v>2.72998046875</v>
      </c>
      <c r="E465" s="1"/>
    </row>
    <row r="466" spans="1:5" x14ac:dyDescent="0.2">
      <c r="A466" s="2">
        <v>5160000000</v>
      </c>
      <c r="B466" s="2">
        <v>12.2724609375</v>
      </c>
      <c r="C466" s="2">
        <v>3.20654296875</v>
      </c>
      <c r="D466" s="2">
        <v>2.568115234375</v>
      </c>
      <c r="E466" s="1"/>
    </row>
    <row r="467" spans="1:5" x14ac:dyDescent="0.2">
      <c r="A467" s="2">
        <v>5162500000</v>
      </c>
      <c r="B467" s="2">
        <v>12.21826171875</v>
      </c>
      <c r="C467" s="2">
        <v>3.5888671875</v>
      </c>
      <c r="D467" s="2">
        <v>1.9462890625</v>
      </c>
      <c r="E467" s="1"/>
    </row>
    <row r="468" spans="1:5" x14ac:dyDescent="0.2">
      <c r="A468" s="2">
        <v>5165000000</v>
      </c>
      <c r="B468" s="2">
        <v>11.9638671875</v>
      </c>
      <c r="C468" s="2">
        <v>3.5517578125</v>
      </c>
      <c r="D468" s="2">
        <v>1.761962890625</v>
      </c>
      <c r="E468" s="1"/>
    </row>
    <row r="469" spans="1:5" x14ac:dyDescent="0.2">
      <c r="A469" s="2">
        <v>5167500000</v>
      </c>
      <c r="B469" s="2">
        <v>12.380859375</v>
      </c>
      <c r="C469" s="2">
        <v>3.699462890625</v>
      </c>
      <c r="D469" s="2">
        <v>1.90185546875</v>
      </c>
      <c r="E469" s="1"/>
    </row>
    <row r="470" spans="1:5" x14ac:dyDescent="0.2">
      <c r="A470" s="2">
        <v>5170000000</v>
      </c>
      <c r="B470" s="2">
        <v>11.60400390625</v>
      </c>
      <c r="C470" s="2">
        <v>3.564697265625</v>
      </c>
      <c r="D470" s="2">
        <v>1.326904296875</v>
      </c>
      <c r="E470" s="1"/>
    </row>
    <row r="471" spans="1:5" x14ac:dyDescent="0.2">
      <c r="A471" s="2">
        <v>5172500000</v>
      </c>
      <c r="B471" s="2">
        <v>12.794921875</v>
      </c>
      <c r="C471" s="2">
        <v>4.079833984375</v>
      </c>
      <c r="D471" s="2">
        <v>1.545166015625</v>
      </c>
      <c r="E471" s="1"/>
    </row>
    <row r="472" spans="1:5" x14ac:dyDescent="0.2">
      <c r="A472" s="2">
        <v>5175000000</v>
      </c>
      <c r="B472" s="2">
        <v>11.77880859375</v>
      </c>
      <c r="C472" s="2">
        <v>3.68408203125</v>
      </c>
      <c r="D472" s="2">
        <v>1.220947265625</v>
      </c>
      <c r="E472" s="1"/>
    </row>
    <row r="473" spans="1:5" x14ac:dyDescent="0.2">
      <c r="A473" s="2">
        <v>5177500000</v>
      </c>
      <c r="B473" s="2">
        <v>11.73876953125</v>
      </c>
      <c r="C473" s="2">
        <v>3.748291015625</v>
      </c>
      <c r="D473" s="2">
        <v>0.935546875</v>
      </c>
      <c r="E473" s="1"/>
    </row>
    <row r="474" spans="1:5" x14ac:dyDescent="0.2">
      <c r="A474" s="2">
        <v>5180000000</v>
      </c>
      <c r="B474" s="2">
        <v>12.8232421875</v>
      </c>
      <c r="C474" s="2">
        <v>4.356689453125</v>
      </c>
      <c r="D474" s="2">
        <v>0.420166015625</v>
      </c>
      <c r="E474" s="1"/>
    </row>
    <row r="475" spans="1:5" x14ac:dyDescent="0.2">
      <c r="A475" s="2">
        <v>5182500000</v>
      </c>
      <c r="B475" s="2">
        <v>12.52587890625</v>
      </c>
      <c r="C475" s="2">
        <v>4.194091796875</v>
      </c>
      <c r="D475" s="2">
        <v>0.54833984375</v>
      </c>
      <c r="E475" s="1"/>
    </row>
    <row r="476" spans="1:5" x14ac:dyDescent="0.2">
      <c r="A476" s="2">
        <v>5185000000</v>
      </c>
      <c r="B476" s="2">
        <v>12.42041015625</v>
      </c>
      <c r="C476" s="2">
        <v>4.15087890625</v>
      </c>
      <c r="D476" s="2">
        <v>0.47998046875</v>
      </c>
      <c r="E476" s="1"/>
    </row>
    <row r="477" spans="1:5" x14ac:dyDescent="0.2">
      <c r="A477" s="2">
        <v>5187500000</v>
      </c>
      <c r="B477" s="2">
        <v>11.82177734375</v>
      </c>
      <c r="C477" s="2">
        <v>3.900390625</v>
      </c>
      <c r="D477" s="2">
        <v>-8.30078125E-3</v>
      </c>
      <c r="E477" s="1"/>
    </row>
    <row r="478" spans="1:5" x14ac:dyDescent="0.2">
      <c r="A478" s="2">
        <v>5190000000</v>
      </c>
      <c r="B478" s="2">
        <v>11.9833984375</v>
      </c>
      <c r="C478" s="2">
        <v>3.895263671875</v>
      </c>
      <c r="D478" s="2">
        <v>-0.78515625</v>
      </c>
      <c r="E478" s="1"/>
    </row>
    <row r="479" spans="1:5" x14ac:dyDescent="0.2">
      <c r="A479" s="2">
        <v>5192500000</v>
      </c>
      <c r="B479" s="2">
        <v>11.607421875</v>
      </c>
      <c r="C479" s="2">
        <v>3.7852783203125</v>
      </c>
      <c r="D479" s="2">
        <v>-0.3896484375</v>
      </c>
      <c r="E479" s="1"/>
    </row>
    <row r="480" spans="1:5" x14ac:dyDescent="0.2">
      <c r="A480" s="2">
        <v>5195000000</v>
      </c>
      <c r="B480" s="2">
        <v>11.05615234375</v>
      </c>
      <c r="C480" s="2">
        <v>3.556640625</v>
      </c>
      <c r="D480" s="2">
        <v>-0.3221435546875</v>
      </c>
      <c r="E480" s="1"/>
    </row>
    <row r="481" spans="1:5" x14ac:dyDescent="0.2">
      <c r="A481" s="2">
        <v>5197500000</v>
      </c>
      <c r="B481" s="2">
        <v>10.65869140625</v>
      </c>
      <c r="C481" s="2">
        <v>3.3953857421875</v>
      </c>
      <c r="D481" s="2">
        <v>-0.3311767578125</v>
      </c>
      <c r="E481" s="1"/>
    </row>
    <row r="482" spans="1:5" x14ac:dyDescent="0.2">
      <c r="A482" s="2">
        <v>5200000000</v>
      </c>
      <c r="B482" s="2">
        <v>10.03564453125</v>
      </c>
      <c r="C482" s="2">
        <v>3.136474609375</v>
      </c>
      <c r="D482" s="2">
        <v>-0.495849609375</v>
      </c>
      <c r="E482" s="1"/>
    </row>
    <row r="483" spans="1:5" x14ac:dyDescent="0.2">
      <c r="A483" s="2">
        <v>5202500000</v>
      </c>
      <c r="B483" s="2">
        <v>10.16845703125</v>
      </c>
      <c r="C483" s="2">
        <v>3.2012939453125</v>
      </c>
      <c r="D483" s="2">
        <v>-0.3843994140625</v>
      </c>
      <c r="E483" s="1"/>
    </row>
    <row r="484" spans="1:5" x14ac:dyDescent="0.2">
      <c r="A484" s="2">
        <v>5205000000</v>
      </c>
      <c r="B484" s="2">
        <v>11.080078125</v>
      </c>
      <c r="C484" s="2">
        <v>3.5335693359375</v>
      </c>
      <c r="D484" s="2">
        <v>-0.5814208984375</v>
      </c>
      <c r="E484" s="1"/>
    </row>
    <row r="485" spans="1:5" x14ac:dyDescent="0.2">
      <c r="A485" s="2">
        <v>5207500000</v>
      </c>
      <c r="B485" s="2">
        <v>9.89404296875</v>
      </c>
      <c r="C485" s="2">
        <v>3.118408203125</v>
      </c>
      <c r="D485" s="2">
        <v>-0.186767578125</v>
      </c>
      <c r="E485" s="1"/>
    </row>
    <row r="486" spans="1:5" x14ac:dyDescent="0.2">
      <c r="A486" s="2">
        <v>5210000000</v>
      </c>
      <c r="B486" s="2">
        <v>10.00927734375</v>
      </c>
      <c r="C486" s="2">
        <v>3.151123046875</v>
      </c>
      <c r="D486" s="2">
        <v>-0.30419921875</v>
      </c>
      <c r="E486" s="1"/>
    </row>
    <row r="487" spans="1:5" x14ac:dyDescent="0.2">
      <c r="A487" s="2">
        <v>5212500000</v>
      </c>
      <c r="B487" s="2">
        <v>10.890625</v>
      </c>
      <c r="C487" s="2">
        <v>3.50048828125</v>
      </c>
      <c r="D487" s="2">
        <v>-0.15185546875</v>
      </c>
      <c r="E487" s="1"/>
    </row>
    <row r="488" spans="1:5" x14ac:dyDescent="0.2">
      <c r="A488" s="2">
        <v>5215000000</v>
      </c>
      <c r="B488" s="2">
        <v>11.05712890625</v>
      </c>
      <c r="C488" s="2">
        <v>3.5595703125</v>
      </c>
      <c r="D488" s="2">
        <v>-0.293212890625</v>
      </c>
      <c r="E488" s="1"/>
    </row>
    <row r="489" spans="1:5" x14ac:dyDescent="0.2">
      <c r="A489" s="2">
        <v>5217500000</v>
      </c>
      <c r="B489" s="2">
        <v>10.42138671875</v>
      </c>
      <c r="C489" s="2">
        <v>-0.5078125</v>
      </c>
      <c r="D489" s="2">
        <v>3.280517578125</v>
      </c>
      <c r="E489" s="1"/>
    </row>
    <row r="490" spans="1:5" x14ac:dyDescent="0.2">
      <c r="A490" s="2">
        <v>5220000000</v>
      </c>
      <c r="B490" s="2">
        <v>11.845703125</v>
      </c>
      <c r="C490" s="2">
        <v>3.892333984375</v>
      </c>
      <c r="D490" s="2">
        <v>-0.3818359375</v>
      </c>
      <c r="E490" s="1"/>
    </row>
    <row r="491" spans="1:5" x14ac:dyDescent="0.2">
      <c r="A491" s="2">
        <v>5222500000</v>
      </c>
      <c r="B491" s="2">
        <v>13.12255859375</v>
      </c>
      <c r="C491" s="2">
        <v>4.524169921875</v>
      </c>
      <c r="D491" s="2">
        <v>-0.240234375</v>
      </c>
      <c r="E491" s="1"/>
    </row>
    <row r="492" spans="1:5" x14ac:dyDescent="0.2">
      <c r="A492" s="2">
        <v>5225000000</v>
      </c>
      <c r="B492" s="2">
        <v>13.013671875</v>
      </c>
      <c r="C492" s="2">
        <v>4.43408203125</v>
      </c>
      <c r="D492" s="2">
        <v>-0.5966796875</v>
      </c>
      <c r="E492" s="1"/>
    </row>
    <row r="493" spans="1:5" x14ac:dyDescent="0.2">
      <c r="A493" s="2">
        <v>5227500000</v>
      </c>
      <c r="B493" s="2">
        <v>13.64013671875</v>
      </c>
      <c r="C493" s="2">
        <v>4.68896484375</v>
      </c>
      <c r="D493" s="2">
        <v>-1.065673828125</v>
      </c>
      <c r="E493" s="1"/>
    </row>
    <row r="494" spans="1:5" x14ac:dyDescent="0.2">
      <c r="A494" s="2">
        <v>5230000000</v>
      </c>
      <c r="B494" s="2">
        <v>14.86279296875</v>
      </c>
      <c r="C494" s="2">
        <v>5.38427734375</v>
      </c>
      <c r="D494" s="2">
        <v>-1.28466796875</v>
      </c>
      <c r="E494" s="1"/>
    </row>
    <row r="495" spans="1:5" x14ac:dyDescent="0.2">
      <c r="A495" s="2">
        <v>5232500000</v>
      </c>
      <c r="B495" s="2">
        <v>15.12646484375</v>
      </c>
      <c r="C495" s="2">
        <v>5.51806640625</v>
      </c>
      <c r="D495" s="2">
        <v>-1.452880859375</v>
      </c>
      <c r="E495" s="1"/>
    </row>
    <row r="496" spans="1:5" x14ac:dyDescent="0.2">
      <c r="A496" s="2">
        <v>5235000000</v>
      </c>
      <c r="B496" s="2">
        <v>16.5439453125</v>
      </c>
      <c r="C496" s="2">
        <v>6.0625</v>
      </c>
      <c r="D496" s="2">
        <v>-2.893310546875</v>
      </c>
      <c r="E496" s="1"/>
    </row>
    <row r="497" spans="1:5" x14ac:dyDescent="0.2">
      <c r="A497" s="2">
        <v>5237500000</v>
      </c>
      <c r="B497" s="2">
        <v>17.0732421875</v>
      </c>
      <c r="C497" s="2">
        <v>5.49462890625</v>
      </c>
      <c r="D497" s="2">
        <v>-4.5595703125</v>
      </c>
      <c r="E497" s="1"/>
    </row>
    <row r="498" spans="1:5" x14ac:dyDescent="0.2">
      <c r="A498" s="2">
        <v>5240000000</v>
      </c>
      <c r="B498" s="2">
        <v>18.3359375</v>
      </c>
      <c r="C498" s="2">
        <v>5.592041015625</v>
      </c>
      <c r="D498" s="2">
        <v>-6.075439453125</v>
      </c>
      <c r="E498" s="1"/>
    </row>
    <row r="499" spans="1:5" x14ac:dyDescent="0.2">
      <c r="A499" s="2">
        <v>5242500000</v>
      </c>
      <c r="B499" s="2">
        <v>17.5107421875</v>
      </c>
      <c r="C499" s="2">
        <v>3.87353515625</v>
      </c>
      <c r="D499" s="2">
        <v>-6.4326171875</v>
      </c>
      <c r="E499" s="1"/>
    </row>
    <row r="500" spans="1:5" x14ac:dyDescent="0.2">
      <c r="A500" s="2">
        <v>5245000000</v>
      </c>
      <c r="B500" s="2">
        <v>16.6123046875</v>
      </c>
      <c r="C500" s="2">
        <v>1.69091796875</v>
      </c>
      <c r="D500" s="2">
        <v>-6.556640625</v>
      </c>
      <c r="E500" s="1"/>
    </row>
    <row r="501" spans="1:5" x14ac:dyDescent="0.2">
      <c r="A501" s="2">
        <v>5247500000</v>
      </c>
      <c r="B501" s="2">
        <v>15.67138671875</v>
      </c>
      <c r="C501" s="2">
        <v>0.92041015625</v>
      </c>
      <c r="D501" s="2">
        <v>-6.00537109375</v>
      </c>
      <c r="E501" s="1"/>
    </row>
    <row r="502" spans="1:5" x14ac:dyDescent="0.2">
      <c r="A502" s="2">
        <v>5250000000</v>
      </c>
      <c r="B502" s="2">
        <v>14.6513671875</v>
      </c>
      <c r="C502" s="2">
        <v>2.34375E-2</v>
      </c>
      <c r="D502" s="2">
        <v>-5.40234375</v>
      </c>
      <c r="E502" s="1"/>
    </row>
    <row r="503" spans="1:5" x14ac:dyDescent="0.2">
      <c r="A503" s="2">
        <v>5252500000</v>
      </c>
      <c r="B503" s="2">
        <v>12.87060546875</v>
      </c>
      <c r="C503" s="2">
        <v>-0.354248046875</v>
      </c>
      <c r="D503" s="2">
        <v>-4.38671875</v>
      </c>
      <c r="E503" s="1"/>
    </row>
    <row r="504" spans="1:5" x14ac:dyDescent="0.2">
      <c r="A504" s="2">
        <v>5255000000</v>
      </c>
      <c r="B504" s="2">
        <v>12.39404296875</v>
      </c>
      <c r="C504" s="2">
        <v>-0.234375</v>
      </c>
      <c r="D504" s="2">
        <v>-4.159423828125</v>
      </c>
      <c r="E504" s="1"/>
    </row>
    <row r="505" spans="1:5" x14ac:dyDescent="0.2">
      <c r="A505" s="2">
        <v>5257500000</v>
      </c>
      <c r="B505" s="2">
        <v>11.36083984375</v>
      </c>
      <c r="C505" s="2">
        <v>-0.279296875</v>
      </c>
      <c r="D505" s="2">
        <v>-3.688232421875</v>
      </c>
      <c r="E505" s="1"/>
    </row>
    <row r="506" spans="1:5" x14ac:dyDescent="0.2">
      <c r="A506" s="2">
        <v>5260000000</v>
      </c>
      <c r="B506" s="2">
        <v>10.31005859375</v>
      </c>
      <c r="C506" s="2">
        <v>-0.30078125</v>
      </c>
      <c r="D506" s="2">
        <v>-3.263427734375</v>
      </c>
      <c r="E506" s="1"/>
    </row>
    <row r="507" spans="1:5" x14ac:dyDescent="0.2">
      <c r="A507" s="2">
        <v>5262500000</v>
      </c>
      <c r="B507" s="2">
        <v>9.10888671875</v>
      </c>
      <c r="C507" s="2">
        <v>-0.279296875</v>
      </c>
      <c r="D507" s="2">
        <v>-2.84033203125</v>
      </c>
      <c r="E507" s="1"/>
    </row>
    <row r="508" spans="1:5" x14ac:dyDescent="0.2">
      <c r="A508" s="2">
        <v>5265000000</v>
      </c>
      <c r="B508" s="2">
        <v>9.31201171875</v>
      </c>
      <c r="C508" s="2">
        <v>-0.20361328125</v>
      </c>
      <c r="D508" s="2">
        <v>-2.91455078125</v>
      </c>
      <c r="E508" s="1"/>
    </row>
    <row r="509" spans="1:5" x14ac:dyDescent="0.2">
      <c r="A509" s="2">
        <v>5267500000</v>
      </c>
      <c r="B509" s="2">
        <v>8.494140625</v>
      </c>
      <c r="C509" s="2">
        <v>-0.17431640625</v>
      </c>
      <c r="D509" s="2">
        <v>-2.6533203125</v>
      </c>
      <c r="E509" s="1"/>
    </row>
    <row r="510" spans="1:5" x14ac:dyDescent="0.2">
      <c r="A510" s="2">
        <v>5270000000</v>
      </c>
      <c r="B510" s="2">
        <v>7.9833984375</v>
      </c>
      <c r="C510" s="2">
        <v>0.3388671875</v>
      </c>
      <c r="D510" s="2">
        <v>-2.484130859375</v>
      </c>
      <c r="E510" s="1"/>
    </row>
    <row r="511" spans="1:5" x14ac:dyDescent="0.2">
      <c r="A511" s="2">
        <v>5272500000</v>
      </c>
      <c r="B511" s="2">
        <v>7.330322265625</v>
      </c>
      <c r="C511" s="2">
        <v>-0.55908203125</v>
      </c>
      <c r="D511" s="2">
        <v>-2.25732421875</v>
      </c>
      <c r="E511" s="1"/>
    </row>
    <row r="512" spans="1:5" x14ac:dyDescent="0.2">
      <c r="A512" s="2">
        <v>5275000000</v>
      </c>
      <c r="B512" s="2">
        <v>7.750244140625</v>
      </c>
      <c r="C512" s="2">
        <v>-0.10546875</v>
      </c>
      <c r="D512" s="2">
        <v>-2.4384765625</v>
      </c>
      <c r="E512" s="1"/>
    </row>
    <row r="513" spans="1:5" x14ac:dyDescent="0.2">
      <c r="A513" s="2">
        <v>5277500000</v>
      </c>
      <c r="B513" s="2">
        <v>8.1845703125</v>
      </c>
      <c r="C513" s="2">
        <v>-9.3994140625E-2</v>
      </c>
      <c r="D513" s="2">
        <v>-2.564208984375</v>
      </c>
      <c r="E513" s="1"/>
    </row>
    <row r="514" spans="1:5" x14ac:dyDescent="0.2">
      <c r="A514" s="2">
        <v>5280000000</v>
      </c>
      <c r="B514" s="2">
        <v>7.623046875</v>
      </c>
      <c r="C514" s="2">
        <v>-0.160400390625</v>
      </c>
      <c r="D514" s="2">
        <v>-2.39990234375</v>
      </c>
      <c r="E514" s="1"/>
    </row>
    <row r="515" spans="1:5" x14ac:dyDescent="0.2">
      <c r="A515" s="2">
        <v>5282500000</v>
      </c>
      <c r="B515" s="2">
        <v>7.694091796875</v>
      </c>
      <c r="C515" s="2">
        <v>-0.18798828125</v>
      </c>
      <c r="D515" s="2">
        <v>-2.417724609375</v>
      </c>
      <c r="E515" s="1"/>
    </row>
    <row r="516" spans="1:5" x14ac:dyDescent="0.2">
      <c r="A516" s="2">
        <v>5285000000</v>
      </c>
      <c r="B516" s="2">
        <v>7.566162109375</v>
      </c>
      <c r="C516" s="2">
        <v>-0.20947265625</v>
      </c>
      <c r="D516" s="2">
        <v>-2.38037109375</v>
      </c>
      <c r="E516" s="1"/>
    </row>
    <row r="517" spans="1:5" x14ac:dyDescent="0.2">
      <c r="A517" s="2">
        <v>5287500000</v>
      </c>
      <c r="B517" s="2">
        <v>7.02197265625</v>
      </c>
      <c r="C517" s="2">
        <v>-0.19921875</v>
      </c>
      <c r="D517" s="2">
        <v>-2.235595703125</v>
      </c>
      <c r="E517" s="1"/>
    </row>
    <row r="518" spans="1:5" x14ac:dyDescent="0.2">
      <c r="A518" s="2">
        <v>5290000000</v>
      </c>
      <c r="B518" s="2">
        <v>7.07958984375</v>
      </c>
      <c r="C518" s="2">
        <v>-0.30419921875</v>
      </c>
      <c r="D518" s="2">
        <v>-2.23876953125</v>
      </c>
      <c r="E518" s="1"/>
    </row>
    <row r="519" spans="1:5" x14ac:dyDescent="0.2">
      <c r="A519" s="2">
        <v>5292500000</v>
      </c>
      <c r="B519" s="2">
        <v>7.26904296875</v>
      </c>
      <c r="C519" s="2">
        <v>-0.194091796875</v>
      </c>
      <c r="D519" s="2">
        <v>-2.301025390625</v>
      </c>
      <c r="E519" s="1"/>
    </row>
    <row r="520" spans="1:5" x14ac:dyDescent="0.2">
      <c r="A520" s="2">
        <v>5295000000</v>
      </c>
      <c r="B520" s="2">
        <v>7.6015625</v>
      </c>
      <c r="C520" s="2">
        <v>-0.3193359375</v>
      </c>
      <c r="D520" s="2">
        <v>-2.3779296875</v>
      </c>
      <c r="E520" s="1"/>
    </row>
    <row r="521" spans="1:5" x14ac:dyDescent="0.2">
      <c r="A521" s="2">
        <v>5297500000</v>
      </c>
      <c r="B521" s="2">
        <v>6.942626953125</v>
      </c>
      <c r="C521" s="2">
        <v>-0.204833984375</v>
      </c>
      <c r="D521" s="2">
        <v>-2.214599609375</v>
      </c>
      <c r="E521" s="1"/>
    </row>
    <row r="522" spans="1:5" x14ac:dyDescent="0.2">
      <c r="A522" s="2">
        <v>5300000000</v>
      </c>
      <c r="B522" s="2">
        <v>7.171875</v>
      </c>
      <c r="C522" s="2">
        <v>-0.28125</v>
      </c>
      <c r="D522" s="2">
        <v>-2.26611328125</v>
      </c>
      <c r="E522" s="1"/>
    </row>
    <row r="523" spans="1:5" x14ac:dyDescent="0.2">
      <c r="A523" s="2">
        <v>5302500000</v>
      </c>
      <c r="B523" s="2">
        <v>7.55224609375</v>
      </c>
      <c r="C523" s="2">
        <v>-0.3302001953125</v>
      </c>
      <c r="D523" s="2">
        <v>-2.36279296875</v>
      </c>
      <c r="E523" s="1"/>
    </row>
    <row r="524" spans="1:5" x14ac:dyDescent="0.2">
      <c r="A524" s="2">
        <v>5305000000</v>
      </c>
      <c r="B524" s="2">
        <v>7.717529296875</v>
      </c>
      <c r="C524" s="2">
        <v>-0.457763671875</v>
      </c>
      <c r="D524" s="2">
        <v>-2.3880615234375</v>
      </c>
      <c r="E524" s="1"/>
    </row>
    <row r="525" spans="1:5" x14ac:dyDescent="0.2">
      <c r="A525" s="2">
        <v>5307500000</v>
      </c>
      <c r="B525" s="2">
        <v>7.846435546875</v>
      </c>
      <c r="C525" s="2">
        <v>-0.4879150390625</v>
      </c>
      <c r="D525" s="2">
        <v>-2.419189453125</v>
      </c>
      <c r="E525" s="1"/>
    </row>
    <row r="526" spans="1:5" x14ac:dyDescent="0.2">
      <c r="A526" s="2">
        <v>5310000000</v>
      </c>
      <c r="B526" s="2">
        <v>7.977294921875</v>
      </c>
      <c r="C526" s="2">
        <v>-0.654296875</v>
      </c>
      <c r="D526" s="2">
        <v>-2.41845703125</v>
      </c>
      <c r="E526" s="1"/>
    </row>
    <row r="527" spans="1:5" x14ac:dyDescent="0.2">
      <c r="A527" s="2">
        <v>5312500000</v>
      </c>
      <c r="B527" s="2">
        <v>8.28173828125</v>
      </c>
      <c r="C527" s="2">
        <v>-0.905517578125</v>
      </c>
      <c r="D527" s="2">
        <v>-2.431640625</v>
      </c>
      <c r="E527" s="1"/>
    </row>
    <row r="528" spans="1:5" x14ac:dyDescent="0.2">
      <c r="A528" s="2">
        <v>5315000000</v>
      </c>
      <c r="B528" s="2">
        <v>9.42724609375</v>
      </c>
      <c r="C528" s="2">
        <v>-0.96044921875</v>
      </c>
      <c r="D528" s="2">
        <v>-2.800537109375</v>
      </c>
      <c r="E528" s="1"/>
    </row>
    <row r="529" spans="1:5" x14ac:dyDescent="0.2">
      <c r="A529" s="2">
        <v>5317500000</v>
      </c>
      <c r="B529" s="2">
        <v>7.995849609375</v>
      </c>
      <c r="C529" s="2">
        <v>-1.104736328125</v>
      </c>
      <c r="D529" s="2">
        <v>-2.254638671875</v>
      </c>
      <c r="E529" s="1"/>
    </row>
    <row r="530" spans="1:5" x14ac:dyDescent="0.2">
      <c r="A530" s="2">
        <v>5320000000</v>
      </c>
      <c r="B530" s="2">
        <v>7.697998046875</v>
      </c>
      <c r="C530" s="2">
        <v>-1.18994140625</v>
      </c>
      <c r="D530" s="2">
        <v>-2.1142578125</v>
      </c>
      <c r="E530" s="1"/>
    </row>
    <row r="531" spans="1:5" x14ac:dyDescent="0.2">
      <c r="A531" s="2">
        <v>5322500000</v>
      </c>
      <c r="B531" s="2">
        <v>7.28955078125</v>
      </c>
      <c r="C531" s="2">
        <v>-1.3026123046875</v>
      </c>
      <c r="D531" s="2">
        <v>-1.913330078125</v>
      </c>
      <c r="E531" s="1"/>
    </row>
    <row r="532" spans="1:5" x14ac:dyDescent="0.2">
      <c r="A532" s="2">
        <v>5325000000</v>
      </c>
      <c r="B532" s="2">
        <v>6.9130859375</v>
      </c>
      <c r="C532" s="2">
        <v>-1.3385009765625</v>
      </c>
      <c r="D532" s="2">
        <v>-1.7667236328125</v>
      </c>
      <c r="E532" s="1"/>
    </row>
    <row r="533" spans="1:5" x14ac:dyDescent="0.2">
      <c r="A533" s="2">
        <v>5327500000</v>
      </c>
      <c r="B533" s="2">
        <v>6.68994140625</v>
      </c>
      <c r="C533" s="2">
        <v>-1.4515380859375</v>
      </c>
      <c r="D533" s="2">
        <v>-1.5999755859375</v>
      </c>
      <c r="E533" s="1"/>
    </row>
    <row r="534" spans="1:5" x14ac:dyDescent="0.2">
      <c r="A534" s="2">
        <v>5330000000</v>
      </c>
      <c r="B534" s="2">
        <v>5.5849609375</v>
      </c>
      <c r="C534" s="2">
        <v>-1.2254638671875</v>
      </c>
      <c r="D534" s="2">
        <v>-1.454833984375</v>
      </c>
      <c r="E534" s="1"/>
    </row>
    <row r="535" spans="1:5" x14ac:dyDescent="0.2">
      <c r="A535" s="2">
        <v>5332500000</v>
      </c>
      <c r="B535" s="2">
        <v>5.468505859375</v>
      </c>
      <c r="C535" s="2">
        <v>-1.35223388671875</v>
      </c>
      <c r="D535" s="2">
        <v>-1.30157470703125</v>
      </c>
      <c r="E535" s="1"/>
    </row>
    <row r="536" spans="1:5" x14ac:dyDescent="0.2">
      <c r="A536" s="2">
        <v>5335000000</v>
      </c>
      <c r="B536" s="2">
        <v>4.995849609375</v>
      </c>
      <c r="C536" s="2">
        <v>-1.3699951171875</v>
      </c>
      <c r="D536" s="2">
        <v>-1.1324462890625</v>
      </c>
      <c r="E536" s="1"/>
    </row>
    <row r="537" spans="1:5" x14ac:dyDescent="0.2">
      <c r="A537" s="2">
        <v>5337500000</v>
      </c>
      <c r="B537" s="2">
        <v>4.541015625</v>
      </c>
      <c r="C537" s="2">
        <v>-1.2779541015625</v>
      </c>
      <c r="D537" s="2">
        <v>-1.1009521484375</v>
      </c>
      <c r="E537" s="1"/>
    </row>
    <row r="538" spans="1:5" x14ac:dyDescent="0.2">
      <c r="A538" s="2">
        <v>5340000000</v>
      </c>
      <c r="B538" s="2">
        <v>4.0185546875</v>
      </c>
      <c r="C538" s="2">
        <v>-1.1689453125</v>
      </c>
      <c r="D538" s="2">
        <v>-1.0753173828125</v>
      </c>
      <c r="E538" s="1"/>
    </row>
    <row r="539" spans="1:5" x14ac:dyDescent="0.2">
      <c r="A539" s="2">
        <v>5342500000</v>
      </c>
      <c r="B539" s="2">
        <v>3.759521484375</v>
      </c>
      <c r="C539" s="2">
        <v>-1.1453857421875</v>
      </c>
      <c r="D539" s="2">
        <v>-1.0318603515625</v>
      </c>
      <c r="E539" s="1"/>
    </row>
    <row r="540" spans="1:5" x14ac:dyDescent="0.2">
      <c r="A540" s="2">
        <v>5345000000</v>
      </c>
      <c r="B540" s="2">
        <v>3.4332275390625</v>
      </c>
      <c r="C540" s="2">
        <v>-1.089599609375</v>
      </c>
      <c r="D540" s="2">
        <v>-1.0086669921875</v>
      </c>
      <c r="E540" s="1"/>
    </row>
    <row r="541" spans="1:5" x14ac:dyDescent="0.2">
      <c r="A541" s="2">
        <v>5347500000</v>
      </c>
      <c r="B541" s="2">
        <v>3.067138671875</v>
      </c>
      <c r="C541" s="2">
        <v>-1.0546875</v>
      </c>
      <c r="D541" s="2">
        <v>-0.9560546875</v>
      </c>
      <c r="E541" s="1"/>
    </row>
    <row r="542" spans="1:5" x14ac:dyDescent="0.2">
      <c r="A542" s="2">
        <v>5350000000</v>
      </c>
      <c r="B542" s="2">
        <v>2.6728515625</v>
      </c>
      <c r="C542" s="2">
        <v>-0.993408203125</v>
      </c>
      <c r="D542" s="2">
        <v>-0.9293212890625</v>
      </c>
      <c r="E542" s="1"/>
    </row>
    <row r="543" spans="1:5" x14ac:dyDescent="0.2">
      <c r="A543" s="2">
        <v>5352500000</v>
      </c>
      <c r="B543" s="2">
        <v>2.572509765625</v>
      </c>
      <c r="C543" s="2">
        <v>-0.98388671875</v>
      </c>
      <c r="D543" s="2">
        <v>-0.9166259765625</v>
      </c>
      <c r="E543" s="1"/>
    </row>
    <row r="544" spans="1:5" x14ac:dyDescent="0.2">
      <c r="A544" s="2">
        <v>5355000000</v>
      </c>
      <c r="B544" s="2">
        <v>2.217529296875</v>
      </c>
      <c r="C544" s="2">
        <v>-0.9150390625</v>
      </c>
      <c r="D544" s="2">
        <v>-0.9105224609375</v>
      </c>
      <c r="E544" s="1"/>
    </row>
    <row r="545" spans="1:5" x14ac:dyDescent="0.2">
      <c r="A545" s="2">
        <v>5357500000</v>
      </c>
      <c r="B545" s="2">
        <v>2.2611083984375</v>
      </c>
      <c r="C545" s="2">
        <v>-0.91259765625</v>
      </c>
      <c r="D545" s="2">
        <v>-0.922119140625</v>
      </c>
      <c r="E545" s="1"/>
    </row>
    <row r="546" spans="1:5" x14ac:dyDescent="0.2">
      <c r="A546" s="2">
        <v>5360000000</v>
      </c>
      <c r="B546" s="2">
        <v>2.37158203125</v>
      </c>
      <c r="C546" s="2">
        <v>-0.95721435546875</v>
      </c>
      <c r="D546" s="2">
        <v>-0.900146484375</v>
      </c>
      <c r="E546" s="1"/>
    </row>
    <row r="547" spans="1:5" x14ac:dyDescent="0.2">
      <c r="A547" s="2">
        <v>5362500000</v>
      </c>
      <c r="B547" s="2">
        <v>2.1845703125</v>
      </c>
      <c r="C547" s="2">
        <v>-0.92987060546875</v>
      </c>
      <c r="D547" s="2">
        <v>-0.8883056640625</v>
      </c>
      <c r="E547" s="1"/>
    </row>
    <row r="548" spans="1:5" x14ac:dyDescent="0.2">
      <c r="A548" s="2">
        <v>5365000000</v>
      </c>
      <c r="B548" s="2">
        <v>0.896087646484375</v>
      </c>
      <c r="C548" s="2">
        <v>-0.8231201171875</v>
      </c>
      <c r="D548" s="2">
        <v>-0.74273681640625</v>
      </c>
      <c r="E548" s="1"/>
    </row>
    <row r="549" spans="1:5" x14ac:dyDescent="0.2">
      <c r="A549" s="2">
        <v>5367500000</v>
      </c>
      <c r="B549" s="2">
        <v>-0.393890380859375</v>
      </c>
      <c r="C549" s="2">
        <v>-0.74395751953125</v>
      </c>
      <c r="D549" s="2">
        <v>-0.599853515625</v>
      </c>
      <c r="E549" s="1"/>
    </row>
    <row r="550" spans="1:5" x14ac:dyDescent="0.2">
      <c r="A550" s="2">
        <v>5370000000</v>
      </c>
      <c r="B550" s="2">
        <v>1.73504638671875</v>
      </c>
      <c r="C550" s="2">
        <v>-0.750732421875</v>
      </c>
      <c r="D550" s="2">
        <v>-0.96307373046875</v>
      </c>
      <c r="E550" s="1"/>
    </row>
    <row r="551" spans="1:5" x14ac:dyDescent="0.2">
      <c r="A551" s="2">
        <v>5372500000</v>
      </c>
      <c r="B551" s="2">
        <v>1.6575927734375</v>
      </c>
      <c r="C551" s="2">
        <v>-0.867431640625</v>
      </c>
      <c r="D551" s="2">
        <v>-0.843994140625</v>
      </c>
      <c r="E551" s="1"/>
    </row>
    <row r="552" spans="1:5" x14ac:dyDescent="0.2">
      <c r="A552" s="2">
        <v>5375000000</v>
      </c>
      <c r="B552" s="2">
        <v>1.34033203125</v>
      </c>
      <c r="C552" s="2">
        <v>-0.9027099609375</v>
      </c>
      <c r="D552" s="2">
        <v>-0.7393798828125</v>
      </c>
      <c r="E552" s="1"/>
    </row>
    <row r="553" spans="1:5" x14ac:dyDescent="0.2">
      <c r="A553" s="2">
        <v>5377500000</v>
      </c>
      <c r="B553" s="2">
        <v>1.79010009765625</v>
      </c>
      <c r="C553" s="2">
        <v>-0.89013671875</v>
      </c>
      <c r="D553" s="2">
        <v>-0.84722900390625</v>
      </c>
      <c r="E553" s="1"/>
    </row>
    <row r="554" spans="1:5" x14ac:dyDescent="0.2">
      <c r="A554" s="2">
        <v>5380000000</v>
      </c>
      <c r="B554" s="2">
        <v>1.77838134765625</v>
      </c>
      <c r="C554" s="2">
        <v>-0.88861083984375</v>
      </c>
      <c r="D554" s="2">
        <v>-0.846435546875</v>
      </c>
      <c r="E554" s="1"/>
    </row>
    <row r="555" spans="1:5" x14ac:dyDescent="0.2">
      <c r="A555" s="2">
        <v>5382500000</v>
      </c>
      <c r="B555" s="2">
        <v>1.58770751953125</v>
      </c>
      <c r="C555" s="2">
        <v>-0.9212646484375</v>
      </c>
      <c r="D555" s="2">
        <v>-0.76983642578125</v>
      </c>
      <c r="E555" s="1"/>
    </row>
    <row r="556" spans="1:5" x14ac:dyDescent="0.2">
      <c r="A556" s="2">
        <v>5385000000</v>
      </c>
      <c r="B556" s="2">
        <v>1.52471923828125</v>
      </c>
      <c r="C556" s="2">
        <v>-0.92376708984375</v>
      </c>
      <c r="D556" s="2">
        <v>-0.753173828125</v>
      </c>
      <c r="E556" s="1"/>
    </row>
    <row r="557" spans="1:5" x14ac:dyDescent="0.2">
      <c r="A557" s="2">
        <v>5387500000</v>
      </c>
      <c r="B557" s="2">
        <v>0.832489013671875</v>
      </c>
      <c r="C557" s="2">
        <v>-0.6531982421875</v>
      </c>
      <c r="D557" s="2">
        <v>-0.88580322265625</v>
      </c>
      <c r="E557" s="1"/>
    </row>
    <row r="558" spans="1:5" x14ac:dyDescent="0.2">
      <c r="A558" s="2">
        <v>5390000000</v>
      </c>
      <c r="B558" s="2">
        <v>1.8355712890625</v>
      </c>
      <c r="C558" s="2">
        <v>-0.95330810546875</v>
      </c>
      <c r="D558" s="2">
        <v>-0.78564453125</v>
      </c>
      <c r="E558" s="1"/>
    </row>
    <row r="559" spans="1:5" x14ac:dyDescent="0.2">
      <c r="A559" s="2">
        <v>5392500000</v>
      </c>
      <c r="B559" s="2">
        <v>1.72039794921875</v>
      </c>
      <c r="C559" s="2">
        <v>-0.94537353515625</v>
      </c>
      <c r="D559" s="2">
        <v>-0.7696533203125</v>
      </c>
      <c r="E559" s="1"/>
    </row>
    <row r="560" spans="1:5" x14ac:dyDescent="0.2">
      <c r="A560" s="2">
        <v>5395000000</v>
      </c>
      <c r="B560" s="2">
        <v>1.5162353515625</v>
      </c>
      <c r="C560" s="2">
        <v>-0.9814453125</v>
      </c>
      <c r="D560" s="2">
        <v>-0.67425537109375</v>
      </c>
      <c r="E560" s="1"/>
    </row>
    <row r="561" spans="1:5" x14ac:dyDescent="0.2">
      <c r="A561" s="2">
        <v>5397500000</v>
      </c>
      <c r="B561" s="2">
        <v>1.8770751953125</v>
      </c>
      <c r="C561" s="2">
        <v>-0.8695068359375</v>
      </c>
      <c r="D561" s="2">
        <v>-0.88580322265625</v>
      </c>
      <c r="E561" s="1"/>
    </row>
    <row r="562" spans="1:5" x14ac:dyDescent="0.2">
      <c r="A562" s="2">
        <v>5400000000</v>
      </c>
      <c r="B562" s="2">
        <v>1.36822509765625</v>
      </c>
      <c r="C562" s="2">
        <v>-0.9718017578125</v>
      </c>
      <c r="D562" s="2">
        <v>-0.65264892578125</v>
      </c>
      <c r="E562" s="1"/>
    </row>
    <row r="563" spans="1:5" x14ac:dyDescent="0.2">
      <c r="A563" s="2">
        <v>5402500000</v>
      </c>
      <c r="B563" s="2">
        <v>1.8232421875</v>
      </c>
      <c r="C563" s="2">
        <v>-1.02862548828125</v>
      </c>
      <c r="D563" s="2">
        <v>-0.680908203125</v>
      </c>
      <c r="E563" s="1"/>
    </row>
    <row r="564" spans="1:5" x14ac:dyDescent="0.2">
      <c r="A564" s="2">
        <v>5405000000</v>
      </c>
      <c r="B564" s="2">
        <v>1.6151123046875</v>
      </c>
      <c r="C564" s="2">
        <v>-1.01885986328125</v>
      </c>
      <c r="D564" s="2">
        <v>-0.6422119140625</v>
      </c>
      <c r="E564" s="1"/>
    </row>
    <row r="565" spans="1:5" x14ac:dyDescent="0.2">
      <c r="A565" s="2">
        <v>5407500000</v>
      </c>
      <c r="B565" s="2">
        <v>1.045166015625</v>
      </c>
      <c r="C565" s="2">
        <v>-0.97528076171875</v>
      </c>
      <c r="D565" s="2">
        <v>-0.5665283203125</v>
      </c>
      <c r="E565" s="1"/>
    </row>
    <row r="566" spans="1:5" x14ac:dyDescent="0.2">
      <c r="A566" s="2">
        <v>5410000000</v>
      </c>
      <c r="B566" s="2">
        <v>1.3704833984375</v>
      </c>
      <c r="C566" s="2">
        <v>-1.0157470703125</v>
      </c>
      <c r="D566" s="2">
        <v>-0.58251953125</v>
      </c>
      <c r="E566" s="1"/>
    </row>
    <row r="567" spans="1:5" x14ac:dyDescent="0.2">
      <c r="A567" s="2">
        <v>5412500000</v>
      </c>
      <c r="B567" s="2">
        <v>1.2593994140625</v>
      </c>
      <c r="C567" s="2">
        <v>-0.982666015625</v>
      </c>
      <c r="D567" s="2">
        <v>-0.60894775390625</v>
      </c>
      <c r="E567" s="1"/>
    </row>
    <row r="568" spans="1:5" x14ac:dyDescent="0.2">
      <c r="A568" s="2">
        <v>5415000000</v>
      </c>
      <c r="B568" s="2">
        <v>0.917877197265625</v>
      </c>
      <c r="C568" s="2">
        <v>-1.00030517578125</v>
      </c>
      <c r="D568" s="2">
        <v>-0.4844970703125</v>
      </c>
      <c r="E568" s="1"/>
    </row>
    <row r="569" spans="1:5" x14ac:dyDescent="0.2">
      <c r="A569" s="2">
        <v>5417500000</v>
      </c>
      <c r="B569" s="2">
        <v>0.583740234375</v>
      </c>
      <c r="C569" s="2">
        <v>-0.95587158203125</v>
      </c>
      <c r="D569" s="2">
        <v>-0.47979736328125</v>
      </c>
      <c r="E569" s="1"/>
    </row>
    <row r="570" spans="1:5" x14ac:dyDescent="0.2">
      <c r="A570" s="2">
        <v>5420000000</v>
      </c>
      <c r="B570" s="2">
        <v>0.549530029296875</v>
      </c>
      <c r="C570" s="2">
        <v>-0.9493408203125</v>
      </c>
      <c r="D570" s="2">
        <v>-0.4833984375</v>
      </c>
      <c r="E570" s="1"/>
    </row>
    <row r="571" spans="1:5" x14ac:dyDescent="0.2">
      <c r="A571" s="2">
        <v>5422500000</v>
      </c>
      <c r="B571" s="2">
        <v>0.4399871826171875</v>
      </c>
      <c r="C571" s="2">
        <v>-0.94805908203125</v>
      </c>
      <c r="D571" s="2">
        <v>-0.45587158203125</v>
      </c>
      <c r="E571" s="1"/>
    </row>
    <row r="572" spans="1:5" x14ac:dyDescent="0.2">
      <c r="A572" s="2">
        <v>5425000000</v>
      </c>
      <c r="B572" s="2">
        <v>7.15179443359375E-2</v>
      </c>
      <c r="C572" s="2">
        <v>-0.923583984375</v>
      </c>
      <c r="D572" s="2">
        <v>-0.40447998046875</v>
      </c>
      <c r="E572" s="1"/>
    </row>
    <row r="573" spans="1:5" x14ac:dyDescent="0.2">
      <c r="A573" s="2">
        <v>5427500000</v>
      </c>
      <c r="B573" s="2">
        <v>0.5665283203125</v>
      </c>
      <c r="C573" s="2">
        <v>-0.96636962890625</v>
      </c>
      <c r="D573" s="2">
        <v>-0.45330810546875</v>
      </c>
      <c r="E573" s="1"/>
    </row>
    <row r="574" spans="1:5" x14ac:dyDescent="0.2">
      <c r="A574" s="2">
        <v>5430000000</v>
      </c>
      <c r="B574" s="2">
        <v>0.1570892333984375</v>
      </c>
      <c r="C574" s="2">
        <v>-0.9317626953125</v>
      </c>
      <c r="D574" s="2">
        <v>-0.41070556640625</v>
      </c>
      <c r="E574" s="1"/>
    </row>
    <row r="575" spans="1:5" x14ac:dyDescent="0.2">
      <c r="A575" s="2">
        <v>5432500000</v>
      </c>
      <c r="B575" s="2">
        <v>-0.9544677734375</v>
      </c>
      <c r="C575" s="2">
        <v>-0.82830810546875</v>
      </c>
      <c r="D575" s="2">
        <v>-0.34149169921875</v>
      </c>
      <c r="E575" s="1"/>
    </row>
    <row r="576" spans="1:5" x14ac:dyDescent="0.2">
      <c r="A576" s="2">
        <v>5435000000</v>
      </c>
      <c r="B576" s="2">
        <v>-0.4013824462890625</v>
      </c>
      <c r="C576" s="2">
        <v>-0.8687744140625</v>
      </c>
      <c r="D576" s="2">
        <v>-0.39617919921875</v>
      </c>
      <c r="E576" s="1"/>
    </row>
    <row r="577" spans="1:5" x14ac:dyDescent="0.2">
      <c r="A577" s="2">
        <v>5437500000</v>
      </c>
      <c r="B577" s="2">
        <v>-0.85626220703125</v>
      </c>
      <c r="C577" s="2">
        <v>-0.83197021484375</v>
      </c>
      <c r="D577" s="2">
        <v>-0.3590087890625</v>
      </c>
      <c r="E577" s="1"/>
    </row>
    <row r="578" spans="1:5" x14ac:dyDescent="0.2">
      <c r="A578" s="2">
        <v>5440000000</v>
      </c>
      <c r="B578" s="2">
        <v>-0.574371337890625</v>
      </c>
      <c r="C578" s="2">
        <v>-0.846923828125</v>
      </c>
      <c r="D578" s="2">
        <v>-0.3985595703125</v>
      </c>
      <c r="E578" s="1"/>
    </row>
    <row r="579" spans="1:5" x14ac:dyDescent="0.2">
      <c r="A579" s="2">
        <v>5442500000</v>
      </c>
      <c r="B579" s="2">
        <v>-1.092529296875</v>
      </c>
      <c r="C579" s="2">
        <v>-0.78863525390625</v>
      </c>
      <c r="D579" s="2">
        <v>-0.39453125</v>
      </c>
      <c r="E579" s="1"/>
    </row>
    <row r="580" spans="1:5" x14ac:dyDescent="0.2">
      <c r="A580" s="2">
        <v>5445000000</v>
      </c>
      <c r="B580" s="2">
        <v>-0.5164794921875</v>
      </c>
      <c r="C580" s="2">
        <v>-0.8341064453125</v>
      </c>
      <c r="D580" s="2">
        <v>-0.4383544921875</v>
      </c>
      <c r="E580" s="1"/>
    </row>
    <row r="581" spans="1:5" x14ac:dyDescent="0.2">
      <c r="A581" s="2">
        <v>5447500000</v>
      </c>
      <c r="B581" s="2">
        <v>-0.7994384765625</v>
      </c>
      <c r="C581" s="2">
        <v>-0.856201171875</v>
      </c>
      <c r="D581" s="2">
        <v>-0.3143310546875</v>
      </c>
      <c r="E581" s="1"/>
    </row>
    <row r="582" spans="1:5" x14ac:dyDescent="0.2">
      <c r="A582" s="2">
        <v>5450000000</v>
      </c>
      <c r="B582" s="2">
        <v>-1.3504638671875</v>
      </c>
      <c r="C582" s="2">
        <v>-0.75543212890625</v>
      </c>
      <c r="D582" s="2">
        <v>-0.402587890625</v>
      </c>
      <c r="E582" s="1"/>
    </row>
    <row r="583" spans="1:5" x14ac:dyDescent="0.2">
      <c r="A583" s="2">
        <v>5452500000</v>
      </c>
      <c r="B583" s="2">
        <v>-0.93511962890625</v>
      </c>
      <c r="C583" s="2">
        <v>-0.81915283203125</v>
      </c>
      <c r="D583" s="2">
        <v>-0.3677978515625</v>
      </c>
      <c r="E583" s="1"/>
    </row>
    <row r="584" spans="1:5" x14ac:dyDescent="0.2">
      <c r="A584" s="2">
        <v>5455000000</v>
      </c>
      <c r="B584" s="2">
        <v>-0.942169189453125</v>
      </c>
      <c r="C584" s="2">
        <v>-0.81207275390625</v>
      </c>
      <c r="D584" s="2">
        <v>-0.3814697265625</v>
      </c>
      <c r="E584" s="1"/>
    </row>
    <row r="585" spans="1:5" x14ac:dyDescent="0.2">
      <c r="A585" s="2">
        <v>5457500000</v>
      </c>
      <c r="B585" s="2">
        <v>-1.092529296875</v>
      </c>
      <c r="C585" s="2">
        <v>-0.81658935546875</v>
      </c>
      <c r="D585" s="2">
        <v>-0.33282470703125</v>
      </c>
      <c r="E585" s="1"/>
    </row>
    <row r="586" spans="1:5" x14ac:dyDescent="0.2">
      <c r="A586" s="2">
        <v>5460000000</v>
      </c>
      <c r="B586" s="2">
        <v>-1.15301513671875</v>
      </c>
      <c r="C586" s="2">
        <v>-0.80322265625</v>
      </c>
      <c r="D586" s="2">
        <v>-0.34881591796875</v>
      </c>
      <c r="E586" s="1"/>
    </row>
    <row r="587" spans="1:5" x14ac:dyDescent="0.2">
      <c r="A587" s="2">
        <v>5462500000</v>
      </c>
      <c r="B587" s="2">
        <v>-0.9854736328125</v>
      </c>
      <c r="C587" s="2">
        <v>-0.82037353515625</v>
      </c>
      <c r="D587" s="2">
        <v>-0.35211181640625</v>
      </c>
      <c r="E587" s="1"/>
    </row>
    <row r="588" spans="1:5" x14ac:dyDescent="0.2">
      <c r="A588" s="2">
        <v>5465000000</v>
      </c>
      <c r="B588" s="2">
        <v>-2.5540771484375</v>
      </c>
      <c r="C588" s="2">
        <v>-0.68218994140625</v>
      </c>
      <c r="D588" s="2">
        <v>-0.300018310546875</v>
      </c>
      <c r="E588" s="1"/>
    </row>
    <row r="589" spans="1:5" x14ac:dyDescent="0.2">
      <c r="A589" s="2">
        <v>5467500000</v>
      </c>
      <c r="B589" s="2">
        <v>-1.61138916015625</v>
      </c>
      <c r="C589" s="2">
        <v>-0.753814697265625</v>
      </c>
      <c r="D589" s="2">
        <v>-0.3489990234375</v>
      </c>
      <c r="E589" s="1"/>
    </row>
    <row r="590" spans="1:5" x14ac:dyDescent="0.2">
      <c r="A590" s="2">
        <v>5470000000</v>
      </c>
      <c r="B590" s="2">
        <v>-1.72430419921875</v>
      </c>
      <c r="C590" s="2">
        <v>-0.751190185546875</v>
      </c>
      <c r="D590" s="2">
        <v>-0.32867431640625</v>
      </c>
      <c r="E590" s="1"/>
    </row>
    <row r="591" spans="1:5" x14ac:dyDescent="0.2">
      <c r="A591" s="2">
        <v>5472500000</v>
      </c>
      <c r="B591" s="2">
        <v>-1.55206298828125</v>
      </c>
      <c r="C591" s="2">
        <v>-0.791839599609375</v>
      </c>
      <c r="D591" s="2">
        <v>-0.269287109375</v>
      </c>
      <c r="E591" s="1"/>
    </row>
    <row r="592" spans="1:5" x14ac:dyDescent="0.2">
      <c r="A592" s="2">
        <v>5475000000</v>
      </c>
      <c r="B592" s="2">
        <v>-0.64068603515625</v>
      </c>
      <c r="C592" s="2">
        <v>-0.8492431640625</v>
      </c>
      <c r="D592" s="2">
        <v>-0.3763427734375</v>
      </c>
      <c r="E592" s="1"/>
    </row>
    <row r="593" spans="1:5" x14ac:dyDescent="0.2">
      <c r="A593" s="2">
        <v>5477500000</v>
      </c>
      <c r="B593" s="2">
        <v>-0.18419647216796875</v>
      </c>
      <c r="C593" s="2">
        <v>-0.8758544921875</v>
      </c>
      <c r="D593" s="2">
        <v>-0.43743896484375</v>
      </c>
      <c r="E593" s="1"/>
    </row>
    <row r="594" spans="1:5" x14ac:dyDescent="0.2">
      <c r="A594" s="2">
        <v>5480000000</v>
      </c>
      <c r="B594" s="2">
        <v>-2.666748046875</v>
      </c>
      <c r="C594" s="2">
        <v>-0.68865966796875</v>
      </c>
      <c r="D594" s="2">
        <v>-0.258697509765625</v>
      </c>
      <c r="E594" s="1"/>
    </row>
    <row r="595" spans="1:5" x14ac:dyDescent="0.2">
      <c r="A595" s="2">
        <v>5482500000</v>
      </c>
      <c r="B595" s="2">
        <v>-1.73876953125</v>
      </c>
      <c r="C595" s="2">
        <v>-0.7506103515625</v>
      </c>
      <c r="D595" s="2">
        <v>-0.32659912109375</v>
      </c>
      <c r="E595" s="1"/>
    </row>
    <row r="596" spans="1:5" x14ac:dyDescent="0.2">
      <c r="A596" s="2">
        <v>5485000000</v>
      </c>
      <c r="B596" s="2">
        <v>-1.421875</v>
      </c>
      <c r="C596" s="2">
        <v>-0.78253173828125</v>
      </c>
      <c r="D596" s="2">
        <v>-0.329315185546875</v>
      </c>
      <c r="E596" s="1"/>
    </row>
    <row r="597" spans="1:5" x14ac:dyDescent="0.2">
      <c r="A597" s="2">
        <v>5487500000</v>
      </c>
      <c r="B597" s="2">
        <v>-1.48626708984375</v>
      </c>
      <c r="C597" s="2">
        <v>-0.787109375</v>
      </c>
      <c r="D597" s="2">
        <v>-0.30108642578125</v>
      </c>
      <c r="E597" s="1"/>
    </row>
    <row r="598" spans="1:5" x14ac:dyDescent="0.2">
      <c r="A598" s="2">
        <v>5490000000</v>
      </c>
      <c r="B598" s="2">
        <v>-1.84954833984375</v>
      </c>
      <c r="C598" s="2">
        <v>-0.7440185546875</v>
      </c>
      <c r="D598" s="2">
        <v>-0.315673828125</v>
      </c>
      <c r="E598" s="1"/>
    </row>
    <row r="599" spans="1:5" x14ac:dyDescent="0.2">
      <c r="A599" s="2">
        <v>5492500000</v>
      </c>
      <c r="B599" s="2">
        <v>-1.401611328125</v>
      </c>
      <c r="C599" s="2">
        <v>-0.78631591796875</v>
      </c>
      <c r="D599" s="2">
        <v>-0.325408935546875</v>
      </c>
      <c r="E599" s="1"/>
    </row>
    <row r="600" spans="1:5" x14ac:dyDescent="0.2">
      <c r="A600" s="2">
        <v>5495000000</v>
      </c>
      <c r="B600" s="2">
        <v>-1.4544677734375</v>
      </c>
      <c r="C600" s="2">
        <v>-0.788177490234375</v>
      </c>
      <c r="D600" s="2">
        <v>-0.306915283203125</v>
      </c>
      <c r="E600" s="1"/>
    </row>
    <row r="601" spans="1:5" x14ac:dyDescent="0.2">
      <c r="A601" s="2">
        <v>5497500000</v>
      </c>
      <c r="B601" s="2">
        <v>-1.365478515625</v>
      </c>
      <c r="C601" s="2">
        <v>-0.81103515625</v>
      </c>
      <c r="D601" s="2">
        <v>-0.2691650390625</v>
      </c>
      <c r="E601" s="1"/>
    </row>
    <row r="602" spans="1:5" x14ac:dyDescent="0.2">
      <c r="A602" s="2">
        <v>5500000000</v>
      </c>
      <c r="B602" s="2">
        <v>-1.33740234375</v>
      </c>
      <c r="C602" s="2">
        <v>-0.8048095703125</v>
      </c>
      <c r="D602" s="2">
        <v>-0.29534912109375</v>
      </c>
      <c r="E602" s="1"/>
    </row>
    <row r="603" spans="1:5" x14ac:dyDescent="0.2">
      <c r="A603" s="2">
        <v>5502500000</v>
      </c>
      <c r="B603" s="2">
        <v>-0.99554443359375</v>
      </c>
      <c r="C603" s="2">
        <v>-0.8314208984375</v>
      </c>
      <c r="D603" s="2">
        <v>-0.32232666015625</v>
      </c>
      <c r="E603" s="1"/>
    </row>
    <row r="604" spans="1:5" x14ac:dyDescent="0.2">
      <c r="A604" s="2">
        <v>5505000000</v>
      </c>
      <c r="B604" s="2">
        <v>-1.3299560546875</v>
      </c>
      <c r="C604" s="2">
        <v>-0.8074951171875</v>
      </c>
      <c r="D604" s="2">
        <v>-0.290130615234375</v>
      </c>
      <c r="E604" s="1"/>
    </row>
    <row r="605" spans="1:5" x14ac:dyDescent="0.2">
      <c r="A605" s="2">
        <v>5507500000</v>
      </c>
      <c r="B605" s="2">
        <v>-2.0704345703125</v>
      </c>
      <c r="C605" s="2">
        <v>-0.769989013671875</v>
      </c>
      <c r="D605" s="2">
        <v>-0.16717529296875</v>
      </c>
      <c r="E605" s="1"/>
    </row>
    <row r="606" spans="1:5" x14ac:dyDescent="0.2">
      <c r="A606" s="2">
        <v>5510000000</v>
      </c>
      <c r="B606" s="2">
        <v>-4.212188720703125E-2</v>
      </c>
      <c r="C606" s="2">
        <v>-0.8927001953125</v>
      </c>
      <c r="D606" s="2">
        <v>-0.4398193359375</v>
      </c>
      <c r="E606" s="1"/>
    </row>
    <row r="607" spans="1:5" x14ac:dyDescent="0.2">
      <c r="A607" s="2">
        <v>5512500000</v>
      </c>
      <c r="B607" s="2">
        <v>-1.4696044921875</v>
      </c>
      <c r="C607" s="2">
        <v>-0.78289794921875</v>
      </c>
      <c r="D607" s="2">
        <v>-0.31622314453125</v>
      </c>
      <c r="E607" s="1"/>
    </row>
    <row r="608" spans="1:5" x14ac:dyDescent="0.2">
      <c r="A608" s="2">
        <v>5515000000</v>
      </c>
      <c r="B608" s="2">
        <v>-1.68182373046875</v>
      </c>
      <c r="C608" s="2">
        <v>-0.7862548828125</v>
      </c>
      <c r="D608" s="2">
        <v>-0.246429443359375</v>
      </c>
      <c r="E608" s="1"/>
    </row>
    <row r="609" spans="1:5" x14ac:dyDescent="0.2">
      <c r="A609" s="2">
        <v>5517500000</v>
      </c>
      <c r="B609" s="2">
        <v>-1.8310546875</v>
      </c>
      <c r="C609" s="2">
        <v>-0.782073974609375</v>
      </c>
      <c r="D609" s="2">
        <v>-0.210601806640625</v>
      </c>
      <c r="E609" s="1"/>
    </row>
    <row r="610" spans="1:5" x14ac:dyDescent="0.2">
      <c r="A610" s="2">
        <v>5520000000</v>
      </c>
      <c r="B610" s="2">
        <v>-1.67431640625</v>
      </c>
      <c r="C610" s="2">
        <v>-0.794097900390625</v>
      </c>
      <c r="D610" s="2">
        <v>-0.222503662109375</v>
      </c>
      <c r="E610" s="1"/>
    </row>
    <row r="611" spans="1:5" x14ac:dyDescent="0.2">
      <c r="A611" s="2">
        <v>5522500000</v>
      </c>
      <c r="B611" s="2">
        <v>-1.36602783203125</v>
      </c>
      <c r="C611" s="2">
        <v>-0.828125</v>
      </c>
      <c r="D611" s="2">
        <v>-0.210601806640625</v>
      </c>
      <c r="E611" s="1"/>
    </row>
    <row r="612" spans="1:5" x14ac:dyDescent="0.2">
      <c r="A612" s="2">
        <v>5525000000</v>
      </c>
      <c r="B612" s="2">
        <v>2.463134765625</v>
      </c>
      <c r="C612" s="2">
        <v>-0.6531982421875</v>
      </c>
      <c r="D612" s="2">
        <v>-1.1561279296875</v>
      </c>
      <c r="E612" s="1"/>
    </row>
    <row r="613" spans="1:5" x14ac:dyDescent="0.2">
      <c r="A613" s="2">
        <v>5527500000</v>
      </c>
      <c r="B613" s="2">
        <v>-2.518798828125</v>
      </c>
      <c r="C613" s="2">
        <v>-0.7279052734375</v>
      </c>
      <c r="D613" s="2">
        <v>-0.1734619140625</v>
      </c>
      <c r="E613" s="1"/>
    </row>
    <row r="614" spans="1:5" x14ac:dyDescent="0.2">
      <c r="A614" s="2">
        <v>5530000000</v>
      </c>
      <c r="B614" s="2">
        <v>-1.05804443359375</v>
      </c>
      <c r="C614" s="2">
        <v>-0.86029052734375</v>
      </c>
      <c r="D614" s="2">
        <v>-0.20904541015625</v>
      </c>
      <c r="E614" s="1"/>
    </row>
    <row r="615" spans="1:5" x14ac:dyDescent="0.2">
      <c r="A615" s="2">
        <v>5532500000</v>
      </c>
      <c r="B615" s="2">
        <v>-1.31396484375</v>
      </c>
      <c r="C615" s="2">
        <v>-0.82855224609375</v>
      </c>
      <c r="D615" s="2">
        <v>-0.22900390625</v>
      </c>
      <c r="E615" s="1"/>
    </row>
    <row r="616" spans="1:5" x14ac:dyDescent="0.2">
      <c r="A616" s="2">
        <v>5535000000</v>
      </c>
      <c r="B616" s="2">
        <v>-1.74114990234375</v>
      </c>
      <c r="C616" s="2">
        <v>-0.79248046875</v>
      </c>
      <c r="D616" s="2">
        <v>-0.204193115234375</v>
      </c>
      <c r="E616" s="1"/>
    </row>
    <row r="617" spans="1:5" x14ac:dyDescent="0.2">
      <c r="A617" s="2">
        <v>5537500000</v>
      </c>
      <c r="B617" s="2">
        <v>-1.50152587890625</v>
      </c>
      <c r="C617" s="2">
        <v>-0.81488037109375</v>
      </c>
      <c r="D617" s="2">
        <v>-0.208984375</v>
      </c>
      <c r="E617" s="1"/>
    </row>
    <row r="618" spans="1:5" x14ac:dyDescent="0.2">
      <c r="A618" s="2">
        <v>5540000000</v>
      </c>
      <c r="B618" s="2">
        <v>-1.46343994140625</v>
      </c>
      <c r="C618" s="2">
        <v>-0.81927490234375</v>
      </c>
      <c r="D618" s="2">
        <v>-0.20672607421875</v>
      </c>
      <c r="E618" s="1"/>
    </row>
    <row r="619" spans="1:5" x14ac:dyDescent="0.2">
      <c r="A619" s="2">
        <v>5542500000</v>
      </c>
      <c r="B619" s="2">
        <v>-1.93768310546875</v>
      </c>
      <c r="C619" s="2">
        <v>-0.77716064453125</v>
      </c>
      <c r="D619" s="2">
        <v>-0.19000244140625</v>
      </c>
      <c r="E619" s="1"/>
    </row>
    <row r="620" spans="1:5" x14ac:dyDescent="0.2">
      <c r="A620" s="2">
        <v>5545000000</v>
      </c>
      <c r="B620" s="2">
        <v>-4.802490234375</v>
      </c>
      <c r="C620" s="2">
        <v>-0.57513427734375</v>
      </c>
      <c r="D620" s="2">
        <v>1.3336181640625E-2</v>
      </c>
      <c r="E620" s="1"/>
    </row>
    <row r="621" spans="1:5" x14ac:dyDescent="0.2">
      <c r="A621" s="2">
        <v>5547500000</v>
      </c>
      <c r="B621" s="2">
        <v>-2.1099853515625</v>
      </c>
      <c r="C621" s="2">
        <v>-0.78338623046875</v>
      </c>
      <c r="D621" s="2">
        <v>-3.8818359375E-2</v>
      </c>
      <c r="E621" s="1"/>
    </row>
    <row r="622" spans="1:5" x14ac:dyDescent="0.2">
      <c r="A622" s="2">
        <v>5550000000</v>
      </c>
      <c r="B622" s="2">
        <v>-1.98773193359375</v>
      </c>
      <c r="C622" s="2">
        <v>-0.77294921875</v>
      </c>
      <c r="D622" s="2">
        <v>-0.1878662109375</v>
      </c>
      <c r="E622" s="1"/>
    </row>
    <row r="623" spans="1:5" x14ac:dyDescent="0.2">
      <c r="A623" s="2">
        <v>5552500000</v>
      </c>
      <c r="B623" s="2">
        <v>-1.2750244140625</v>
      </c>
      <c r="C623" s="2">
        <v>-0.8505859375</v>
      </c>
      <c r="D623" s="2">
        <v>-0.148681640625</v>
      </c>
      <c r="E623" s="1"/>
    </row>
    <row r="624" spans="1:5" x14ac:dyDescent="0.2">
      <c r="A624" s="2">
        <v>5555000000</v>
      </c>
      <c r="B624" s="2">
        <v>-1.6956787109375</v>
      </c>
      <c r="C624" s="2">
        <v>-0.80657958984375</v>
      </c>
      <c r="D624" s="2">
        <v>-0.161865234375</v>
      </c>
      <c r="E624" s="1"/>
    </row>
    <row r="625" spans="1:5" x14ac:dyDescent="0.2">
      <c r="A625" s="2">
        <v>5557500000</v>
      </c>
      <c r="B625" s="2">
        <v>-1.63885498046875</v>
      </c>
      <c r="C625" s="2">
        <v>-0.81158447265625</v>
      </c>
      <c r="D625" s="2">
        <v>-0.16436767578125</v>
      </c>
      <c r="E625" s="1"/>
    </row>
    <row r="626" spans="1:5" x14ac:dyDescent="0.2">
      <c r="A626" s="2">
        <v>5560000000</v>
      </c>
      <c r="B626" s="2">
        <v>-1.18536376953125</v>
      </c>
      <c r="C626" s="2">
        <v>-0.8604736328125</v>
      </c>
      <c r="D626" s="2">
        <v>-0.14398193359375</v>
      </c>
      <c r="E626" s="1"/>
    </row>
    <row r="627" spans="1:5" x14ac:dyDescent="0.2">
      <c r="A627" s="2">
        <v>5562500000</v>
      </c>
      <c r="B627" s="2">
        <v>-3.3492431640625</v>
      </c>
      <c r="C627" s="2">
        <v>-0.679290771484375</v>
      </c>
      <c r="D627" s="2">
        <v>3.2135009765625E-2</v>
      </c>
      <c r="E627" s="1"/>
    </row>
    <row r="628" spans="1:5" x14ac:dyDescent="0.2">
      <c r="A628" s="2">
        <v>5565000000</v>
      </c>
      <c r="B628" s="2">
        <v>-1.68365478515625</v>
      </c>
      <c r="C628" s="2">
        <v>-0.8143310546875</v>
      </c>
      <c r="D628" s="2">
        <v>-0.124542236328125</v>
      </c>
      <c r="E628" s="1"/>
    </row>
    <row r="629" spans="1:5" x14ac:dyDescent="0.2">
      <c r="A629" s="2">
        <v>5567500000</v>
      </c>
      <c r="B629" s="2">
        <v>-1.69378662109375</v>
      </c>
      <c r="C629" s="2">
        <v>-0.8076171875</v>
      </c>
      <c r="D629" s="2">
        <v>-0.15753173828125</v>
      </c>
      <c r="E629" s="1"/>
    </row>
    <row r="630" spans="1:5" x14ac:dyDescent="0.2">
      <c r="A630" s="2">
        <v>5570000000</v>
      </c>
      <c r="B630" s="2">
        <v>-1.546630859375</v>
      </c>
      <c r="C630" s="2">
        <v>-0.825927734375</v>
      </c>
      <c r="D630" s="2">
        <v>-0.135040283203125</v>
      </c>
      <c r="E630" s="1"/>
    </row>
    <row r="631" spans="1:5" x14ac:dyDescent="0.2">
      <c r="A631" s="2">
        <v>5572500000</v>
      </c>
      <c r="B631" s="2">
        <v>-1.68402099609375</v>
      </c>
      <c r="C631" s="2">
        <v>-0.816162109375</v>
      </c>
      <c r="D631" s="2">
        <v>-0.11163330078125</v>
      </c>
      <c r="E631" s="1"/>
    </row>
    <row r="632" spans="1:5" x14ac:dyDescent="0.2">
      <c r="A632" s="2">
        <v>5575000000</v>
      </c>
      <c r="B632" s="2">
        <v>-1.54217529296875</v>
      </c>
      <c r="C632" s="2">
        <v>-0.836761474609375</v>
      </c>
      <c r="D632" s="2">
        <v>-3.0670166015625E-2</v>
      </c>
      <c r="E632" s="1"/>
    </row>
    <row r="633" spans="1:5" x14ac:dyDescent="0.2">
      <c r="A633" s="2">
        <v>5577500000</v>
      </c>
      <c r="B633" s="2">
        <v>-2.4461669921875</v>
      </c>
      <c r="C633" s="2">
        <v>-0.741943359375</v>
      </c>
      <c r="D633" s="2">
        <v>-0.137451171875</v>
      </c>
      <c r="E633" s="1"/>
    </row>
    <row r="634" spans="1:5" x14ac:dyDescent="0.2">
      <c r="A634" s="2">
        <v>5580000000</v>
      </c>
      <c r="B634" s="2">
        <v>-1.39422607421875</v>
      </c>
      <c r="C634" s="2">
        <v>-0.848876953125</v>
      </c>
      <c r="D634" s="2">
        <v>-6.94580078125E-2</v>
      </c>
      <c r="E634" s="1"/>
    </row>
    <row r="635" spans="1:5" x14ac:dyDescent="0.2">
      <c r="A635" s="2">
        <v>5582500000</v>
      </c>
      <c r="B635" s="2">
        <v>-1.47454833984375</v>
      </c>
      <c r="C635" s="2">
        <v>-0.8385009765625</v>
      </c>
      <c r="D635" s="2">
        <v>-9.5062255859375E-2</v>
      </c>
      <c r="E635" s="1"/>
    </row>
    <row r="636" spans="1:5" x14ac:dyDescent="0.2">
      <c r="A636" s="2">
        <v>5585000000</v>
      </c>
      <c r="B636" s="2">
        <v>-1.15167236328125</v>
      </c>
      <c r="C636" s="2">
        <v>-0.86767578125</v>
      </c>
      <c r="D636" s="2">
        <v>-0.119232177734375</v>
      </c>
      <c r="E636" s="1"/>
    </row>
    <row r="637" spans="1:5" x14ac:dyDescent="0.2">
      <c r="A637" s="2">
        <v>5587500000</v>
      </c>
      <c r="B637" s="2">
        <v>-1.969970703125</v>
      </c>
      <c r="C637" s="2">
        <v>-0.795074462890625</v>
      </c>
      <c r="D637" s="2">
        <v>-5.6610107421875E-2</v>
      </c>
      <c r="E637" s="1"/>
    </row>
    <row r="638" spans="1:5" x14ac:dyDescent="0.2">
      <c r="A638" s="2">
        <v>5590000000</v>
      </c>
      <c r="B638" s="2">
        <v>-1.1785888671875</v>
      </c>
      <c r="C638" s="2">
        <v>-0.87225341796875</v>
      </c>
      <c r="D638" s="2">
        <v>-3.89404296875E-2</v>
      </c>
      <c r="E638" s="1"/>
    </row>
    <row r="639" spans="1:5" x14ac:dyDescent="0.2">
      <c r="A639" s="2">
        <v>5592500000</v>
      </c>
      <c r="B639" s="2">
        <v>-0.31024169921875</v>
      </c>
      <c r="C639" s="2">
        <v>-0.95831298828125</v>
      </c>
      <c r="D639" s="2">
        <v>-0.1126708984375</v>
      </c>
      <c r="E639" s="1"/>
    </row>
    <row r="640" spans="1:5" x14ac:dyDescent="0.2">
      <c r="A640" s="2">
        <v>5595000000</v>
      </c>
      <c r="B640" s="2">
        <v>-1.63262939453125</v>
      </c>
      <c r="C640" s="2">
        <v>-0.824493408203125</v>
      </c>
      <c r="D640" s="2">
        <v>-8.2916259765625E-2</v>
      </c>
      <c r="E640" s="1"/>
    </row>
    <row r="641" spans="1:5" x14ac:dyDescent="0.2">
      <c r="A641" s="2">
        <v>5597500000</v>
      </c>
      <c r="B641" s="2">
        <v>-1.40521240234375</v>
      </c>
      <c r="C641" s="2">
        <v>-0.849212646484375</v>
      </c>
      <c r="D641" s="2">
        <v>-4.91943359375E-2</v>
      </c>
      <c r="E641" s="1"/>
    </row>
    <row r="642" spans="1:5" x14ac:dyDescent="0.2">
      <c r="A642" s="2">
        <v>5600000000</v>
      </c>
      <c r="B642" s="2">
        <v>-1.2255859375</v>
      </c>
      <c r="C642" s="2">
        <v>-0.868408203125</v>
      </c>
      <c r="D642" s="2">
        <v>-2.62451171875E-3</v>
      </c>
      <c r="E642" s="1"/>
    </row>
    <row r="643" spans="1:5" x14ac:dyDescent="0.2">
      <c r="A643" s="2">
        <v>5602500000</v>
      </c>
      <c r="B643" s="2">
        <v>-2.03662109375</v>
      </c>
      <c r="C643" s="2">
        <v>-0.790985107421875</v>
      </c>
      <c r="D643" s="2">
        <v>4.669189453125E-3</v>
      </c>
      <c r="E643" s="1"/>
    </row>
    <row r="644" spans="1:5" x14ac:dyDescent="0.2">
      <c r="A644" s="2">
        <v>5605000000</v>
      </c>
      <c r="B644" s="2">
        <v>-1.63214111328125</v>
      </c>
      <c r="C644" s="2">
        <v>-0.82818603515625</v>
      </c>
      <c r="D644" s="2">
        <v>-2.911376953125E-2</v>
      </c>
      <c r="E644" s="1"/>
    </row>
    <row r="645" spans="1:5" x14ac:dyDescent="0.2">
      <c r="A645" s="2">
        <v>5607500000</v>
      </c>
      <c r="B645" s="2">
        <v>-2.1806640625</v>
      </c>
      <c r="C645" s="2">
        <v>-0.77587890625</v>
      </c>
      <c r="D645" s="2">
        <v>5.7373046875E-2</v>
      </c>
      <c r="E645" s="1"/>
    </row>
    <row r="646" spans="1:5" x14ac:dyDescent="0.2">
      <c r="A646" s="2">
        <v>5610000000</v>
      </c>
      <c r="B646" s="2">
        <v>-1.4014892578125</v>
      </c>
      <c r="C646" s="2">
        <v>-0.849578857421875</v>
      </c>
      <c r="D646" s="2">
        <v>-4.9163818359375E-2</v>
      </c>
      <c r="E646" s="1"/>
    </row>
    <row r="647" spans="1:5" x14ac:dyDescent="0.2">
      <c r="A647" s="2">
        <v>5612500000</v>
      </c>
      <c r="B647" s="2">
        <v>-1.26593017578125</v>
      </c>
      <c r="C647" s="2">
        <v>-0.8636474609375</v>
      </c>
      <c r="D647" s="2">
        <v>3.57666015625E-2</v>
      </c>
      <c r="E647" s="1"/>
    </row>
    <row r="648" spans="1:5" x14ac:dyDescent="0.2">
      <c r="A648" s="2">
        <v>5615000000</v>
      </c>
      <c r="B648" s="2">
        <v>-1.7198486328125</v>
      </c>
      <c r="C648" s="2">
        <v>-0.81781005859375</v>
      </c>
      <c r="D648" s="2">
        <v>6.4727783203125E-2</v>
      </c>
      <c r="E648" s="1"/>
    </row>
    <row r="649" spans="1:5" x14ac:dyDescent="0.2">
      <c r="A649" s="2">
        <v>5617500000</v>
      </c>
      <c r="B649" s="2">
        <v>-1.777099609375</v>
      </c>
      <c r="C649" s="2">
        <v>-0.81182861328125</v>
      </c>
      <c r="D649" s="2">
        <v>7.1563720703125E-2</v>
      </c>
      <c r="E649" s="1"/>
    </row>
    <row r="650" spans="1:5" x14ac:dyDescent="0.2">
      <c r="A650" s="2">
        <v>5620000000</v>
      </c>
      <c r="B650" s="2">
        <v>-1.55108642578125</v>
      </c>
      <c r="C650" s="2">
        <v>-0.835906982421875</v>
      </c>
      <c r="D650" s="2">
        <v>-3.076171875E-2</v>
      </c>
      <c r="E650" s="1"/>
    </row>
    <row r="651" spans="1:5" x14ac:dyDescent="0.2">
      <c r="A651" s="2">
        <v>5622500000</v>
      </c>
      <c r="B651" s="2">
        <v>-0.150482177734375</v>
      </c>
      <c r="C651" s="2">
        <v>-0.982757568359375</v>
      </c>
      <c r="D651" s="2">
        <v>1.1810302734375E-2</v>
      </c>
      <c r="E651" s="1"/>
    </row>
    <row r="652" spans="1:5" x14ac:dyDescent="0.2">
      <c r="A652" s="2">
        <v>5625000000</v>
      </c>
      <c r="B652" s="2">
        <v>-1.64544677734375</v>
      </c>
      <c r="C652" s="2">
        <v>-0.8271484375</v>
      </c>
      <c r="D652" s="2">
        <v>2.1636962890625E-2</v>
      </c>
      <c r="E652" s="1"/>
    </row>
    <row r="653" spans="1:5" x14ac:dyDescent="0.2">
      <c r="A653" s="2">
        <v>5627500000</v>
      </c>
      <c r="B653" s="2">
        <v>-1.35931396484375</v>
      </c>
      <c r="C653" s="2">
        <v>-0.855010986328125</v>
      </c>
      <c r="D653" s="2">
        <v>1.4984130859375E-2</v>
      </c>
      <c r="E653" s="1"/>
    </row>
    <row r="654" spans="1:5" x14ac:dyDescent="0.2">
      <c r="A654" s="2">
        <v>5630000000</v>
      </c>
      <c r="B654" s="2">
        <v>-1.8717041015625</v>
      </c>
      <c r="C654" s="2">
        <v>-0.80615234375</v>
      </c>
      <c r="D654" s="2">
        <v>1.52587890625E-4</v>
      </c>
      <c r="E654" s="1"/>
    </row>
    <row r="655" spans="1:5" x14ac:dyDescent="0.2">
      <c r="A655" s="2">
        <v>5632500000</v>
      </c>
      <c r="B655" s="2">
        <v>-1.8953857421875</v>
      </c>
      <c r="C655" s="2">
        <v>-0.80242919921875</v>
      </c>
      <c r="D655" s="2">
        <v>4.9560546875E-2</v>
      </c>
      <c r="E655" s="1"/>
    </row>
    <row r="656" spans="1:5" x14ac:dyDescent="0.2">
      <c r="A656" s="2">
        <v>5635000000</v>
      </c>
      <c r="B656" s="2">
        <v>-1.6575927734375</v>
      </c>
      <c r="C656" s="2">
        <v>-0.8248291015625</v>
      </c>
      <c r="D656" s="2">
        <v>4.888916015625E-2</v>
      </c>
      <c r="E656" s="1"/>
    </row>
    <row r="657" spans="1:5" x14ac:dyDescent="0.2">
      <c r="A657" s="2">
        <v>5637500000</v>
      </c>
      <c r="B657" s="2">
        <v>0.10454177856445312</v>
      </c>
      <c r="C657" s="2">
        <v>-0.93914794921875</v>
      </c>
      <c r="D657" s="2">
        <v>0.377349853515625</v>
      </c>
      <c r="E657" s="1"/>
    </row>
    <row r="658" spans="1:5" x14ac:dyDescent="0.2">
      <c r="A658" s="2">
        <v>5640000000</v>
      </c>
      <c r="B658" s="2">
        <v>-0.27532958984375</v>
      </c>
      <c r="C658" s="2">
        <v>-0.96710205078125</v>
      </c>
      <c r="D658" s="2">
        <v>5.7373046875E-2</v>
      </c>
      <c r="E658" s="1"/>
    </row>
    <row r="659" spans="1:5" x14ac:dyDescent="0.2">
      <c r="A659" s="2">
        <v>5642500000</v>
      </c>
      <c r="B659" s="2">
        <v>-1.30126953125</v>
      </c>
      <c r="C659" s="2">
        <v>-0.86004638671875</v>
      </c>
      <c r="D659" s="2">
        <v>3.765869140625E-2</v>
      </c>
      <c r="E659" s="1"/>
    </row>
    <row r="660" spans="1:5" x14ac:dyDescent="0.2">
      <c r="A660" s="2">
        <v>5645000000</v>
      </c>
      <c r="B660" s="2">
        <v>-1.58306884765625</v>
      </c>
      <c r="C660" s="2">
        <v>-0.8271484375</v>
      </c>
      <c r="D660" s="2">
        <v>0.101806640625</v>
      </c>
      <c r="E660" s="1"/>
    </row>
    <row r="661" spans="1:5" x14ac:dyDescent="0.2">
      <c r="A661" s="2">
        <v>5647500000</v>
      </c>
      <c r="B661" s="2">
        <v>-1.66937255859375</v>
      </c>
      <c r="C661" s="2">
        <v>-0.82293701171875</v>
      </c>
      <c r="D661" s="2">
        <v>6.0455322265625E-2</v>
      </c>
      <c r="E661" s="1"/>
    </row>
    <row r="662" spans="1:5" x14ac:dyDescent="0.2">
      <c r="A662" s="2">
        <v>5650000000</v>
      </c>
      <c r="B662" s="2">
        <v>-2.1490478515625</v>
      </c>
      <c r="C662" s="2">
        <v>-0.765777587890625</v>
      </c>
      <c r="D662" s="2">
        <v>0.152557373046875</v>
      </c>
      <c r="E662" s="1"/>
    </row>
    <row r="663" spans="1:5" x14ac:dyDescent="0.2">
      <c r="A663" s="2">
        <v>5652500000</v>
      </c>
      <c r="B663" s="2">
        <v>-1.14483642578125</v>
      </c>
      <c r="C663" s="2">
        <v>-0.8653564453125</v>
      </c>
      <c r="D663" s="2">
        <v>0.139434814453125</v>
      </c>
      <c r="E663" s="1"/>
    </row>
    <row r="664" spans="1:5" x14ac:dyDescent="0.2">
      <c r="A664" s="2">
        <v>5655000000</v>
      </c>
      <c r="B664" s="2">
        <v>-2.0216064453125</v>
      </c>
      <c r="C664" s="2">
        <v>-0.7884521484375</v>
      </c>
      <c r="D664" s="2">
        <v>7.8704833984375E-2</v>
      </c>
      <c r="E664" s="1"/>
    </row>
    <row r="665" spans="1:5" x14ac:dyDescent="0.2">
      <c r="A665" s="2">
        <v>5657500000</v>
      </c>
      <c r="B665" s="2">
        <v>-1.9603271484375</v>
      </c>
      <c r="C665" s="2">
        <v>-0.779510498046875</v>
      </c>
      <c r="D665" s="2">
        <v>0.170654296875</v>
      </c>
      <c r="E665" s="1"/>
    </row>
    <row r="666" spans="1:5" x14ac:dyDescent="0.2">
      <c r="A666" s="2">
        <v>5660000000</v>
      </c>
      <c r="B666" s="2">
        <v>-2.0228271484375</v>
      </c>
      <c r="C666" s="2">
        <v>-0.78106689453125</v>
      </c>
      <c r="D666" s="2">
        <v>0.1326904296875</v>
      </c>
      <c r="E666" s="1"/>
    </row>
    <row r="667" spans="1:5" x14ac:dyDescent="0.2">
      <c r="A667" s="2">
        <v>5662500000</v>
      </c>
      <c r="B667" s="2">
        <v>-1.65185546875</v>
      </c>
      <c r="C667" s="2">
        <v>-0.822418212890625</v>
      </c>
      <c r="D667" s="2">
        <v>8.5235595703125E-2</v>
      </c>
      <c r="E667" s="1"/>
    </row>
    <row r="668" spans="1:5" x14ac:dyDescent="0.2">
      <c r="A668" s="2">
        <v>5665000000</v>
      </c>
      <c r="B668" s="2">
        <v>-1.2647705078125</v>
      </c>
      <c r="C668" s="2">
        <v>-0.8509521484375</v>
      </c>
      <c r="D668" s="2">
        <v>0.1524658203125</v>
      </c>
      <c r="E668" s="1"/>
    </row>
    <row r="669" spans="1:5" x14ac:dyDescent="0.2">
      <c r="A669" s="2">
        <v>5667500000</v>
      </c>
      <c r="B669" s="2">
        <v>-1.89849853515625</v>
      </c>
      <c r="C669" s="2">
        <v>-0.79315185546875</v>
      </c>
      <c r="D669" s="2">
        <v>0.129608154296875</v>
      </c>
      <c r="E669" s="1"/>
    </row>
    <row r="670" spans="1:5" x14ac:dyDescent="0.2">
      <c r="A670" s="2">
        <v>5670000000</v>
      </c>
      <c r="B670" s="2">
        <v>-3.4144287109375</v>
      </c>
      <c r="C670" s="2">
        <v>-0.64813232421875</v>
      </c>
      <c r="D670" s="2">
        <v>-0.18841552734375</v>
      </c>
      <c r="E670" s="1"/>
    </row>
    <row r="671" spans="1:5" x14ac:dyDescent="0.2">
      <c r="A671" s="2">
        <v>5672500000</v>
      </c>
      <c r="B671" s="2">
        <v>-1.67608642578125</v>
      </c>
      <c r="C671" s="2">
        <v>-0.803497314453125</v>
      </c>
      <c r="D671" s="2">
        <v>0.184967041015625</v>
      </c>
      <c r="E671" s="1"/>
    </row>
    <row r="672" spans="1:5" x14ac:dyDescent="0.2">
      <c r="A672" s="2">
        <v>5675000000</v>
      </c>
      <c r="B672" s="2">
        <v>-2.043212890625</v>
      </c>
      <c r="C672" s="2">
        <v>-0.77215576171875</v>
      </c>
      <c r="D672" s="2">
        <v>0.1688232421875</v>
      </c>
      <c r="E672" s="1"/>
    </row>
    <row r="673" spans="1:5" x14ac:dyDescent="0.2">
      <c r="A673" s="2">
        <v>5677500000</v>
      </c>
      <c r="B673" s="2">
        <v>-2.1103515625</v>
      </c>
      <c r="C673" s="2">
        <v>-0.76409912109375</v>
      </c>
      <c r="D673" s="2">
        <v>0.176910400390625</v>
      </c>
      <c r="E673" s="1"/>
    </row>
    <row r="674" spans="1:5" x14ac:dyDescent="0.2">
      <c r="A674" s="2">
        <v>5680000000</v>
      </c>
      <c r="B674" s="2">
        <v>-2.178955078125</v>
      </c>
      <c r="C674" s="2">
        <v>-0.754425048828125</v>
      </c>
      <c r="D674" s="2">
        <v>0.190673828125</v>
      </c>
      <c r="E674" s="1"/>
    </row>
    <row r="675" spans="1:5" x14ac:dyDescent="0.2">
      <c r="A675" s="2">
        <v>5682500000</v>
      </c>
      <c r="B675" s="2">
        <v>-1.722900390625</v>
      </c>
      <c r="C675" s="2">
        <v>-0.7972412109375</v>
      </c>
      <c r="D675" s="2">
        <v>0.19219970703125</v>
      </c>
      <c r="E675" s="1"/>
    </row>
    <row r="676" spans="1:5" x14ac:dyDescent="0.2">
      <c r="A676" s="2">
        <v>5685000000</v>
      </c>
      <c r="B676" s="2">
        <v>-2.3575439453125</v>
      </c>
      <c r="C676" s="2">
        <v>-0.73809814453125</v>
      </c>
      <c r="D676" s="2">
        <v>0.190582275390625</v>
      </c>
      <c r="E676" s="1"/>
    </row>
    <row r="677" spans="1:5" x14ac:dyDescent="0.2">
      <c r="A677" s="2">
        <v>5687500000</v>
      </c>
      <c r="B677" s="2">
        <v>-2.50390625</v>
      </c>
      <c r="C677" s="2">
        <v>-0.72344970703125</v>
      </c>
      <c r="D677" s="2">
        <v>0.196136474609375</v>
      </c>
      <c r="E677" s="1"/>
    </row>
    <row r="678" spans="1:5" x14ac:dyDescent="0.2">
      <c r="A678" s="2">
        <v>5690000000</v>
      </c>
      <c r="B678" s="2">
        <v>-3.0299072265625</v>
      </c>
      <c r="C678" s="2">
        <v>-0.665435791015625</v>
      </c>
      <c r="D678" s="2">
        <v>0.23443603515625</v>
      </c>
      <c r="E678" s="1"/>
    </row>
    <row r="679" spans="1:5" x14ac:dyDescent="0.2">
      <c r="A679" s="2">
        <v>5692500000</v>
      </c>
      <c r="B679" s="2">
        <v>9.8955078125</v>
      </c>
      <c r="C679" s="2">
        <v>-2.3232421875</v>
      </c>
      <c r="D679" s="2">
        <v>2.08935546875</v>
      </c>
      <c r="E679" s="1"/>
    </row>
    <row r="680" spans="1:5" x14ac:dyDescent="0.2">
      <c r="A680" s="2">
        <v>5695000000</v>
      </c>
      <c r="B680" s="2">
        <v>-5.752685546875</v>
      </c>
      <c r="C680" s="2">
        <v>-0.514312744140625</v>
      </c>
      <c r="D680" s="2">
        <v>3.741455078125E-2</v>
      </c>
      <c r="E680" s="1"/>
    </row>
    <row r="681" spans="1:5" x14ac:dyDescent="0.2">
      <c r="A681" s="2">
        <v>5697500000</v>
      </c>
      <c r="B681" s="2">
        <v>-2.5498046875</v>
      </c>
      <c r="C681" s="2">
        <v>-0.715423583984375</v>
      </c>
      <c r="D681" s="2">
        <v>0.21002197265625</v>
      </c>
      <c r="E681" s="1"/>
    </row>
    <row r="682" spans="1:5" x14ac:dyDescent="0.2">
      <c r="A682" s="2">
        <v>5700000000</v>
      </c>
      <c r="B682" s="2">
        <v>-2.2598876953125</v>
      </c>
      <c r="C682" s="2">
        <v>-0.748809814453125</v>
      </c>
      <c r="D682" s="2">
        <v>0.18328857421875</v>
      </c>
      <c r="E682" s="1"/>
    </row>
    <row r="683" spans="1:5" x14ac:dyDescent="0.2">
      <c r="A683" s="2">
        <v>5702500000</v>
      </c>
      <c r="B683" s="2">
        <v>-1.83685302734375</v>
      </c>
      <c r="C683" s="2">
        <v>-0.78033447265625</v>
      </c>
      <c r="D683" s="2">
        <v>0.214935302734375</v>
      </c>
      <c r="E683" s="1"/>
    </row>
    <row r="684" spans="1:5" x14ac:dyDescent="0.2">
      <c r="A684" s="2">
        <v>5705000000</v>
      </c>
      <c r="B684" s="2">
        <v>-1.84649658203125</v>
      </c>
      <c r="C684" s="2">
        <v>-0.78546142578125</v>
      </c>
      <c r="D684" s="2">
        <v>0.191619873046875</v>
      </c>
      <c r="E684" s="1"/>
    </row>
    <row r="685" spans="1:5" x14ac:dyDescent="0.2">
      <c r="A685" s="2">
        <v>5707500000</v>
      </c>
      <c r="B685" s="2">
        <v>-1.49395751953125</v>
      </c>
      <c r="C685" s="2">
        <v>-0.808929443359375</v>
      </c>
      <c r="D685" s="2">
        <v>0.233612060546875</v>
      </c>
      <c r="E685" s="1"/>
    </row>
    <row r="686" spans="1:5" x14ac:dyDescent="0.2">
      <c r="A686" s="2">
        <v>5710000000</v>
      </c>
      <c r="B686" s="2">
        <v>-1.9058837890625</v>
      </c>
      <c r="C686" s="2">
        <v>-0.769775390625</v>
      </c>
      <c r="D686" s="2">
        <v>0.228546142578125</v>
      </c>
      <c r="E686" s="1"/>
    </row>
    <row r="687" spans="1:5" x14ac:dyDescent="0.2">
      <c r="A687" s="2">
        <v>5712500000</v>
      </c>
      <c r="B687" s="2">
        <v>-1.88983154296875</v>
      </c>
      <c r="C687" s="2">
        <v>-0.78546142578125</v>
      </c>
      <c r="D687" s="2">
        <v>0.173858642578125</v>
      </c>
      <c r="E687" s="1"/>
    </row>
    <row r="688" spans="1:5" x14ac:dyDescent="0.2">
      <c r="A688" s="2">
        <v>5715000000</v>
      </c>
      <c r="B688" s="2">
        <v>-4.3056640625</v>
      </c>
      <c r="C688" s="2">
        <v>0.60430908203125</v>
      </c>
      <c r="D688" s="2">
        <v>7.659912109375E-2</v>
      </c>
      <c r="E688" s="1"/>
    </row>
    <row r="689" spans="1:5" x14ac:dyDescent="0.2">
      <c r="A689" s="2">
        <v>5717500000</v>
      </c>
      <c r="B689" s="2">
        <v>-1.982177734375</v>
      </c>
      <c r="C689" s="2">
        <v>-0.748382568359375</v>
      </c>
      <c r="D689" s="2">
        <v>0.271087646484375</v>
      </c>
      <c r="E689" s="1"/>
    </row>
    <row r="690" spans="1:5" x14ac:dyDescent="0.2">
      <c r="A690" s="2">
        <v>5720000000</v>
      </c>
      <c r="B690" s="2">
        <v>-2.36865234375</v>
      </c>
      <c r="C690" s="2">
        <v>-0.719268798828125</v>
      </c>
      <c r="D690" s="2">
        <v>0.249542236328125</v>
      </c>
      <c r="E690" s="1"/>
    </row>
    <row r="691" spans="1:5" x14ac:dyDescent="0.2">
      <c r="A691" s="2">
        <v>5722500000</v>
      </c>
      <c r="B691" s="2">
        <v>-1.5711669921875</v>
      </c>
      <c r="C691" s="2">
        <v>-0.79345703125</v>
      </c>
      <c r="D691" s="2">
        <v>0.25860595703125</v>
      </c>
      <c r="E691" s="1"/>
    </row>
    <row r="692" spans="1:5" x14ac:dyDescent="0.2">
      <c r="A692" s="2">
        <v>5725000000</v>
      </c>
      <c r="B692" s="2">
        <v>-2.12060546875</v>
      </c>
      <c r="C692" s="2">
        <v>-0.743072509765625</v>
      </c>
      <c r="D692" s="2">
        <v>0.248077392578125</v>
      </c>
      <c r="E692" s="1"/>
    </row>
    <row r="693" spans="1:5" x14ac:dyDescent="0.2">
      <c r="A693" s="2">
        <v>5727500000</v>
      </c>
      <c r="B693" s="2">
        <v>-2.1435546875</v>
      </c>
      <c r="C693" s="2">
        <v>-0.73040771484375</v>
      </c>
      <c r="D693" s="2">
        <v>0.27740478515625</v>
      </c>
      <c r="E693" s="1"/>
    </row>
    <row r="694" spans="1:5" x14ac:dyDescent="0.2">
      <c r="A694" s="2">
        <v>5730000000</v>
      </c>
      <c r="B694" s="2">
        <v>-2.272705078125</v>
      </c>
      <c r="C694" s="2">
        <v>-0.7191162109375</v>
      </c>
      <c r="D694" s="2">
        <v>0.274658203125</v>
      </c>
      <c r="E694" s="1"/>
    </row>
    <row r="695" spans="1:5" x14ac:dyDescent="0.2">
      <c r="A695" s="2">
        <v>5732500000</v>
      </c>
      <c r="B695" s="2">
        <v>-1.95953369140625</v>
      </c>
      <c r="C695" s="2">
        <v>-0.75396728515625</v>
      </c>
      <c r="D695" s="2">
        <v>0.261566162109375</v>
      </c>
      <c r="E695" s="1"/>
    </row>
    <row r="696" spans="1:5" x14ac:dyDescent="0.2">
      <c r="A696" s="2">
        <v>5735000000</v>
      </c>
      <c r="B696" s="2">
        <v>-0.705230712890625</v>
      </c>
      <c r="C696" s="2">
        <v>-0.7877197265625</v>
      </c>
      <c r="D696" s="2">
        <v>0.47918701171875</v>
      </c>
      <c r="E696" s="1"/>
    </row>
    <row r="697" spans="1:5" x14ac:dyDescent="0.2">
      <c r="A697" s="2">
        <v>5737500000</v>
      </c>
      <c r="B697" s="2">
        <v>-2.265869140625</v>
      </c>
      <c r="C697" s="2">
        <v>-0.72998046875</v>
      </c>
      <c r="D697" s="2">
        <v>0.246246337890625</v>
      </c>
      <c r="E697" s="1"/>
    </row>
    <row r="698" spans="1:5" x14ac:dyDescent="0.2">
      <c r="A698" s="2">
        <v>5740000000</v>
      </c>
      <c r="B698" s="2">
        <v>-0.615020751953125</v>
      </c>
      <c r="C698" s="2">
        <v>-0.902374267578125</v>
      </c>
      <c r="D698" s="2">
        <v>0.231689453125</v>
      </c>
      <c r="E698" s="1"/>
    </row>
    <row r="699" spans="1:5" x14ac:dyDescent="0.2">
      <c r="A699" s="2">
        <v>5742500000</v>
      </c>
      <c r="B699" s="2">
        <v>-1.35107421875</v>
      </c>
      <c r="C699" s="2">
        <v>-0.816680908203125</v>
      </c>
      <c r="D699" s="2">
        <v>0.25628662109375</v>
      </c>
      <c r="E699" s="1"/>
    </row>
    <row r="700" spans="1:5" x14ac:dyDescent="0.2">
      <c r="A700" s="2">
        <v>5745000000</v>
      </c>
      <c r="B700" s="2">
        <v>-1.7442626953125</v>
      </c>
      <c r="C700" s="2">
        <v>-0.753143310546875</v>
      </c>
      <c r="D700" s="2">
        <v>0.31939697265625</v>
      </c>
      <c r="E700" s="1"/>
    </row>
    <row r="701" spans="1:5" x14ac:dyDescent="0.2">
      <c r="A701" s="2">
        <v>5747500000</v>
      </c>
      <c r="B701" s="2">
        <v>-1.939453125</v>
      </c>
      <c r="C701" s="2">
        <v>-0.742279052734375</v>
      </c>
      <c r="D701" s="2">
        <v>0.298065185546875</v>
      </c>
      <c r="E701" s="1"/>
    </row>
    <row r="702" spans="1:5" x14ac:dyDescent="0.2">
      <c r="A702" s="2">
        <v>5750000000</v>
      </c>
      <c r="B702" s="2">
        <v>-1.99041748046875</v>
      </c>
      <c r="C702" s="2">
        <v>-0.741119384765625</v>
      </c>
      <c r="D702" s="2">
        <v>0.28826904296875</v>
      </c>
      <c r="E702" s="1"/>
    </row>
    <row r="703" spans="1:5" x14ac:dyDescent="0.2">
      <c r="A703" s="2">
        <v>5752500000</v>
      </c>
      <c r="B703" s="2">
        <v>-1.735595703125</v>
      </c>
      <c r="C703" s="2">
        <v>-0.755645751953125</v>
      </c>
      <c r="D703" s="2">
        <v>0.3155517578125</v>
      </c>
      <c r="E703" s="1"/>
    </row>
    <row r="704" spans="1:5" x14ac:dyDescent="0.2">
      <c r="A704" s="2">
        <v>5755000000</v>
      </c>
      <c r="B704" s="2">
        <v>-1.869140625</v>
      </c>
      <c r="C704" s="2">
        <v>-0.74761962890625</v>
      </c>
      <c r="D704" s="2">
        <v>0.302215576171875</v>
      </c>
      <c r="E704" s="1"/>
    </row>
    <row r="705" spans="1:5" x14ac:dyDescent="0.2">
      <c r="A705" s="2">
        <v>5757500000</v>
      </c>
      <c r="B705" s="2">
        <v>-2.098876953125</v>
      </c>
      <c r="C705" s="2">
        <v>-0.717498779296875</v>
      </c>
      <c r="D705" s="2">
        <v>0.319305419921875</v>
      </c>
      <c r="E705" s="1"/>
    </row>
    <row r="706" spans="1:5" x14ac:dyDescent="0.2">
      <c r="A706" s="2">
        <v>5760000000</v>
      </c>
      <c r="B706" s="2">
        <v>-2.0819091796875</v>
      </c>
      <c r="C706" s="2">
        <v>-0.70599365234375</v>
      </c>
      <c r="D706" s="2">
        <v>0.347503662109375</v>
      </c>
      <c r="E706" s="1"/>
    </row>
    <row r="707" spans="1:5" x14ac:dyDescent="0.2">
      <c r="A707" s="2">
        <v>5762500000</v>
      </c>
      <c r="B707" s="2">
        <v>-1.99053955078125</v>
      </c>
      <c r="C707" s="2">
        <v>-0.72064208984375</v>
      </c>
      <c r="D707" s="2">
        <v>0.336181640625</v>
      </c>
      <c r="E707" s="1"/>
    </row>
    <row r="708" spans="1:5" x14ac:dyDescent="0.2">
      <c r="A708" s="2">
        <v>5765000000</v>
      </c>
      <c r="B708" s="2">
        <v>-1.83197021484375</v>
      </c>
      <c r="C708" s="2">
        <v>-0.725799560546875</v>
      </c>
      <c r="D708" s="2">
        <v>0.3592529296875</v>
      </c>
      <c r="E708" s="1"/>
    </row>
    <row r="709" spans="1:5" x14ac:dyDescent="0.2">
      <c r="A709" s="2">
        <v>5767500000</v>
      </c>
      <c r="B709" s="2">
        <v>-1.802978515625</v>
      </c>
      <c r="C709" s="2">
        <v>-0.72491455078125</v>
      </c>
      <c r="D709" s="2">
        <v>0.367095947265625</v>
      </c>
      <c r="E709" s="1"/>
    </row>
    <row r="710" spans="1:5" x14ac:dyDescent="0.2">
      <c r="A710" s="2">
        <v>5770000000</v>
      </c>
      <c r="B710" s="2">
        <v>-1.62384033203125</v>
      </c>
      <c r="C710" s="2">
        <v>-0.771636962890625</v>
      </c>
      <c r="D710" s="2">
        <v>0.304351806640625</v>
      </c>
      <c r="E710" s="1"/>
    </row>
    <row r="711" spans="1:5" x14ac:dyDescent="0.2">
      <c r="A711" s="2">
        <v>5772500000</v>
      </c>
      <c r="B711" s="2">
        <v>-2.2501220703125</v>
      </c>
      <c r="C711" s="2">
        <v>-0.6915283203125</v>
      </c>
      <c r="D711" s="2">
        <v>0.34271240234375</v>
      </c>
      <c r="E711" s="1"/>
    </row>
    <row r="712" spans="1:5" x14ac:dyDescent="0.2">
      <c r="A712" s="2">
        <v>5775000000</v>
      </c>
      <c r="B712" s="2">
        <v>-4.44384765625</v>
      </c>
      <c r="C712" s="2">
        <v>0.204681396484375</v>
      </c>
      <c r="D712" s="2">
        <v>0.563507080078125</v>
      </c>
      <c r="E712" s="1"/>
    </row>
    <row r="713" spans="1:5" x14ac:dyDescent="0.2">
      <c r="A713" s="2">
        <v>5777500000</v>
      </c>
      <c r="B713" s="2">
        <v>-1.96539306640625</v>
      </c>
      <c r="C713" s="2">
        <v>-0.696044921875</v>
      </c>
      <c r="D713" s="2">
        <v>0.3892822265625</v>
      </c>
      <c r="E713" s="1"/>
    </row>
    <row r="714" spans="1:5" x14ac:dyDescent="0.2">
      <c r="A714" s="2">
        <v>5780000000</v>
      </c>
      <c r="B714" s="2">
        <v>-2.081298828125</v>
      </c>
      <c r="C714" s="2">
        <v>-0.70806884765625</v>
      </c>
      <c r="D714" s="2">
        <v>0.3433837890625</v>
      </c>
      <c r="E714" s="1"/>
    </row>
    <row r="715" spans="1:5" x14ac:dyDescent="0.2">
      <c r="A715" s="2">
        <v>5782500000</v>
      </c>
      <c r="B715" s="2">
        <v>-2.1826171875</v>
      </c>
      <c r="C715" s="2">
        <v>-0.69598388671875</v>
      </c>
      <c r="D715" s="2">
        <v>0.3472900390625</v>
      </c>
      <c r="E715" s="1"/>
    </row>
    <row r="716" spans="1:5" x14ac:dyDescent="0.2">
      <c r="A716" s="2">
        <v>5785000000</v>
      </c>
      <c r="B716" s="2">
        <v>-1.8809814453125</v>
      </c>
      <c r="C716" s="2">
        <v>-0.69970703125</v>
      </c>
      <c r="D716" s="2">
        <v>0.39862060546875</v>
      </c>
      <c r="E716" s="1"/>
    </row>
    <row r="717" spans="1:5" x14ac:dyDescent="0.2">
      <c r="A717" s="2">
        <v>5787500000</v>
      </c>
      <c r="B717" s="2">
        <v>-2.1536865234375</v>
      </c>
      <c r="C717" s="2">
        <v>-0.67340087890625</v>
      </c>
      <c r="D717" s="2">
        <v>0.3944091796875</v>
      </c>
      <c r="E717" s="1"/>
    </row>
    <row r="718" spans="1:5" x14ac:dyDescent="0.2">
      <c r="A718" s="2">
        <v>5790000000</v>
      </c>
      <c r="B718" s="2">
        <v>-2.15185546875</v>
      </c>
      <c r="C718" s="2">
        <v>-0.65972900390625</v>
      </c>
      <c r="D718" s="2">
        <v>0.41717529296875</v>
      </c>
      <c r="E718" s="1"/>
    </row>
    <row r="719" spans="1:5" x14ac:dyDescent="0.2">
      <c r="A719" s="2">
        <v>5792500000</v>
      </c>
      <c r="B719" s="2">
        <v>-1.65704345703125</v>
      </c>
      <c r="C719" s="2">
        <v>-0.71124267578125</v>
      </c>
      <c r="D719" s="2">
        <v>0.420654296875</v>
      </c>
      <c r="E719" s="1"/>
    </row>
    <row r="720" spans="1:5" x14ac:dyDescent="0.2">
      <c r="A720" s="2">
        <v>5795000000</v>
      </c>
      <c r="B720" s="2">
        <v>-2.2489013671875</v>
      </c>
      <c r="C720" s="2">
        <v>-0.66558837890625</v>
      </c>
      <c r="D720" s="2">
        <v>0.39093017578125</v>
      </c>
      <c r="E720" s="1"/>
    </row>
    <row r="721" spans="1:5" x14ac:dyDescent="0.2">
      <c r="A721" s="2">
        <v>5797500000</v>
      </c>
      <c r="B721" s="2">
        <v>-1.6981201171875</v>
      </c>
      <c r="C721" s="2">
        <v>-0.674072265625</v>
      </c>
      <c r="D721" s="2">
        <v>0.47119140625</v>
      </c>
      <c r="E721" s="1"/>
    </row>
    <row r="722" spans="1:5" x14ac:dyDescent="0.2">
      <c r="A722" s="2">
        <v>5800000000</v>
      </c>
      <c r="B722" s="2">
        <v>-2.6683349609375</v>
      </c>
      <c r="C722" s="2">
        <v>-0.60211181640625</v>
      </c>
      <c r="D722" s="2">
        <v>0.42242431640625</v>
      </c>
      <c r="E722" s="1"/>
    </row>
    <row r="723" spans="1:5" x14ac:dyDescent="0.2">
      <c r="A723" s="2">
        <v>5802500000</v>
      </c>
      <c r="B723" s="2">
        <v>-1.683837890625</v>
      </c>
      <c r="C723" s="2">
        <v>-0.72882080078125</v>
      </c>
      <c r="D723" s="2">
        <v>0.38397216796875</v>
      </c>
      <c r="E723" s="1"/>
    </row>
    <row r="724" spans="1:5" x14ac:dyDescent="0.2">
      <c r="A724" s="2">
        <v>5805000000</v>
      </c>
      <c r="B724" s="2">
        <v>-1.5137939453125</v>
      </c>
      <c r="C724" s="2">
        <v>-0.732177734375</v>
      </c>
      <c r="D724" s="2">
        <v>0.411865234375</v>
      </c>
      <c r="E724" s="1"/>
    </row>
    <row r="725" spans="1:5" x14ac:dyDescent="0.2">
      <c r="A725" s="2">
        <v>5807500000</v>
      </c>
      <c r="B725" s="2">
        <v>-1.56939697265625</v>
      </c>
      <c r="C725" s="2">
        <v>-0.7109375</v>
      </c>
      <c r="D725" s="2">
        <v>0.4373779296875</v>
      </c>
      <c r="E725" s="1"/>
    </row>
    <row r="726" spans="1:5" x14ac:dyDescent="0.2">
      <c r="A726" s="2">
        <v>5810000000</v>
      </c>
      <c r="B726" s="2">
        <v>-2.2850341796875</v>
      </c>
      <c r="C726" s="2">
        <v>-0.63800048828125</v>
      </c>
      <c r="D726" s="2">
        <v>0.42877197265625</v>
      </c>
      <c r="E726" s="1"/>
    </row>
    <row r="727" spans="1:5" x14ac:dyDescent="0.2">
      <c r="A727" s="2">
        <v>5812500000</v>
      </c>
      <c r="B727" s="2">
        <v>-2.102294921875</v>
      </c>
      <c r="C727" s="2">
        <v>-0.6456298828125</v>
      </c>
      <c r="D727" s="2">
        <v>0.44659423828125</v>
      </c>
      <c r="E727" s="1"/>
    </row>
    <row r="728" spans="1:5" x14ac:dyDescent="0.2">
      <c r="A728" s="2">
        <v>5815000000</v>
      </c>
      <c r="B728" s="2">
        <v>-2.1966552734375</v>
      </c>
      <c r="C728" s="2">
        <v>-0.75457763671875</v>
      </c>
      <c r="D728" s="2">
        <v>0.1834716796875</v>
      </c>
      <c r="E728" s="1"/>
    </row>
    <row r="729" spans="1:5" x14ac:dyDescent="0.2">
      <c r="A729" s="2">
        <v>5817500000</v>
      </c>
      <c r="B729" s="2">
        <v>-0.4757843017578125</v>
      </c>
      <c r="C729" s="2">
        <v>-0.77496337890625</v>
      </c>
      <c r="D729" s="2">
        <v>0.54376220703125</v>
      </c>
      <c r="E729" s="1"/>
    </row>
    <row r="730" spans="1:5" x14ac:dyDescent="0.2">
      <c r="A730" s="2">
        <v>5820000000</v>
      </c>
      <c r="B730" s="2">
        <v>-2.059814453125</v>
      </c>
      <c r="C730" s="2">
        <v>-0.6689453125</v>
      </c>
      <c r="D730" s="2">
        <v>0.41815185546875</v>
      </c>
      <c r="E730" s="1"/>
    </row>
    <row r="731" spans="1:5" x14ac:dyDescent="0.2">
      <c r="A731" s="2">
        <v>5822500000</v>
      </c>
      <c r="B731" s="2">
        <v>-2.38427734375</v>
      </c>
      <c r="C731" s="2">
        <v>-0.61328125</v>
      </c>
      <c r="D731" s="2">
        <v>0.44879150390625</v>
      </c>
      <c r="E731" s="1"/>
    </row>
    <row r="732" spans="1:5" x14ac:dyDescent="0.2">
      <c r="A732" s="2">
        <v>5825000000</v>
      </c>
      <c r="B732" s="2">
        <v>-2.0330810546875</v>
      </c>
      <c r="C732" s="2">
        <v>-0.62030029296875</v>
      </c>
      <c r="D732" s="2">
        <v>0.4913330078125</v>
      </c>
      <c r="E732" s="1"/>
    </row>
    <row r="733" spans="1:5" x14ac:dyDescent="0.2">
      <c r="A733" s="2">
        <v>5827500000</v>
      </c>
      <c r="B733" s="2">
        <v>-2.0257568359375</v>
      </c>
      <c r="C733" s="2">
        <v>-0.6552734375</v>
      </c>
      <c r="D733" s="2">
        <v>0.44482421875</v>
      </c>
      <c r="E733" s="1"/>
    </row>
    <row r="734" spans="1:5" x14ac:dyDescent="0.2">
      <c r="A734" s="2">
        <v>5830000000</v>
      </c>
      <c r="B734" s="2">
        <v>-1.19427490234375</v>
      </c>
      <c r="C734" s="2">
        <v>-0.7198486328125</v>
      </c>
      <c r="D734" s="2">
        <v>0.4913330078125</v>
      </c>
      <c r="E734" s="1"/>
    </row>
    <row r="735" spans="1:5" x14ac:dyDescent="0.2">
      <c r="A735" s="2">
        <v>5832500000</v>
      </c>
      <c r="B735" s="2">
        <v>-1.862548828125</v>
      </c>
      <c r="C735" s="2">
        <v>-0.6312255859375</v>
      </c>
      <c r="D735" s="2">
        <v>0.5028076171875</v>
      </c>
      <c r="E735" s="1"/>
    </row>
    <row r="736" spans="1:5" x14ac:dyDescent="0.2">
      <c r="A736" s="2">
        <v>5835000000</v>
      </c>
      <c r="B736" s="2">
        <v>-2.0654296875</v>
      </c>
      <c r="C736" s="2">
        <v>-0.62359619140625</v>
      </c>
      <c r="D736" s="2">
        <v>0.48236083984375</v>
      </c>
      <c r="E736" s="1"/>
    </row>
    <row r="737" spans="1:5" x14ac:dyDescent="0.2">
      <c r="A737" s="2">
        <v>5837500000</v>
      </c>
      <c r="B737" s="2">
        <v>-2.542724609375</v>
      </c>
      <c r="C737" s="2">
        <v>-0.6990966796875</v>
      </c>
      <c r="D737" s="2">
        <v>0.260986328125</v>
      </c>
      <c r="E737" s="1"/>
    </row>
    <row r="738" spans="1:5" x14ac:dyDescent="0.2">
      <c r="A738" s="2">
        <v>5840000000</v>
      </c>
      <c r="B738" s="2">
        <v>-1.824951171875</v>
      </c>
      <c r="C738" s="2">
        <v>-0.62908935546875</v>
      </c>
      <c r="D738" s="2">
        <v>0.51104736328125</v>
      </c>
      <c r="E738" s="1"/>
    </row>
    <row r="739" spans="1:5" x14ac:dyDescent="0.2">
      <c r="A739" s="2">
        <v>5842500000</v>
      </c>
      <c r="B739" s="2">
        <v>-1.88507080078125</v>
      </c>
      <c r="C739" s="2">
        <v>-0.671875</v>
      </c>
      <c r="D739" s="2">
        <v>0.4432373046875</v>
      </c>
      <c r="E739" s="1"/>
    </row>
    <row r="740" spans="1:5" x14ac:dyDescent="0.2">
      <c r="A740" s="2">
        <v>5845000000</v>
      </c>
      <c r="B740" s="2">
        <v>-2.296630859375</v>
      </c>
      <c r="C740" s="2">
        <v>-0.58978271484375</v>
      </c>
      <c r="D740" s="2">
        <v>0.49139404296875</v>
      </c>
      <c r="E740" s="1"/>
    </row>
    <row r="741" spans="1:5" x14ac:dyDescent="0.2">
      <c r="A741" s="2">
        <v>5847500000</v>
      </c>
      <c r="B741" s="2">
        <v>-1.736083984375</v>
      </c>
      <c r="C741" s="2">
        <v>-0.60076904296875</v>
      </c>
      <c r="D741" s="2">
        <v>0.556396484375</v>
      </c>
      <c r="E741" s="1"/>
    </row>
    <row r="742" spans="1:5" x14ac:dyDescent="0.2">
      <c r="A742" s="2">
        <v>5850000000</v>
      </c>
      <c r="B742" s="2">
        <v>-2.30224609375</v>
      </c>
      <c r="C742" s="2">
        <v>-0.56341552734375</v>
      </c>
      <c r="D742" s="2">
        <v>0.52069091796875</v>
      </c>
      <c r="E742" s="1"/>
    </row>
    <row r="743" spans="1:5" x14ac:dyDescent="0.2">
      <c r="A743" s="2">
        <v>5852500000</v>
      </c>
      <c r="B743" s="2">
        <v>-1.92913818359375</v>
      </c>
      <c r="C743" s="2">
        <v>-0.62615966796875</v>
      </c>
      <c r="D743" s="2">
        <v>0.499267578125</v>
      </c>
      <c r="E743" s="1"/>
    </row>
    <row r="744" spans="1:5" x14ac:dyDescent="0.2">
      <c r="A744" s="2">
        <v>5855000000</v>
      </c>
      <c r="B744" s="2">
        <v>-1.92138671875</v>
      </c>
      <c r="C744" s="2">
        <v>-0.6275634765625</v>
      </c>
      <c r="D744" s="2">
        <v>0.4986572265625</v>
      </c>
      <c r="E744" s="1"/>
    </row>
    <row r="745" spans="1:5" x14ac:dyDescent="0.2">
      <c r="A745" s="2">
        <v>5857500000</v>
      </c>
      <c r="B745" s="2">
        <v>-2.1287841796875</v>
      </c>
      <c r="C745" s="2">
        <v>-0.5911865234375</v>
      </c>
      <c r="D745" s="2">
        <v>0.51287841796875</v>
      </c>
      <c r="E745" s="1"/>
    </row>
    <row r="746" spans="1:5" x14ac:dyDescent="0.2">
      <c r="A746" s="2">
        <v>5860000000</v>
      </c>
      <c r="B746" s="2">
        <v>-2.0299072265625</v>
      </c>
      <c r="C746" s="2">
        <v>-0.565673828125</v>
      </c>
      <c r="D746" s="2">
        <v>0.55377197265625</v>
      </c>
      <c r="E746" s="1"/>
    </row>
    <row r="747" spans="1:5" x14ac:dyDescent="0.2">
      <c r="A747" s="2">
        <v>5862500000</v>
      </c>
      <c r="B747" s="2">
        <v>-2.2381591796875</v>
      </c>
      <c r="C747" s="2">
        <v>-0.56951904296875</v>
      </c>
      <c r="D747" s="2">
        <v>0.5224609375</v>
      </c>
      <c r="E747" s="1"/>
    </row>
    <row r="748" spans="1:5" x14ac:dyDescent="0.2">
      <c r="A748" s="2">
        <v>5865000000</v>
      </c>
      <c r="B748" s="2">
        <v>-2.15576171875</v>
      </c>
      <c r="C748" s="2">
        <v>-0.58160400390625</v>
      </c>
      <c r="D748" s="2">
        <v>0.52008056640625</v>
      </c>
      <c r="E748" s="1"/>
    </row>
    <row r="749" spans="1:5" x14ac:dyDescent="0.2">
      <c r="A749" s="2">
        <v>5867500000</v>
      </c>
      <c r="B749" s="2">
        <v>-3.464599609375</v>
      </c>
      <c r="C749" s="2">
        <v>-0.5364990234375</v>
      </c>
      <c r="D749" s="2">
        <v>0.40313720703125</v>
      </c>
      <c r="E749" s="1"/>
    </row>
    <row r="750" spans="1:5" x14ac:dyDescent="0.2">
      <c r="A750" s="2">
        <v>5870000000</v>
      </c>
      <c r="B750" s="2">
        <v>8.97900390625</v>
      </c>
      <c r="C750" s="2">
        <v>-1.770263671875</v>
      </c>
      <c r="D750" s="2">
        <v>2.184326171875</v>
      </c>
      <c r="E750" s="1"/>
    </row>
    <row r="751" spans="1:5" x14ac:dyDescent="0.2">
      <c r="A751" s="2">
        <v>5872500000</v>
      </c>
      <c r="B751" s="2">
        <v>4.238037109375</v>
      </c>
      <c r="C751" s="2">
        <v>-0.8955078125</v>
      </c>
      <c r="D751" s="2">
        <v>1.3607177734375</v>
      </c>
      <c r="E751" s="1"/>
    </row>
    <row r="752" spans="1:5" x14ac:dyDescent="0.2">
      <c r="A752" s="2">
        <v>5875000000</v>
      </c>
      <c r="B752" s="2">
        <v>-1.84832763671875</v>
      </c>
      <c r="C752" s="2">
        <v>-0.60565185546875</v>
      </c>
      <c r="D752" s="2">
        <v>0.53533935546875</v>
      </c>
      <c r="E752" s="1"/>
    </row>
    <row r="753" spans="1:5" x14ac:dyDescent="0.2">
      <c r="A753" s="2">
        <v>5877500000</v>
      </c>
      <c r="B753" s="2">
        <v>-1.8779296875</v>
      </c>
      <c r="C753" s="2">
        <v>-0.55023193359375</v>
      </c>
      <c r="D753" s="2">
        <v>0.58837890625</v>
      </c>
      <c r="E753" s="1"/>
    </row>
    <row r="754" spans="1:5" x14ac:dyDescent="0.2">
      <c r="A754" s="2">
        <v>5880000000</v>
      </c>
      <c r="B754" s="2">
        <v>-2.9571533203125</v>
      </c>
      <c r="C754" s="2">
        <v>-0.53472900390625</v>
      </c>
      <c r="D754" s="2">
        <v>0.46929931640625</v>
      </c>
      <c r="E754" s="1"/>
    </row>
    <row r="755" spans="1:5" x14ac:dyDescent="0.2">
      <c r="A755" s="2">
        <v>5882500000</v>
      </c>
      <c r="B755" s="2">
        <v>-2.2275390625</v>
      </c>
      <c r="C755" s="2">
        <v>-0.52398681640625</v>
      </c>
      <c r="D755" s="2">
        <v>0.56939697265625</v>
      </c>
      <c r="E755" s="1"/>
    </row>
    <row r="756" spans="1:5" x14ac:dyDescent="0.2">
      <c r="A756" s="2">
        <v>5885000000</v>
      </c>
      <c r="B756" s="2">
        <v>-1.8780517578125</v>
      </c>
      <c r="C756" s="2">
        <v>-0.5513916015625</v>
      </c>
      <c r="D756" s="2">
        <v>0.5872802734375</v>
      </c>
      <c r="E756" s="1"/>
    </row>
    <row r="757" spans="1:5" x14ac:dyDescent="0.2">
      <c r="A757" s="2">
        <v>5887500000</v>
      </c>
      <c r="B757" s="2">
        <v>-3.1719970703125</v>
      </c>
      <c r="C757" s="2">
        <v>-0.4722900390625</v>
      </c>
      <c r="D757" s="2">
        <v>0.50860595703125</v>
      </c>
      <c r="E757" s="1"/>
    </row>
    <row r="758" spans="1:5" x14ac:dyDescent="0.2">
      <c r="A758" s="2">
        <v>5890000000</v>
      </c>
      <c r="B758" s="2">
        <v>-2.5008544921875</v>
      </c>
      <c r="C758" s="2">
        <v>-0.5223388671875</v>
      </c>
      <c r="D758" s="2">
        <v>0.5379638671875</v>
      </c>
      <c r="E758" s="1"/>
    </row>
    <row r="759" spans="1:5" x14ac:dyDescent="0.2">
      <c r="A759" s="2">
        <v>5892500000</v>
      </c>
      <c r="B759" s="2">
        <v>1.7723388671875</v>
      </c>
      <c r="C759" s="2">
        <v>-0.5911865234375</v>
      </c>
      <c r="D759" s="2">
        <v>1.074462890625</v>
      </c>
      <c r="E759" s="1"/>
    </row>
    <row r="760" spans="1:5" x14ac:dyDescent="0.2">
      <c r="A760" s="2">
        <v>5895000000</v>
      </c>
      <c r="B760" s="2">
        <v>0.729949951171875</v>
      </c>
      <c r="C760" s="2">
        <v>0.14794921875</v>
      </c>
      <c r="D760" s="2">
        <v>1.07757568359375</v>
      </c>
      <c r="E760" s="1"/>
    </row>
    <row r="761" spans="1:5" x14ac:dyDescent="0.2">
      <c r="A761" s="2">
        <v>5897500000</v>
      </c>
      <c r="B761" s="2">
        <v>-1.9293212890625</v>
      </c>
      <c r="C761" s="2">
        <v>-0.5753173828125</v>
      </c>
      <c r="D761" s="2">
        <v>0.55706787109375</v>
      </c>
      <c r="E761" s="1"/>
    </row>
    <row r="762" spans="1:5" x14ac:dyDescent="0.2">
      <c r="A762" s="2">
        <v>5900000000</v>
      </c>
      <c r="B762" s="2">
        <v>-2.0406494140625</v>
      </c>
      <c r="C762" s="2">
        <v>-0.52783203125</v>
      </c>
      <c r="D762" s="2">
        <v>0.588623046875</v>
      </c>
      <c r="E762" s="1"/>
    </row>
    <row r="763" spans="1:5" x14ac:dyDescent="0.2">
      <c r="A763" s="2">
        <v>5902500000</v>
      </c>
      <c r="B763" s="2">
        <v>-2.283203125</v>
      </c>
      <c r="C763" s="2">
        <v>-0.51129150390625</v>
      </c>
      <c r="D763" s="2">
        <v>0.57421875</v>
      </c>
      <c r="E763" s="1"/>
    </row>
    <row r="764" spans="1:5" x14ac:dyDescent="0.2">
      <c r="A764" s="2">
        <v>5905000000</v>
      </c>
      <c r="B764" s="2">
        <v>-1.77886962890625</v>
      </c>
      <c r="C764" s="2">
        <v>-0.59429931640625</v>
      </c>
      <c r="D764" s="2">
        <v>0.55743408203125</v>
      </c>
      <c r="E764" s="1"/>
    </row>
    <row r="765" spans="1:5" x14ac:dyDescent="0.2">
      <c r="A765" s="2">
        <v>5907500000</v>
      </c>
      <c r="B765" s="2">
        <v>-1.66595458984375</v>
      </c>
      <c r="C765" s="2">
        <v>-0.54010009765625</v>
      </c>
      <c r="D765" s="2">
        <v>0.624267578125</v>
      </c>
      <c r="E765" s="1"/>
    </row>
    <row r="766" spans="1:5" x14ac:dyDescent="0.2">
      <c r="A766" s="2">
        <v>5910000000</v>
      </c>
      <c r="B766" s="2">
        <v>-2.1385498046875</v>
      </c>
      <c r="C766" s="2">
        <v>-0.4930419921875</v>
      </c>
      <c r="D766" s="2">
        <v>0.606689453125</v>
      </c>
      <c r="E766" s="1"/>
    </row>
    <row r="767" spans="1:5" x14ac:dyDescent="0.2">
      <c r="A767" s="2">
        <v>5912500000</v>
      </c>
      <c r="B767" s="2">
        <v>-2.2301025390625</v>
      </c>
      <c r="C767" s="2">
        <v>-0.5054931640625</v>
      </c>
      <c r="D767" s="2">
        <v>0.5855712890625</v>
      </c>
      <c r="E767" s="1"/>
    </row>
    <row r="768" spans="1:5" x14ac:dyDescent="0.2">
      <c r="A768" s="2">
        <v>5915000000</v>
      </c>
      <c r="B768" s="2">
        <v>-2.06982421875</v>
      </c>
      <c r="C768" s="2">
        <v>-0.51446533203125</v>
      </c>
      <c r="D768" s="2">
        <v>0.59686279296875</v>
      </c>
      <c r="E768" s="1"/>
    </row>
    <row r="769" spans="1:5" x14ac:dyDescent="0.2">
      <c r="A769" s="2">
        <v>5917500000</v>
      </c>
      <c r="B769" s="2">
        <v>-1.72467041015625</v>
      </c>
      <c r="C769" s="2">
        <v>-0.498291015625</v>
      </c>
      <c r="D769" s="2">
        <v>0.651123046875</v>
      </c>
      <c r="E769" s="1"/>
    </row>
    <row r="770" spans="1:5" x14ac:dyDescent="0.2">
      <c r="A770" s="2">
        <v>5920000000</v>
      </c>
      <c r="B770" s="2">
        <v>-1.9573974609375</v>
      </c>
      <c r="C770" s="2">
        <v>-0.4840087890625</v>
      </c>
      <c r="D770" s="2">
        <v>0.634765625</v>
      </c>
      <c r="E770" s="1"/>
    </row>
    <row r="771" spans="1:5" x14ac:dyDescent="0.2">
      <c r="A771" s="2">
        <v>5922500000</v>
      </c>
      <c r="B771" s="2">
        <v>-2.1826171875</v>
      </c>
      <c r="C771" s="2">
        <v>-0.50360107421875</v>
      </c>
      <c r="D771" s="2">
        <v>0.5927734375</v>
      </c>
      <c r="E771" s="1"/>
    </row>
    <row r="772" spans="1:5" x14ac:dyDescent="0.2">
      <c r="A772" s="2">
        <v>5925000000</v>
      </c>
      <c r="B772" s="2">
        <v>-2.1898193359375</v>
      </c>
      <c r="C772" s="2">
        <v>-0.51861572265625</v>
      </c>
      <c r="D772" s="2">
        <v>0.578826904296875</v>
      </c>
      <c r="E772" s="1"/>
    </row>
    <row r="773" spans="1:5" x14ac:dyDescent="0.2">
      <c r="A773" s="2">
        <v>5927500000</v>
      </c>
      <c r="B773" s="2">
        <v>-2.0616455078125</v>
      </c>
      <c r="C773" s="2">
        <v>-0.49444580078125</v>
      </c>
      <c r="D773" s="2">
        <v>0.614501953125</v>
      </c>
      <c r="E773" s="1"/>
    </row>
    <row r="774" spans="1:5" x14ac:dyDescent="0.2">
      <c r="A774" s="2">
        <v>5930000000</v>
      </c>
      <c r="B774" s="2">
        <v>-2.135009765625</v>
      </c>
      <c r="C774" s="2">
        <v>-0.48760986328125</v>
      </c>
      <c r="D774" s="2">
        <v>0.611480712890625</v>
      </c>
      <c r="E774" s="1"/>
    </row>
    <row r="775" spans="1:5" x14ac:dyDescent="0.2">
      <c r="A775" s="2">
        <v>5932500000</v>
      </c>
      <c r="B775" s="2">
        <v>-2.02734375</v>
      </c>
      <c r="C775" s="2">
        <v>-0.47906494140625</v>
      </c>
      <c r="D775" s="2">
        <v>0.6304931640625</v>
      </c>
      <c r="E775" s="1"/>
    </row>
    <row r="776" spans="1:5" x14ac:dyDescent="0.2">
      <c r="A776" s="2">
        <v>5935000000</v>
      </c>
      <c r="B776" s="2">
        <v>-1.46484375</v>
      </c>
      <c r="C776" s="2">
        <v>-0.3623046875</v>
      </c>
      <c r="D776" s="2">
        <v>0.76318359375</v>
      </c>
      <c r="E776" s="1"/>
    </row>
    <row r="777" spans="1:5" x14ac:dyDescent="0.2">
      <c r="A777" s="2">
        <v>5937500000</v>
      </c>
      <c r="B777" s="2">
        <v>-2.178955078125</v>
      </c>
      <c r="C777" s="2">
        <v>-0.48834228515625</v>
      </c>
      <c r="D777" s="2">
        <v>0.6058349609375</v>
      </c>
      <c r="E777" s="1"/>
    </row>
    <row r="778" spans="1:5" x14ac:dyDescent="0.2">
      <c r="A778" s="2">
        <v>5940000000</v>
      </c>
      <c r="B778" s="2">
        <v>-2.305419921875</v>
      </c>
      <c r="C778" s="2">
        <v>-0.45599365234375</v>
      </c>
      <c r="D778" s="2">
        <v>0.616607666015625</v>
      </c>
      <c r="E778" s="1"/>
    </row>
    <row r="779" spans="1:5" x14ac:dyDescent="0.2">
      <c r="A779" s="2">
        <v>5942500000</v>
      </c>
      <c r="B779" s="2">
        <v>-2.1678466796875</v>
      </c>
      <c r="C779" s="2">
        <v>-0.458465576171875</v>
      </c>
      <c r="D779" s="2">
        <v>0.629974365234375</v>
      </c>
      <c r="E779" s="1"/>
    </row>
    <row r="780" spans="1:5" x14ac:dyDescent="0.2">
      <c r="A780" s="2">
        <v>5945000000</v>
      </c>
      <c r="B780" s="2">
        <v>-2.363525390625</v>
      </c>
      <c r="C780" s="2">
        <v>-0.41229248046875</v>
      </c>
      <c r="D780" s="2">
        <v>0.64056396484375</v>
      </c>
      <c r="E780" s="1"/>
    </row>
    <row r="781" spans="1:5" x14ac:dyDescent="0.2">
      <c r="A781" s="2">
        <v>5947500000</v>
      </c>
      <c r="B781" s="2">
        <v>-1.998291015625</v>
      </c>
      <c r="C781" s="2">
        <v>-0.435333251953125</v>
      </c>
      <c r="D781" s="2">
        <v>0.66461181640625</v>
      </c>
      <c r="E781" s="1"/>
    </row>
    <row r="782" spans="1:5" x14ac:dyDescent="0.2">
      <c r="A782" s="2">
        <v>5950000000</v>
      </c>
      <c r="B782" s="2">
        <v>-3.5699462890625</v>
      </c>
      <c r="C782" s="2">
        <v>-0.25408935546875</v>
      </c>
      <c r="D782" s="2">
        <v>0.61236572265625</v>
      </c>
      <c r="E782" s="1"/>
    </row>
    <row r="783" spans="1:5" x14ac:dyDescent="0.2">
      <c r="A783" s="2">
        <v>5952500000</v>
      </c>
      <c r="B783" s="2">
        <v>-1.8516845703125</v>
      </c>
      <c r="C783" s="2">
        <v>-0.49871826171875</v>
      </c>
      <c r="D783" s="2">
        <v>0.6357421875</v>
      </c>
      <c r="E783" s="1"/>
    </row>
    <row r="784" spans="1:5" x14ac:dyDescent="0.2">
      <c r="A784" s="2">
        <v>5955000000</v>
      </c>
      <c r="B784" s="2">
        <v>-2.2525634765625</v>
      </c>
      <c r="C784" s="2">
        <v>-0.3897705078125</v>
      </c>
      <c r="D784" s="2">
        <v>0.6658935546875</v>
      </c>
      <c r="E784" s="1"/>
    </row>
    <row r="785" spans="1:5" x14ac:dyDescent="0.2">
      <c r="A785" s="2">
        <v>5957500000</v>
      </c>
      <c r="B785" s="2">
        <v>-2.0186767578125</v>
      </c>
      <c r="C785" s="2">
        <v>-0.441497802734375</v>
      </c>
      <c r="D785" s="2">
        <v>0.658294677734375</v>
      </c>
      <c r="E785" s="1"/>
    </row>
    <row r="786" spans="1:5" x14ac:dyDescent="0.2">
      <c r="A786" s="2">
        <v>5960000000</v>
      </c>
      <c r="B786" s="2">
        <v>-2.0330810546875</v>
      </c>
      <c r="C786" s="2">
        <v>-0.435211181640625</v>
      </c>
      <c r="D786" s="2">
        <v>0.660888671875</v>
      </c>
      <c r="E786" s="1"/>
    </row>
    <row r="787" spans="1:5" x14ac:dyDescent="0.2">
      <c r="A787" s="2">
        <v>5962500000</v>
      </c>
      <c r="B787" s="2">
        <v>-2.166259765625</v>
      </c>
      <c r="C787" s="2">
        <v>-0.445770263671875</v>
      </c>
      <c r="D787" s="2">
        <v>0.639190673828125</v>
      </c>
      <c r="E787" s="1"/>
    </row>
    <row r="788" spans="1:5" x14ac:dyDescent="0.2">
      <c r="A788" s="2">
        <v>5965000000</v>
      </c>
      <c r="B788" s="2">
        <v>-2.02978515625</v>
      </c>
      <c r="C788" s="2">
        <v>-0.431243896484375</v>
      </c>
      <c r="D788" s="2">
        <v>0.663848876953125</v>
      </c>
      <c r="E788" s="1"/>
    </row>
    <row r="789" spans="1:5" x14ac:dyDescent="0.2">
      <c r="A789" s="2">
        <v>5967500000</v>
      </c>
      <c r="B789" s="2">
        <v>-2.081298828125</v>
      </c>
      <c r="C789" s="2">
        <v>-0.439453125</v>
      </c>
      <c r="D789" s="2">
        <v>0.652801513671875</v>
      </c>
      <c r="E789" s="1"/>
    </row>
    <row r="790" spans="1:5" x14ac:dyDescent="0.2">
      <c r="A790" s="2">
        <v>5970000000</v>
      </c>
      <c r="B790" s="2">
        <v>-3.206298828125</v>
      </c>
      <c r="C790" s="2">
        <v>-0.360748291015625</v>
      </c>
      <c r="D790" s="2">
        <v>0.589752197265625</v>
      </c>
      <c r="E790" s="1"/>
    </row>
    <row r="791" spans="1:5" x14ac:dyDescent="0.2">
      <c r="A791" s="2">
        <v>5972500000</v>
      </c>
      <c r="B791" s="2">
        <v>-2.0421142578125</v>
      </c>
      <c r="C791" s="2">
        <v>-0.430816650390625</v>
      </c>
      <c r="D791" s="2">
        <v>0.66278076171875</v>
      </c>
      <c r="E791" s="1"/>
    </row>
    <row r="792" spans="1:5" x14ac:dyDescent="0.2">
      <c r="A792" s="2">
        <v>5975000000</v>
      </c>
      <c r="B792" s="2">
        <v>-2.5045166015625</v>
      </c>
      <c r="C792" s="2">
        <v>-0.3695068359375</v>
      </c>
      <c r="D792" s="2">
        <v>0.652099609375</v>
      </c>
      <c r="E792" s="1"/>
    </row>
    <row r="793" spans="1:5" x14ac:dyDescent="0.2">
      <c r="A793" s="2">
        <v>5977500000</v>
      </c>
      <c r="B793" s="2">
        <v>-2.7520751953125</v>
      </c>
      <c r="C793" s="2">
        <v>-0.37933349609375</v>
      </c>
      <c r="D793" s="2">
        <v>0.62188720703125</v>
      </c>
      <c r="E793" s="1"/>
    </row>
    <row r="794" spans="1:5" x14ac:dyDescent="0.2">
      <c r="A794" s="2">
        <v>5980000000</v>
      </c>
      <c r="B794" s="2">
        <v>-2.5274658203125</v>
      </c>
      <c r="C794" s="2">
        <v>-0.408477783203125</v>
      </c>
      <c r="D794" s="2">
        <v>0.626068115234375</v>
      </c>
      <c r="E794" s="1"/>
    </row>
    <row r="795" spans="1:5" x14ac:dyDescent="0.2">
      <c r="A795" s="2">
        <v>5982500000</v>
      </c>
      <c r="B795" s="2">
        <v>-1.950927734375</v>
      </c>
      <c r="C795" s="2">
        <v>-0.4090576171875</v>
      </c>
      <c r="D795" s="2">
        <v>0.6861572265625</v>
      </c>
      <c r="E795" s="1"/>
    </row>
    <row r="796" spans="1:5" x14ac:dyDescent="0.2">
      <c r="A796" s="2">
        <v>5985000000</v>
      </c>
      <c r="B796" s="2">
        <v>-2.2608642578125</v>
      </c>
      <c r="C796" s="2">
        <v>-0.37225341796875</v>
      </c>
      <c r="D796" s="2">
        <v>0.67498779296875</v>
      </c>
      <c r="E796" s="1"/>
    </row>
    <row r="797" spans="1:5" x14ac:dyDescent="0.2">
      <c r="A797" s="2">
        <v>5987500000</v>
      </c>
      <c r="B797" s="2">
        <v>-2.2783203125</v>
      </c>
      <c r="C797" s="2">
        <v>-0.39862060546875</v>
      </c>
      <c r="D797" s="2">
        <v>0.657958984375</v>
      </c>
      <c r="E797" s="1"/>
    </row>
    <row r="798" spans="1:5" x14ac:dyDescent="0.2">
      <c r="A798" s="2">
        <v>5990000000</v>
      </c>
      <c r="B798" s="2">
        <v>-2.3795166015625</v>
      </c>
      <c r="C798" s="2">
        <v>-0.35809326171875</v>
      </c>
      <c r="D798" s="2">
        <v>0.6707763671875</v>
      </c>
      <c r="E798" s="1"/>
    </row>
    <row r="799" spans="1:5" x14ac:dyDescent="0.2">
      <c r="A799" s="2">
        <v>5992500000</v>
      </c>
      <c r="B799" s="2">
        <v>-2.942626953125</v>
      </c>
      <c r="C799" s="2">
        <v>-0.32476806640625</v>
      </c>
      <c r="D799" s="2">
        <v>0.63433837890625</v>
      </c>
      <c r="E799" s="1"/>
    </row>
    <row r="800" spans="1:5" x14ac:dyDescent="0.2">
      <c r="A800" s="2">
        <v>5995000000</v>
      </c>
      <c r="B800" s="2">
        <v>-2.176513671875</v>
      </c>
      <c r="C800" s="2">
        <v>-0.38311767578125</v>
      </c>
      <c r="D800" s="2">
        <v>0.67755126953125</v>
      </c>
      <c r="E800" s="1"/>
    </row>
    <row r="801" spans="1:5" x14ac:dyDescent="0.2">
      <c r="A801" s="2">
        <v>5997500000</v>
      </c>
      <c r="B801" s="2">
        <v>-2.1390380859375</v>
      </c>
      <c r="C801" s="2">
        <v>-0.38433837890625</v>
      </c>
      <c r="D801" s="2">
        <v>0.68072509765625</v>
      </c>
      <c r="E801" s="1"/>
    </row>
    <row r="802" spans="1:5" x14ac:dyDescent="0.2">
      <c r="A802" s="2">
        <v>6000000000</v>
      </c>
      <c r="B802" s="2">
        <v>-2.0672607421875</v>
      </c>
      <c r="C802" s="2">
        <v>-0.40521240234375</v>
      </c>
      <c r="D802" s="2">
        <v>0.67608642578125</v>
      </c>
      <c r="E802" s="1"/>
    </row>
    <row r="803" spans="1:5" x14ac:dyDescent="0.2">
      <c r="A803" s="2">
        <v>6002500000</v>
      </c>
      <c r="B803" s="2">
        <v>-2.7591552734375</v>
      </c>
      <c r="C803" s="2">
        <v>-0.32977294921875</v>
      </c>
      <c r="D803" s="2">
        <v>0.64886474609375</v>
      </c>
      <c r="E803" s="1"/>
    </row>
    <row r="804" spans="1:5" x14ac:dyDescent="0.2">
      <c r="A804" s="2">
        <v>6005000000</v>
      </c>
      <c r="B804" s="2">
        <v>-2.581298828125</v>
      </c>
      <c r="C804" s="2">
        <v>-0.310943603515625</v>
      </c>
      <c r="D804" s="2">
        <v>0.674713134765625</v>
      </c>
      <c r="E804" s="1"/>
    </row>
    <row r="805" spans="1:5" x14ac:dyDescent="0.2">
      <c r="A805" s="2">
        <v>6007500000</v>
      </c>
      <c r="B805" s="2">
        <v>-2.156494140625</v>
      </c>
      <c r="C805" s="2">
        <v>-0.35821533203125</v>
      </c>
      <c r="D805" s="2">
        <v>0.69305419921875</v>
      </c>
      <c r="E805" s="1"/>
    </row>
    <row r="806" spans="1:5" x14ac:dyDescent="0.2">
      <c r="A806" s="2">
        <v>6010000000</v>
      </c>
      <c r="B806" s="2">
        <v>-2.3160400390625</v>
      </c>
      <c r="C806" s="2">
        <v>-0.3267822265625</v>
      </c>
      <c r="D806" s="2">
        <v>0.6927490234375</v>
      </c>
      <c r="E806" s="1"/>
    </row>
    <row r="807" spans="1:5" x14ac:dyDescent="0.2">
      <c r="A807" s="2">
        <v>6012500000</v>
      </c>
      <c r="B807" s="2">
        <v>-2.6302490234375</v>
      </c>
      <c r="C807" s="2">
        <v>-0.2952880859375</v>
      </c>
      <c r="D807" s="2">
        <v>0.677154541015625</v>
      </c>
      <c r="E807" s="1"/>
    </row>
    <row r="808" spans="1:5" x14ac:dyDescent="0.2">
      <c r="A808" s="2">
        <v>6015000000</v>
      </c>
      <c r="B808" s="2">
        <v>-2.4044189453125</v>
      </c>
      <c r="C808" s="2">
        <v>-0.27484130859375</v>
      </c>
      <c r="D808" s="2">
        <v>0.706634521484375</v>
      </c>
      <c r="E808" s="1"/>
    </row>
    <row r="809" spans="1:5" x14ac:dyDescent="0.2">
      <c r="A809" s="2">
        <v>6017500000</v>
      </c>
      <c r="B809" s="2">
        <v>-1.916259765625</v>
      </c>
      <c r="C809" s="2">
        <v>-0.328857421875</v>
      </c>
      <c r="D809" s="2">
        <v>0.73150634765625</v>
      </c>
      <c r="E809" s="1"/>
    </row>
    <row r="810" spans="1:5" x14ac:dyDescent="0.2">
      <c r="A810" s="2">
        <v>6020000000</v>
      </c>
      <c r="B810" s="2">
        <v>-2.189208984375</v>
      </c>
      <c r="C810" s="2">
        <v>-0.3153076171875</v>
      </c>
      <c r="D810" s="2">
        <v>0.71038818359375</v>
      </c>
      <c r="E810" s="1"/>
    </row>
    <row r="811" spans="1:5" x14ac:dyDescent="0.2">
      <c r="A811" s="2">
        <v>6022500000</v>
      </c>
      <c r="B811" s="2">
        <v>-2.0252685546875</v>
      </c>
      <c r="C811" s="2">
        <v>-0.29217529296875</v>
      </c>
      <c r="D811" s="2">
        <v>0.736175537109375</v>
      </c>
      <c r="E811" s="1"/>
    </row>
    <row r="812" spans="1:5" x14ac:dyDescent="0.2">
      <c r="A812" s="2">
        <v>6025000000</v>
      </c>
      <c r="B812" s="2">
        <v>-2.983154296875</v>
      </c>
      <c r="C812" s="2">
        <v>-0.39300537109375</v>
      </c>
      <c r="D812" s="2">
        <v>0.59051513671875</v>
      </c>
      <c r="E812" s="1"/>
    </row>
    <row r="813" spans="1:5" x14ac:dyDescent="0.2">
      <c r="A813" s="2">
        <v>6027500000</v>
      </c>
      <c r="B813" s="2">
        <v>-4.031982421875</v>
      </c>
      <c r="C813" s="2">
        <v>3.6529541015625E-2</v>
      </c>
      <c r="D813" s="2">
        <v>0.627593994140625</v>
      </c>
      <c r="E813" s="1"/>
    </row>
    <row r="814" spans="1:5" x14ac:dyDescent="0.2">
      <c r="A814" s="2">
        <v>6030000000</v>
      </c>
      <c r="B814" s="2">
        <v>-3.678466796875</v>
      </c>
      <c r="C814" s="2">
        <v>-0.272674560546875</v>
      </c>
      <c r="D814" s="2">
        <v>0.59527587890625</v>
      </c>
      <c r="E814" s="1"/>
    </row>
    <row r="815" spans="1:5" x14ac:dyDescent="0.2">
      <c r="A815" s="2">
        <v>6032500000</v>
      </c>
      <c r="B815" s="2">
        <v>-2.67138671875</v>
      </c>
      <c r="C815" s="2">
        <v>-0.291961669921875</v>
      </c>
      <c r="D815" s="2">
        <v>0.6748046875</v>
      </c>
      <c r="E815" s="1"/>
    </row>
    <row r="816" spans="1:5" x14ac:dyDescent="0.2">
      <c r="A816" s="2">
        <v>6035000000</v>
      </c>
      <c r="B816" s="2">
        <v>-2.6181640625</v>
      </c>
      <c r="C816" s="2">
        <v>-0.243499755859375</v>
      </c>
      <c r="D816" s="2">
        <v>0.69854736328125</v>
      </c>
      <c r="E816" s="1"/>
    </row>
    <row r="817" spans="1:5" x14ac:dyDescent="0.2">
      <c r="A817" s="2">
        <v>6037500000</v>
      </c>
      <c r="B817" s="2">
        <v>-2.1285400390625</v>
      </c>
      <c r="C817" s="2">
        <v>-0.30865478515625</v>
      </c>
      <c r="D817" s="2">
        <v>0.71923828125</v>
      </c>
      <c r="E817" s="1"/>
    </row>
    <row r="818" spans="1:5" x14ac:dyDescent="0.2">
      <c r="A818" s="2">
        <v>6040000000</v>
      </c>
      <c r="B818" s="2">
        <v>-2.376220703125</v>
      </c>
      <c r="C818" s="2">
        <v>-0.309356689453125</v>
      </c>
      <c r="D818" s="2">
        <v>0.694915771484375</v>
      </c>
      <c r="E818" s="1"/>
    </row>
    <row r="819" spans="1:5" x14ac:dyDescent="0.2">
      <c r="A819" s="2">
        <v>6042500000</v>
      </c>
      <c r="B819" s="2">
        <v>-2.6322021484375</v>
      </c>
      <c r="C819" s="2">
        <v>-0.260040283203125</v>
      </c>
      <c r="D819" s="2">
        <v>0.6912841796875</v>
      </c>
      <c r="E819" s="1"/>
    </row>
    <row r="820" spans="1:5" x14ac:dyDescent="0.2">
      <c r="A820" s="2">
        <v>6045000000</v>
      </c>
      <c r="B820" s="2">
        <v>-2.6182861328125</v>
      </c>
      <c r="C820" s="2">
        <v>-0.264984130859375</v>
      </c>
      <c r="D820" s="2">
        <v>0.690673828125</v>
      </c>
      <c r="E820" s="1"/>
    </row>
    <row r="821" spans="1:5" x14ac:dyDescent="0.2">
      <c r="A821" s="2">
        <v>6047500000</v>
      </c>
      <c r="B821" s="2">
        <v>-2.0137939453125</v>
      </c>
      <c r="C821" s="2">
        <v>-0.28289794921875</v>
      </c>
      <c r="D821" s="2">
        <v>0.74090576171875</v>
      </c>
      <c r="E821" s="1"/>
    </row>
    <row r="822" spans="1:5" x14ac:dyDescent="0.2">
      <c r="A822" s="2">
        <v>6050000000</v>
      </c>
      <c r="B822" s="2">
        <v>-2.184326171875</v>
      </c>
      <c r="C822" s="2">
        <v>-0.23834228515625</v>
      </c>
      <c r="D822" s="2">
        <v>0.740234375</v>
      </c>
      <c r="E822" s="1"/>
    </row>
    <row r="823" spans="1:5" x14ac:dyDescent="0.2">
      <c r="A823" s="2">
        <v>6052500000</v>
      </c>
      <c r="B823" s="2">
        <v>-1.9195556640625</v>
      </c>
      <c r="C823" s="2">
        <v>-0.35284423828125</v>
      </c>
      <c r="D823" s="2">
        <v>0.71990966796875</v>
      </c>
      <c r="E823" s="1"/>
    </row>
    <row r="824" spans="1:5" x14ac:dyDescent="0.2">
      <c r="A824" s="2">
        <v>6055000000</v>
      </c>
      <c r="B824" s="2">
        <v>-2.7960205078125</v>
      </c>
      <c r="C824" s="2">
        <v>-0.302032470703125</v>
      </c>
      <c r="D824" s="2">
        <v>0.658843994140625</v>
      </c>
      <c r="E824" s="1"/>
    </row>
    <row r="825" spans="1:5" x14ac:dyDescent="0.2">
      <c r="A825" s="2">
        <v>6057500000</v>
      </c>
      <c r="B825" s="2">
        <v>-2.05224609375</v>
      </c>
      <c r="C825" s="2">
        <v>-0.28057861328125</v>
      </c>
      <c r="D825" s="2">
        <v>0.738037109375</v>
      </c>
      <c r="E825" s="1"/>
    </row>
    <row r="826" spans="1:5" x14ac:dyDescent="0.2">
      <c r="A826" s="2">
        <v>6060000000</v>
      </c>
      <c r="B826" s="2">
        <v>-2.11181640625</v>
      </c>
      <c r="C826" s="2">
        <v>0.465789794921875</v>
      </c>
      <c r="D826" s="2">
        <v>0.630859375</v>
      </c>
      <c r="E826" s="1"/>
    </row>
    <row r="827" spans="1:5" x14ac:dyDescent="0.2">
      <c r="A827" s="2">
        <v>6062500000</v>
      </c>
      <c r="B827" s="2">
        <v>-0.13390350341796875</v>
      </c>
      <c r="C827" s="2">
        <v>-0.40509033203125</v>
      </c>
      <c r="D827" s="2">
        <v>0.89752197265625</v>
      </c>
      <c r="E827" s="1"/>
    </row>
    <row r="828" spans="1:5" x14ac:dyDescent="0.2">
      <c r="A828" s="2">
        <v>6065000000</v>
      </c>
      <c r="B828" s="2">
        <v>-1.14306640625</v>
      </c>
      <c r="C828" s="2">
        <v>0.126708984375</v>
      </c>
      <c r="D828" s="2">
        <v>0.86749267578125</v>
      </c>
      <c r="E828" s="1"/>
    </row>
    <row r="829" spans="1:5" x14ac:dyDescent="0.2">
      <c r="A829" s="2">
        <v>6067500000</v>
      </c>
      <c r="B829" s="2">
        <v>-2.4559326171875</v>
      </c>
      <c r="C829" s="2">
        <v>-0.23822021484375</v>
      </c>
      <c r="D829" s="2">
        <v>0.715087890625</v>
      </c>
      <c r="E829" s="1"/>
    </row>
    <row r="830" spans="1:5" x14ac:dyDescent="0.2">
      <c r="A830" s="2">
        <v>6070000000</v>
      </c>
      <c r="B830" s="2">
        <v>-2.454345703125</v>
      </c>
      <c r="C830" s="2">
        <v>-0.26580810546875</v>
      </c>
      <c r="D830" s="2">
        <v>0.7054443359375</v>
      </c>
      <c r="E830" s="1"/>
    </row>
    <row r="831" spans="1:5" x14ac:dyDescent="0.2">
      <c r="A831" s="2">
        <v>6072500000</v>
      </c>
      <c r="B831" s="2">
        <v>-2.5323486328125</v>
      </c>
      <c r="C831" s="2">
        <v>-0.22760009765625</v>
      </c>
      <c r="D831" s="2">
        <v>0.71160888671875</v>
      </c>
      <c r="E831" s="1"/>
    </row>
    <row r="832" spans="1:5" x14ac:dyDescent="0.2">
      <c r="A832" s="2">
        <v>6075000000</v>
      </c>
      <c r="B832" s="2">
        <v>-2.095947265625</v>
      </c>
      <c r="C832" s="2">
        <v>-3.1524658203125E-2</v>
      </c>
      <c r="D832" s="2">
        <v>0.78497314453125</v>
      </c>
      <c r="E832" s="1"/>
    </row>
    <row r="833" spans="1:5" x14ac:dyDescent="0.2">
      <c r="A833" s="2">
        <v>6077500000</v>
      </c>
      <c r="B833" s="2">
        <v>-3.6802978515625</v>
      </c>
      <c r="C833" s="2">
        <v>-0.100555419921875</v>
      </c>
      <c r="D833" s="2">
        <v>0.6468505859375</v>
      </c>
      <c r="E833" s="1"/>
    </row>
    <row r="834" spans="1:5" x14ac:dyDescent="0.2">
      <c r="A834" s="2">
        <v>6080000000</v>
      </c>
      <c r="B834" s="2">
        <v>-4.708984375</v>
      </c>
      <c r="C834" s="2">
        <v>-1.9744873046875E-2</v>
      </c>
      <c r="D834" s="2">
        <v>0.5811767578125</v>
      </c>
      <c r="E834" s="1"/>
    </row>
    <row r="835" spans="1:5" x14ac:dyDescent="0.2">
      <c r="A835" s="2">
        <v>6082500000</v>
      </c>
      <c r="B835" s="2">
        <v>-11.123046875</v>
      </c>
      <c r="C835" s="2">
        <v>0.11297607421875</v>
      </c>
      <c r="D835" s="2">
        <v>0.253875732421875</v>
      </c>
      <c r="E835" s="1"/>
    </row>
    <row r="836" spans="1:5" x14ac:dyDescent="0.2">
      <c r="A836" s="2">
        <v>6085000000</v>
      </c>
      <c r="B836" s="2">
        <v>-2.60009765625</v>
      </c>
      <c r="C836" s="2">
        <v>-0.1094970703125</v>
      </c>
      <c r="D836" s="2">
        <v>0.733184814453125</v>
      </c>
      <c r="E836" s="1"/>
    </row>
    <row r="837" spans="1:5" x14ac:dyDescent="0.2">
      <c r="A837" s="2">
        <v>6087500000</v>
      </c>
      <c r="B837" s="2">
        <v>-2.0472412109375</v>
      </c>
      <c r="C837" s="2">
        <v>0.102264404296875</v>
      </c>
      <c r="D837" s="2">
        <v>0.78338623046875</v>
      </c>
      <c r="E837" s="1"/>
    </row>
    <row r="838" spans="1:5" x14ac:dyDescent="0.2">
      <c r="A838" s="2">
        <v>6090000000</v>
      </c>
      <c r="B838" s="2">
        <v>-3.1878662109375</v>
      </c>
      <c r="C838" s="2">
        <v>-0.14599609375</v>
      </c>
      <c r="D838" s="2">
        <v>0.67724609375</v>
      </c>
      <c r="E838" s="1"/>
    </row>
    <row r="839" spans="1:5" x14ac:dyDescent="0.2">
      <c r="A839" s="2">
        <v>6092500000</v>
      </c>
      <c r="B839" s="2">
        <v>-3.5291748046875</v>
      </c>
      <c r="C839" s="2">
        <v>-0.1275634765625</v>
      </c>
      <c r="D839" s="2">
        <v>0.653778076171875</v>
      </c>
      <c r="E839" s="1"/>
    </row>
    <row r="840" spans="1:5" x14ac:dyDescent="0.2">
      <c r="A840" s="2">
        <v>6095000000</v>
      </c>
      <c r="B840" s="2">
        <v>-2.6270751953125</v>
      </c>
      <c r="C840" s="2">
        <v>-0.139923095703125</v>
      </c>
      <c r="D840" s="2">
        <v>0.72564697265625</v>
      </c>
      <c r="E840" s="1"/>
    </row>
    <row r="841" spans="1:5" x14ac:dyDescent="0.2">
      <c r="A841" s="2">
        <v>6097500000</v>
      </c>
      <c r="B841" s="2">
        <v>-1.69915771484375</v>
      </c>
      <c r="C841" s="2">
        <v>-0.22174072265625</v>
      </c>
      <c r="D841" s="2">
        <v>0.7918701171875</v>
      </c>
      <c r="E841" s="1"/>
    </row>
    <row r="842" spans="1:5" x14ac:dyDescent="0.2">
      <c r="A842" s="2">
        <v>6100000000</v>
      </c>
      <c r="B842" s="2">
        <v>-2.6248779296875</v>
      </c>
      <c r="C842" s="2">
        <v>-0.242462158203125</v>
      </c>
      <c r="D842" s="2">
        <v>0.69830322265625</v>
      </c>
      <c r="E842" s="1"/>
    </row>
    <row r="843" spans="1:5" x14ac:dyDescent="0.2">
      <c r="A843" s="2">
        <v>6102500000</v>
      </c>
      <c r="B843" s="2">
        <v>-3.4364013671875</v>
      </c>
      <c r="C843" s="2">
        <v>-0.323883056640625</v>
      </c>
      <c r="D843" s="2">
        <v>0.590240478515625</v>
      </c>
      <c r="E843" s="1"/>
    </row>
    <row r="844" spans="1:5" x14ac:dyDescent="0.2">
      <c r="A844" s="2">
        <v>6105000000</v>
      </c>
      <c r="B844" s="2">
        <v>-2.7950439453125</v>
      </c>
      <c r="C844" s="2">
        <v>-0.1500244140625</v>
      </c>
      <c r="D844" s="2">
        <v>0.70916748046875</v>
      </c>
      <c r="E844" s="1"/>
    </row>
    <row r="845" spans="1:5" x14ac:dyDescent="0.2">
      <c r="A845" s="2">
        <v>6107500000</v>
      </c>
      <c r="B845" s="2">
        <v>-2.8101806640625</v>
      </c>
      <c r="C845" s="2">
        <v>-0.14776611328125</v>
      </c>
      <c r="D845" s="2">
        <v>0.708343505859375</v>
      </c>
      <c r="E845" s="1"/>
    </row>
    <row r="846" spans="1:5" x14ac:dyDescent="0.2">
      <c r="A846" s="2">
        <v>6110000000</v>
      </c>
      <c r="B846" s="2">
        <v>-2.75634765625</v>
      </c>
      <c r="C846" s="2">
        <v>-0.124847412109375</v>
      </c>
      <c r="D846" s="2">
        <v>0.717315673828125</v>
      </c>
      <c r="E846" s="1"/>
    </row>
    <row r="847" spans="1:5" x14ac:dyDescent="0.2">
      <c r="A847" s="2">
        <v>6112500000</v>
      </c>
      <c r="B847" s="2">
        <v>-2.33251953125</v>
      </c>
      <c r="C847" s="2">
        <v>-0.12445068359375</v>
      </c>
      <c r="D847" s="2">
        <v>0.754302978515625</v>
      </c>
      <c r="E847" s="1"/>
    </row>
    <row r="848" spans="1:5" x14ac:dyDescent="0.2">
      <c r="A848" s="2">
        <v>6115000000</v>
      </c>
      <c r="B848" s="2">
        <v>-2.4298095703125</v>
      </c>
      <c r="C848" s="2">
        <v>-0.177093505859375</v>
      </c>
      <c r="D848" s="2">
        <v>0.734954833984375</v>
      </c>
      <c r="E848" s="1"/>
    </row>
    <row r="849" spans="1:5" x14ac:dyDescent="0.2">
      <c r="A849" s="2">
        <v>6117500000</v>
      </c>
      <c r="B849" s="2">
        <v>-2.813232421875</v>
      </c>
      <c r="C849" s="2">
        <v>-0.117431640625</v>
      </c>
      <c r="D849" s="2">
        <v>0.7137451171875</v>
      </c>
      <c r="E849" s="1"/>
    </row>
    <row r="850" spans="1:5" x14ac:dyDescent="0.2">
      <c r="A850" s="2">
        <v>6120000000</v>
      </c>
      <c r="B850" s="2">
        <v>-2.973876953125</v>
      </c>
      <c r="C850" s="2">
        <v>-0.140869140625</v>
      </c>
      <c r="D850" s="2">
        <v>0.69598388671875</v>
      </c>
      <c r="E850" s="1"/>
    </row>
    <row r="851" spans="1:5" x14ac:dyDescent="0.2">
      <c r="A851" s="2">
        <v>6122500000</v>
      </c>
      <c r="B851" s="2">
        <v>-2.7843017578125</v>
      </c>
      <c r="C851" s="2">
        <v>-7.9925537109375E-2</v>
      </c>
      <c r="D851" s="2">
        <v>0.721343994140625</v>
      </c>
      <c r="E851" s="1"/>
    </row>
    <row r="852" spans="1:5" x14ac:dyDescent="0.2">
      <c r="A852" s="2">
        <v>6125000000</v>
      </c>
      <c r="B852" s="2">
        <v>-2.5985107421875</v>
      </c>
      <c r="C852" s="2">
        <v>-0.129364013671875</v>
      </c>
      <c r="D852" s="2">
        <v>0.730072021484375</v>
      </c>
      <c r="E852" s="1"/>
    </row>
    <row r="853" spans="1:5" x14ac:dyDescent="0.2">
      <c r="A853" s="2">
        <v>6127500000</v>
      </c>
      <c r="B853" s="2">
        <v>-2.754638671875</v>
      </c>
      <c r="C853" s="2">
        <v>-0.102783203125</v>
      </c>
      <c r="D853" s="2">
        <v>0.720947265625</v>
      </c>
      <c r="E853" s="1"/>
    </row>
    <row r="854" spans="1:5" x14ac:dyDescent="0.2">
      <c r="A854" s="2">
        <v>6130000000</v>
      </c>
      <c r="B854" s="2">
        <v>-3.19482421875</v>
      </c>
      <c r="C854" s="2">
        <v>-7.2723388671875E-2</v>
      </c>
      <c r="D854" s="2">
        <v>0.68841552734375</v>
      </c>
      <c r="E854" s="1"/>
    </row>
    <row r="855" spans="1:5" x14ac:dyDescent="0.2">
      <c r="A855" s="2">
        <v>6132500000</v>
      </c>
      <c r="B855" s="2">
        <v>-2.693603515625</v>
      </c>
      <c r="C855" s="2">
        <v>-7.01904296875E-2</v>
      </c>
      <c r="D855" s="2">
        <v>0.730010986328125</v>
      </c>
      <c r="E855" s="1"/>
    </row>
    <row r="856" spans="1:5" x14ac:dyDescent="0.2">
      <c r="A856" s="2">
        <v>6135000000</v>
      </c>
      <c r="B856" s="2">
        <v>0.890167236328125</v>
      </c>
      <c r="C856" s="2">
        <v>-0.5389404296875</v>
      </c>
      <c r="D856" s="2">
        <v>0.968017578125</v>
      </c>
      <c r="E856" s="1"/>
    </row>
    <row r="857" spans="1:5" x14ac:dyDescent="0.2">
      <c r="A857" s="2">
        <v>6137500000</v>
      </c>
      <c r="B857" s="2">
        <v>-2.6644287109375</v>
      </c>
      <c r="C857" s="2">
        <v>-6.9671630859375E-2</v>
      </c>
      <c r="D857" s="2">
        <v>0.7325439453125</v>
      </c>
      <c r="E857" s="1"/>
    </row>
    <row r="858" spans="1:5" x14ac:dyDescent="0.2">
      <c r="A858" s="2">
        <v>6140000000</v>
      </c>
      <c r="B858" s="2">
        <v>-2.5953369140625</v>
      </c>
      <c r="C858" s="2">
        <v>-0.12103271484375</v>
      </c>
      <c r="D858" s="2">
        <v>0.731781005859375</v>
      </c>
      <c r="E858" s="1"/>
    </row>
    <row r="859" spans="1:5" x14ac:dyDescent="0.2">
      <c r="A859" s="2">
        <v>6142500000</v>
      </c>
      <c r="B859" s="2">
        <v>-2.6419677734375</v>
      </c>
      <c r="C859" s="2">
        <v>-9.674072265625E-2</v>
      </c>
      <c r="D859" s="2">
        <v>0.73138427734375</v>
      </c>
      <c r="E859" s="1"/>
    </row>
    <row r="860" spans="1:5" x14ac:dyDescent="0.2">
      <c r="A860" s="2">
        <v>6145000000</v>
      </c>
      <c r="B860" s="2">
        <v>-2.5008544921875</v>
      </c>
      <c r="C860" s="2">
        <v>-9.881591796875E-2</v>
      </c>
      <c r="D860" s="2">
        <v>0.7432861328125</v>
      </c>
      <c r="E860" s="1"/>
    </row>
    <row r="861" spans="1:5" x14ac:dyDescent="0.2">
      <c r="A861" s="2">
        <v>6147500000</v>
      </c>
      <c r="B861" s="2">
        <v>-2.6544189453125</v>
      </c>
      <c r="C861" s="2">
        <v>-1.7730712890625E-2</v>
      </c>
      <c r="D861" s="2">
        <v>0.736480712890625</v>
      </c>
      <c r="E861" s="1"/>
    </row>
    <row r="862" spans="1:5" x14ac:dyDescent="0.2">
      <c r="A862" s="2">
        <v>6150000000</v>
      </c>
      <c r="B862" s="2">
        <v>-2.76171875</v>
      </c>
      <c r="C862" s="2">
        <v>-7.6873779296875E-2</v>
      </c>
      <c r="D862" s="2">
        <v>0.72357177734375</v>
      </c>
      <c r="E862" s="1"/>
    </row>
    <row r="863" spans="1:5" x14ac:dyDescent="0.2">
      <c r="A863" s="2">
        <v>6152500000</v>
      </c>
      <c r="B863" s="2">
        <v>-1.03912353515625</v>
      </c>
      <c r="C863" s="2">
        <v>-0.14691162109375</v>
      </c>
      <c r="D863" s="2">
        <v>0.875</v>
      </c>
      <c r="E863" s="1"/>
    </row>
    <row r="864" spans="1:5" x14ac:dyDescent="0.2">
      <c r="A864" s="2">
        <v>6155000000</v>
      </c>
      <c r="B864" s="2">
        <v>-3.076904296875</v>
      </c>
      <c r="C864" s="2">
        <v>-5.56640625E-2</v>
      </c>
      <c r="D864" s="2">
        <v>0.699493408203125</v>
      </c>
      <c r="E864" s="1"/>
    </row>
    <row r="865" spans="1:5" x14ac:dyDescent="0.2">
      <c r="A865" s="2">
        <v>6157500000</v>
      </c>
      <c r="B865" s="2">
        <v>-2.9951171875</v>
      </c>
      <c r="C865" s="2">
        <v>-6.683349609375E-2</v>
      </c>
      <c r="D865" s="2">
        <v>0.7052001953125</v>
      </c>
      <c r="E865" s="1"/>
    </row>
    <row r="866" spans="1:5" x14ac:dyDescent="0.2">
      <c r="A866" s="2">
        <v>6160000000</v>
      </c>
      <c r="B866" s="2">
        <v>-2.613037109375</v>
      </c>
      <c r="C866" s="2">
        <v>-3.7353515625E-2</v>
      </c>
      <c r="D866" s="2">
        <v>0.7392578125</v>
      </c>
      <c r="E866" s="1"/>
    </row>
    <row r="867" spans="1:5" x14ac:dyDescent="0.2">
      <c r="A867" s="2">
        <v>6162500000</v>
      </c>
      <c r="B867" s="2">
        <v>-2.2216796875</v>
      </c>
      <c r="C867" s="2">
        <v>5.13916015625E-2</v>
      </c>
      <c r="D867" s="2">
        <v>0.772613525390625</v>
      </c>
      <c r="E867" s="1"/>
    </row>
    <row r="868" spans="1:5" x14ac:dyDescent="0.2">
      <c r="A868" s="2">
        <v>6165000000</v>
      </c>
      <c r="B868" s="2">
        <v>-3.0811767578125</v>
      </c>
      <c r="C868" s="2">
        <v>-4.644775390625E-2</v>
      </c>
      <c r="D868" s="2">
        <v>0.6998291015625</v>
      </c>
      <c r="E868" s="1"/>
    </row>
    <row r="869" spans="1:5" x14ac:dyDescent="0.2">
      <c r="A869" s="2">
        <v>6167500000</v>
      </c>
      <c r="B869" s="2">
        <v>-2.6241455078125</v>
      </c>
      <c r="C869" s="2">
        <v>-8.770751953125E-2</v>
      </c>
      <c r="D869" s="2">
        <v>0.734039306640625</v>
      </c>
      <c r="E869" s="1"/>
    </row>
    <row r="870" spans="1:5" x14ac:dyDescent="0.2">
      <c r="A870" s="2">
        <v>6170000000</v>
      </c>
      <c r="B870" s="2">
        <v>-2.537353515625</v>
      </c>
      <c r="C870" s="2">
        <v>-3.546142578125E-2</v>
      </c>
      <c r="D870" s="2">
        <v>0.745849609375</v>
      </c>
      <c r="E870" s="1"/>
    </row>
    <row r="871" spans="1:5" x14ac:dyDescent="0.2">
      <c r="A871" s="2">
        <v>6172500000</v>
      </c>
      <c r="B871" s="2">
        <v>-3.0828857421875</v>
      </c>
      <c r="C871" s="2">
        <v>-3.631591796875E-2</v>
      </c>
      <c r="D871" s="2">
        <v>0.700286865234375</v>
      </c>
      <c r="E871" s="1"/>
    </row>
    <row r="872" spans="1:5" x14ac:dyDescent="0.2">
      <c r="A872" s="2">
        <v>6175000000</v>
      </c>
      <c r="B872" s="2">
        <v>-3.387939453125</v>
      </c>
      <c r="C872" s="2">
        <v>-4.925537109375E-2</v>
      </c>
      <c r="D872" s="2">
        <v>0.67523193359375</v>
      </c>
      <c r="E872" s="1"/>
    </row>
    <row r="873" spans="1:5" x14ac:dyDescent="0.2">
      <c r="A873" s="2">
        <v>6177500000</v>
      </c>
      <c r="B873" s="2">
        <v>-2.9407958984375</v>
      </c>
      <c r="C873" s="2">
        <v>2.3712158203125E-2</v>
      </c>
      <c r="D873" s="2">
        <v>0.71240234375</v>
      </c>
      <c r="E873" s="1"/>
    </row>
    <row r="874" spans="1:5" x14ac:dyDescent="0.2">
      <c r="A874" s="2">
        <v>6180000000</v>
      </c>
      <c r="B874" s="2">
        <v>-3.2896728515625</v>
      </c>
      <c r="C874" s="2">
        <v>-5.4534912109375E-2</v>
      </c>
      <c r="D874" s="2">
        <v>0.68255615234375</v>
      </c>
      <c r="E874" s="1"/>
    </row>
    <row r="875" spans="1:5" x14ac:dyDescent="0.2">
      <c r="A875" s="2">
        <v>6182500000</v>
      </c>
      <c r="B875" s="2">
        <v>-2.7286376953125</v>
      </c>
      <c r="C875" s="2">
        <v>-1.2481689453125E-2</v>
      </c>
      <c r="D875" s="2">
        <v>0.730316162109375</v>
      </c>
      <c r="E875" s="1"/>
    </row>
    <row r="876" spans="1:5" x14ac:dyDescent="0.2">
      <c r="A876" s="2">
        <v>6185000000</v>
      </c>
      <c r="B876" s="2">
        <v>-2.75</v>
      </c>
      <c r="C876" s="2">
        <v>-2.62451171875E-2</v>
      </c>
      <c r="D876" s="2">
        <v>0.7281494140625</v>
      </c>
      <c r="E876" s="1"/>
    </row>
    <row r="877" spans="1:5" x14ac:dyDescent="0.2">
      <c r="A877" s="2">
        <v>6187500000</v>
      </c>
      <c r="B877" s="2">
        <v>-3.6236572265625</v>
      </c>
      <c r="C877" s="2">
        <v>1.3824462890625E-2</v>
      </c>
      <c r="D877" s="2">
        <v>0.65875244140625</v>
      </c>
      <c r="E877" s="1"/>
    </row>
    <row r="878" spans="1:5" x14ac:dyDescent="0.2">
      <c r="A878" s="2">
        <v>6190000000</v>
      </c>
      <c r="B878" s="2">
        <v>-3.3671875</v>
      </c>
      <c r="C878" s="2">
        <v>1.1383056640625E-2</v>
      </c>
      <c r="D878" s="2">
        <v>0.678558349609375</v>
      </c>
      <c r="E878" s="1"/>
    </row>
    <row r="879" spans="1:5" x14ac:dyDescent="0.2">
      <c r="A879" s="2">
        <v>6192500000</v>
      </c>
      <c r="B879" s="2">
        <v>-3.2607421875</v>
      </c>
      <c r="C879" s="2">
        <v>-1.007080078125E-3</v>
      </c>
      <c r="D879" s="2">
        <v>0.68701171875</v>
      </c>
      <c r="E879" s="1"/>
    </row>
    <row r="880" spans="1:5" x14ac:dyDescent="0.2">
      <c r="A880" s="2">
        <v>6195000000</v>
      </c>
      <c r="B880" s="2">
        <v>-2.66162109375</v>
      </c>
      <c r="C880" s="2">
        <v>-1.3519287109375E-2</v>
      </c>
      <c r="D880" s="2">
        <v>0.7359619140625</v>
      </c>
      <c r="E880" s="1"/>
    </row>
    <row r="881" spans="1:5" x14ac:dyDescent="0.2">
      <c r="A881" s="2">
        <v>6197500000</v>
      </c>
      <c r="B881" s="2">
        <v>-2.8687744140625</v>
      </c>
      <c r="C881" s="2">
        <v>1.8035888671875E-2</v>
      </c>
      <c r="D881" s="2">
        <v>0.718505859375</v>
      </c>
      <c r="E881" s="1"/>
    </row>
    <row r="882" spans="1:5" x14ac:dyDescent="0.2">
      <c r="A882" s="2">
        <v>6200000000</v>
      </c>
      <c r="B882" s="2">
        <v>-3.0321044921875</v>
      </c>
      <c r="C882" s="2">
        <v>-3.4454345703125E-2</v>
      </c>
      <c r="D882" s="2">
        <v>0.704498291015625</v>
      </c>
      <c r="E882" s="1"/>
    </row>
    <row r="883" spans="1:5" x14ac:dyDescent="0.2">
      <c r="A883" s="2">
        <v>6202500000</v>
      </c>
      <c r="B883" s="2">
        <v>-3.6483154296875</v>
      </c>
      <c r="C883" s="2">
        <v>4.08935546875E-2</v>
      </c>
      <c r="D883" s="2">
        <v>0.65576171875</v>
      </c>
      <c r="E883" s="1"/>
    </row>
    <row r="884" spans="1:5" x14ac:dyDescent="0.2">
      <c r="A884" s="2">
        <v>6205000000</v>
      </c>
      <c r="B884" s="2">
        <v>-2.7913818359375</v>
      </c>
      <c r="C884" s="2">
        <v>2.6153564453125E-2</v>
      </c>
      <c r="D884" s="2">
        <v>0.724700927734375</v>
      </c>
      <c r="E884" s="1"/>
    </row>
    <row r="885" spans="1:5" x14ac:dyDescent="0.2">
      <c r="A885" s="2">
        <v>6207500000</v>
      </c>
      <c r="B885" s="2">
        <v>-2.855712890625</v>
      </c>
      <c r="C885" s="2">
        <v>3.8665771484375E-2</v>
      </c>
      <c r="D885" s="2">
        <v>0.718780517578125</v>
      </c>
      <c r="E885" s="1"/>
    </row>
    <row r="886" spans="1:5" x14ac:dyDescent="0.2">
      <c r="A886" s="2">
        <v>6210000000</v>
      </c>
      <c r="B886" s="2">
        <v>-3.0506591796875</v>
      </c>
      <c r="C886" s="2">
        <v>4.5501708984375E-2</v>
      </c>
      <c r="D886" s="2">
        <v>0.702362060546875</v>
      </c>
      <c r="E886" s="1"/>
    </row>
    <row r="887" spans="1:5" x14ac:dyDescent="0.2">
      <c r="A887" s="2">
        <v>6212500000</v>
      </c>
      <c r="B887" s="2">
        <v>-2.6578369140625</v>
      </c>
      <c r="C887" s="2">
        <v>2.642822265625E-2</v>
      </c>
      <c r="D887" s="2">
        <v>0.735931396484375</v>
      </c>
      <c r="E887" s="1"/>
    </row>
    <row r="888" spans="1:5" x14ac:dyDescent="0.2">
      <c r="A888" s="2">
        <v>6215000000</v>
      </c>
      <c r="B888" s="2">
        <v>-3.25830078125</v>
      </c>
      <c r="C888" s="2">
        <v>4.8675537109375E-2</v>
      </c>
      <c r="D888" s="2">
        <v>0.68548583984375</v>
      </c>
      <c r="E888" s="1"/>
    </row>
    <row r="889" spans="1:5" x14ac:dyDescent="0.2">
      <c r="A889" s="2">
        <v>6217500000</v>
      </c>
      <c r="B889" s="2">
        <v>-3.5130615234375</v>
      </c>
      <c r="C889" s="2">
        <v>3.5308837890625E-2</v>
      </c>
      <c r="D889" s="2">
        <v>0.666412353515625</v>
      </c>
      <c r="E889" s="1"/>
    </row>
    <row r="890" spans="1:5" x14ac:dyDescent="0.2">
      <c r="A890" s="2">
        <v>6220000000</v>
      </c>
      <c r="B890" s="2">
        <v>-3.5435791015625</v>
      </c>
      <c r="C890" s="2">
        <v>-1.312255859375E-3</v>
      </c>
      <c r="D890" s="2">
        <v>0.665008544921875</v>
      </c>
      <c r="E890" s="1"/>
    </row>
    <row r="891" spans="1:5" x14ac:dyDescent="0.2">
      <c r="A891" s="2">
        <v>6222500000</v>
      </c>
      <c r="B891" s="2">
        <v>-2.1478271484375</v>
      </c>
      <c r="C891" s="2">
        <v>2.1484375E-2</v>
      </c>
      <c r="D891" s="2">
        <v>0.7806396484375</v>
      </c>
      <c r="E891" s="1"/>
    </row>
    <row r="892" spans="1:5" x14ac:dyDescent="0.2">
      <c r="A892" s="2">
        <v>6225000000</v>
      </c>
      <c r="B892" s="2">
        <v>-2.307861328125</v>
      </c>
      <c r="C892" s="2">
        <v>-0.102081298828125</v>
      </c>
      <c r="D892" s="2">
        <v>0.759857177734375</v>
      </c>
      <c r="E892" s="1"/>
    </row>
    <row r="893" spans="1:5" x14ac:dyDescent="0.2">
      <c r="A893" s="2">
        <v>6227500000</v>
      </c>
      <c r="B893" s="2">
        <v>-2.8988037109375</v>
      </c>
      <c r="C893" s="2">
        <v>5.2520751953125E-2</v>
      </c>
      <c r="D893" s="2">
        <v>0.714324951171875</v>
      </c>
      <c r="E893" s="1"/>
    </row>
    <row r="894" spans="1:5" x14ac:dyDescent="0.2">
      <c r="A894" s="2">
        <v>6230000000</v>
      </c>
      <c r="B894" s="2">
        <v>-3.9365234375</v>
      </c>
      <c r="C894" s="2">
        <v>5.67626953125E-2</v>
      </c>
      <c r="D894" s="2">
        <v>0.633056640625</v>
      </c>
      <c r="E894" s="1"/>
    </row>
    <row r="895" spans="1:5" x14ac:dyDescent="0.2">
      <c r="A895" s="2">
        <v>6232500000</v>
      </c>
      <c r="B895" s="2">
        <v>-1.958251953125</v>
      </c>
      <c r="C895" s="2">
        <v>0.108856201171875</v>
      </c>
      <c r="D895" s="2">
        <v>0.79071044921875</v>
      </c>
      <c r="E895" s="1"/>
    </row>
    <row r="896" spans="1:5" x14ac:dyDescent="0.2">
      <c r="A896" s="2">
        <v>6235000000</v>
      </c>
      <c r="B896" s="2">
        <v>-3.2822265625</v>
      </c>
      <c r="C896" s="2">
        <v>8.1817626953125E-2</v>
      </c>
      <c r="D896" s="2">
        <v>0.680419921875</v>
      </c>
      <c r="E896" s="1"/>
    </row>
    <row r="897" spans="1:5" x14ac:dyDescent="0.2">
      <c r="A897" s="2">
        <v>6237500000</v>
      </c>
      <c r="B897" s="2">
        <v>-2.456298828125</v>
      </c>
      <c r="C897" s="2">
        <v>7.8094482421875E-2</v>
      </c>
      <c r="D897" s="2">
        <v>0.7496337890625</v>
      </c>
      <c r="E897" s="1"/>
    </row>
    <row r="898" spans="1:5" x14ac:dyDescent="0.2">
      <c r="A898" s="2">
        <v>6240000000</v>
      </c>
      <c r="B898" s="2">
        <v>-2.6326904296875</v>
      </c>
      <c r="C898" s="2">
        <v>1.0009765625E-2</v>
      </c>
      <c r="D898" s="2">
        <v>0.73846435546875</v>
      </c>
      <c r="E898" s="1"/>
    </row>
    <row r="899" spans="1:5" x14ac:dyDescent="0.2">
      <c r="A899" s="2">
        <v>6242500000</v>
      </c>
      <c r="B899" s="2">
        <v>-2.1751708984375</v>
      </c>
      <c r="C899" s="2">
        <v>0.260467529296875</v>
      </c>
      <c r="D899" s="2">
        <v>0.733612060546875</v>
      </c>
      <c r="E899" s="1"/>
    </row>
    <row r="900" spans="1:5" x14ac:dyDescent="0.2">
      <c r="A900" s="2">
        <v>6245000000</v>
      </c>
      <c r="B900" s="2">
        <v>-2.658447265625</v>
      </c>
      <c r="C900" s="2">
        <v>7.1441650390625E-2</v>
      </c>
      <c r="D900" s="2">
        <v>0.732879638671875</v>
      </c>
      <c r="E900" s="1"/>
    </row>
    <row r="901" spans="1:5" x14ac:dyDescent="0.2">
      <c r="A901" s="2">
        <v>6247500000</v>
      </c>
      <c r="B901" s="2">
        <v>-3.2752685546875</v>
      </c>
      <c r="C901" s="2">
        <v>7.0404052734375E-2</v>
      </c>
      <c r="D901" s="2">
        <v>0.6822509765625</v>
      </c>
      <c r="E901" s="1"/>
    </row>
    <row r="902" spans="1:5" x14ac:dyDescent="0.2">
      <c r="A902" s="2">
        <v>6250000000</v>
      </c>
      <c r="B902" s="2">
        <v>-3.18701171875</v>
      </c>
      <c r="C902" s="2">
        <v>0.116455078125</v>
      </c>
      <c r="D902" s="2">
        <v>0.683013916015625</v>
      </c>
      <c r="E902" s="1"/>
    </row>
    <row r="903" spans="1:5" x14ac:dyDescent="0.2">
      <c r="A903" s="2">
        <v>6252500000</v>
      </c>
      <c r="B903" s="2">
        <v>-3.1806640625</v>
      </c>
      <c r="C903" s="2">
        <v>9.5489501953125E-2</v>
      </c>
      <c r="D903" s="2">
        <v>0.686767578125</v>
      </c>
      <c r="E903" s="1"/>
    </row>
    <row r="904" spans="1:5" x14ac:dyDescent="0.2">
      <c r="A904" s="2">
        <v>6255000000</v>
      </c>
      <c r="B904" s="2">
        <v>-2.7421875</v>
      </c>
      <c r="C904" s="2">
        <v>0.103515625</v>
      </c>
      <c r="D904" s="2">
        <v>0.721893310546875</v>
      </c>
      <c r="E904" s="1"/>
    </row>
    <row r="905" spans="1:5" x14ac:dyDescent="0.2">
      <c r="A905" s="2">
        <v>6257500000</v>
      </c>
      <c r="B905" s="2">
        <v>-0.737396240234375</v>
      </c>
      <c r="C905" s="2">
        <v>0.36016845703125</v>
      </c>
      <c r="D905" s="2">
        <v>0.845062255859375</v>
      </c>
      <c r="E905" s="1"/>
    </row>
    <row r="906" spans="1:5" x14ac:dyDescent="0.2">
      <c r="A906" s="2">
        <v>6260000000</v>
      </c>
      <c r="B906" s="2">
        <v>-3.410888671875</v>
      </c>
      <c r="C906" s="2">
        <v>9.1583251953125E-2</v>
      </c>
      <c r="D906" s="2">
        <v>0.66900634765625</v>
      </c>
      <c r="E906" s="1"/>
    </row>
    <row r="907" spans="1:5" x14ac:dyDescent="0.2">
      <c r="A907" s="2">
        <v>6262500000</v>
      </c>
      <c r="B907" s="2">
        <v>5.80908203125</v>
      </c>
      <c r="C907" s="2">
        <v>-1.3804931640625</v>
      </c>
      <c r="D907" s="2">
        <v>-1.37994384765625</v>
      </c>
      <c r="E907" s="1"/>
    </row>
    <row r="908" spans="1:5" x14ac:dyDescent="0.2">
      <c r="A908" s="2">
        <v>6265000000</v>
      </c>
      <c r="B908" s="2">
        <v>-1.59759521484375</v>
      </c>
      <c r="C908" s="2">
        <v>0.38250732421875</v>
      </c>
      <c r="D908" s="2">
        <v>0.738861083984375</v>
      </c>
      <c r="E908" s="1"/>
    </row>
    <row r="909" spans="1:5" x14ac:dyDescent="0.2">
      <c r="A909" s="2">
        <v>6267500000</v>
      </c>
      <c r="B909" s="2">
        <v>-3.2791748046875</v>
      </c>
      <c r="C909" s="2">
        <v>0.13958740234375</v>
      </c>
      <c r="D909" s="2">
        <v>0.67120361328125</v>
      </c>
      <c r="E909" s="1"/>
    </row>
    <row r="910" spans="1:5" x14ac:dyDescent="0.2">
      <c r="A910" s="2">
        <v>6270000000</v>
      </c>
      <c r="B910" s="2">
        <v>-3.116455078125</v>
      </c>
      <c r="C910" s="2">
        <v>0.117645263671875</v>
      </c>
      <c r="D910" s="2">
        <v>0.68853759765625</v>
      </c>
      <c r="E910" s="1"/>
    </row>
    <row r="911" spans="1:5" x14ac:dyDescent="0.2">
      <c r="A911" s="2">
        <v>6272500000</v>
      </c>
      <c r="B911" s="2">
        <v>-3.0321044921875</v>
      </c>
      <c r="C911" s="2">
        <v>0.1273193359375</v>
      </c>
      <c r="D911" s="2">
        <v>0.693756103515625</v>
      </c>
      <c r="E911" s="1"/>
    </row>
    <row r="912" spans="1:5" x14ac:dyDescent="0.2">
      <c r="A912" s="2">
        <v>6275000000</v>
      </c>
      <c r="B912" s="2">
        <v>-3.8231201171875</v>
      </c>
      <c r="C912" s="2">
        <v>0.1253662109375</v>
      </c>
      <c r="D912" s="2">
        <v>0.631622314453125</v>
      </c>
      <c r="E912" s="1"/>
    </row>
    <row r="913" spans="1:5" x14ac:dyDescent="0.2">
      <c r="A913" s="2">
        <v>6277500000</v>
      </c>
      <c r="B913" s="2">
        <v>-3.34814453125</v>
      </c>
      <c r="C913" s="2">
        <v>0.126495361328125</v>
      </c>
      <c r="D913" s="2">
        <v>0.66827392578125</v>
      </c>
      <c r="E913" s="1"/>
    </row>
    <row r="914" spans="1:5" x14ac:dyDescent="0.2">
      <c r="A914" s="2">
        <v>6280000000</v>
      </c>
      <c r="B914" s="2">
        <v>-3.890869140625</v>
      </c>
      <c r="C914" s="2">
        <v>0.152740478515625</v>
      </c>
      <c r="D914" s="2">
        <v>0.62042236328125</v>
      </c>
      <c r="E914" s="1"/>
    </row>
    <row r="915" spans="1:5" x14ac:dyDescent="0.2">
      <c r="A915" s="2">
        <v>6282500000</v>
      </c>
      <c r="B915" s="2">
        <v>-3.9664306640625</v>
      </c>
      <c r="C915" s="2">
        <v>7.171630859375E-2</v>
      </c>
      <c r="D915" s="2">
        <v>0.62933349609375</v>
      </c>
      <c r="E915" s="1"/>
    </row>
    <row r="916" spans="1:5" x14ac:dyDescent="0.2">
      <c r="A916" s="2">
        <v>6285000000</v>
      </c>
      <c r="B916" s="2">
        <v>-5.792236328125</v>
      </c>
      <c r="C916" s="2">
        <v>9.82666015625E-2</v>
      </c>
      <c r="D916" s="2">
        <v>0.50384521484375</v>
      </c>
      <c r="E916" s="1"/>
    </row>
    <row r="917" spans="1:5" x14ac:dyDescent="0.2">
      <c r="A917" s="2">
        <v>6287500000</v>
      </c>
      <c r="B917" s="2">
        <v>1.31341552734375</v>
      </c>
      <c r="C917" s="2">
        <v>0.65753173828125</v>
      </c>
      <c r="D917" s="2">
        <v>0.9595947265625</v>
      </c>
      <c r="E917" s="1"/>
    </row>
    <row r="918" spans="1:5" x14ac:dyDescent="0.2">
      <c r="A918" s="2">
        <v>6290000000</v>
      </c>
      <c r="B918" s="2">
        <v>-1.861572265625</v>
      </c>
      <c r="C918" s="2">
        <v>3.643798828125E-2</v>
      </c>
      <c r="D918" s="2">
        <v>0.8062744140625</v>
      </c>
      <c r="E918" s="1"/>
    </row>
    <row r="919" spans="1:5" x14ac:dyDescent="0.2">
      <c r="A919" s="2">
        <v>6292500000</v>
      </c>
      <c r="B919" s="2">
        <v>-3.5167236328125</v>
      </c>
      <c r="C919" s="2">
        <v>0.13018798828125</v>
      </c>
      <c r="D919" s="2">
        <v>0.65423583984375</v>
      </c>
      <c r="E919" s="1"/>
    </row>
    <row r="920" spans="1:5" x14ac:dyDescent="0.2">
      <c r="A920" s="2">
        <v>6295000000</v>
      </c>
      <c r="B920" s="2">
        <v>-3.493408203125</v>
      </c>
      <c r="C920" s="2">
        <v>0.183197021484375</v>
      </c>
      <c r="D920" s="2">
        <v>0.643280029296875</v>
      </c>
      <c r="E920" s="1"/>
    </row>
    <row r="921" spans="1:5" x14ac:dyDescent="0.2">
      <c r="A921" s="2">
        <v>6297500000</v>
      </c>
      <c r="B921" s="2">
        <v>-3.5091552734375</v>
      </c>
      <c r="C921" s="2">
        <v>0.158233642578125</v>
      </c>
      <c r="D921" s="2">
        <v>0.64862060546875</v>
      </c>
      <c r="E921" s="1"/>
    </row>
    <row r="922" spans="1:5" x14ac:dyDescent="0.2">
      <c r="A922" s="2">
        <v>6300000000</v>
      </c>
      <c r="B922" s="2">
        <v>-3.4248046875</v>
      </c>
      <c r="C922" s="2">
        <v>0.175994873046875</v>
      </c>
      <c r="D922" s="2">
        <v>0.650787353515625</v>
      </c>
      <c r="E922" s="1"/>
    </row>
    <row r="923" spans="1:5" x14ac:dyDescent="0.2">
      <c r="A923" s="2">
        <v>6302500000</v>
      </c>
      <c r="B923" s="2">
        <v>-3.8096923828125</v>
      </c>
      <c r="C923" s="2">
        <v>0.16058349609375</v>
      </c>
      <c r="D923" s="2">
        <v>0.6246337890625</v>
      </c>
      <c r="E923" s="1"/>
    </row>
    <row r="924" spans="1:5" x14ac:dyDescent="0.2">
      <c r="A924" s="2">
        <v>6305000000</v>
      </c>
      <c r="B924" s="2">
        <v>-3.5174560546875</v>
      </c>
      <c r="C924" s="2">
        <v>0.178741455078125</v>
      </c>
      <c r="D924" s="2">
        <v>0.642608642578125</v>
      </c>
      <c r="E924" s="1"/>
    </row>
    <row r="925" spans="1:5" x14ac:dyDescent="0.2">
      <c r="A925" s="2">
        <v>6307500000</v>
      </c>
      <c r="B925" s="2">
        <v>-3.718994140625</v>
      </c>
      <c r="C925" s="2">
        <v>0.1544189453125</v>
      </c>
      <c r="D925" s="2">
        <v>0.633148193359375</v>
      </c>
      <c r="E925" s="1"/>
    </row>
    <row r="926" spans="1:5" x14ac:dyDescent="0.2">
      <c r="A926" s="2">
        <v>6310000000</v>
      </c>
      <c r="B926" s="2">
        <v>-3.33349609375</v>
      </c>
      <c r="C926" s="2">
        <v>0.169891357421875</v>
      </c>
      <c r="D926" s="2">
        <v>0.659759521484375</v>
      </c>
      <c r="E926" s="1"/>
    </row>
    <row r="927" spans="1:5" x14ac:dyDescent="0.2">
      <c r="A927" s="2">
        <v>6312500000</v>
      </c>
      <c r="B927" s="2">
        <v>-3.818603515625</v>
      </c>
      <c r="C927" s="2">
        <v>0.19427490234375</v>
      </c>
      <c r="D927" s="2">
        <v>0.614288330078125</v>
      </c>
      <c r="E927" s="1"/>
    </row>
    <row r="928" spans="1:5" x14ac:dyDescent="0.2">
      <c r="A928" s="2">
        <v>6315000000</v>
      </c>
      <c r="B928" s="2">
        <v>-3.7225341796875</v>
      </c>
      <c r="C928" s="2">
        <v>0.2193603515625</v>
      </c>
      <c r="D928" s="2">
        <v>0.6134033203125</v>
      </c>
      <c r="E928" s="1"/>
    </row>
    <row r="929" spans="1:5" x14ac:dyDescent="0.2">
      <c r="A929" s="2">
        <v>6317500000</v>
      </c>
      <c r="B929" s="2">
        <v>-3.234375</v>
      </c>
      <c r="C929" s="2">
        <v>0.1922607421875</v>
      </c>
      <c r="D929" s="2">
        <v>0.6617431640625</v>
      </c>
      <c r="E929" s="1"/>
    </row>
    <row r="930" spans="1:5" x14ac:dyDescent="0.2">
      <c r="A930" s="2">
        <v>6320000000</v>
      </c>
      <c r="B930" s="2">
        <v>-3.33251953125</v>
      </c>
      <c r="C930" s="2">
        <v>0.1651611328125</v>
      </c>
      <c r="D930" s="2">
        <v>0.661041259765625</v>
      </c>
      <c r="E930" s="1"/>
    </row>
    <row r="931" spans="1:5" x14ac:dyDescent="0.2">
      <c r="A931" s="2">
        <v>6322500000</v>
      </c>
      <c r="B931" s="2">
        <v>-3.3216552734375</v>
      </c>
      <c r="C931" s="2">
        <v>0.1787109375</v>
      </c>
      <c r="D931" s="2">
        <v>0.65838623046875</v>
      </c>
      <c r="E931" s="1"/>
    </row>
    <row r="932" spans="1:5" x14ac:dyDescent="0.2">
      <c r="A932" s="2">
        <v>6325000000</v>
      </c>
      <c r="B932" s="2">
        <v>-3.4776611328125</v>
      </c>
      <c r="C932" s="2">
        <v>0.194549560546875</v>
      </c>
      <c r="D932" s="2">
        <v>0.641204833984375</v>
      </c>
      <c r="E932" s="1"/>
    </row>
    <row r="933" spans="1:5" x14ac:dyDescent="0.2">
      <c r="A933" s="2">
        <v>6327500000</v>
      </c>
      <c r="B933" s="2">
        <v>-3.619873046875</v>
      </c>
      <c r="C933" s="2">
        <v>0.21197509765625</v>
      </c>
      <c r="D933" s="2">
        <v>0.624176025390625</v>
      </c>
      <c r="E933" s="1"/>
    </row>
    <row r="934" spans="1:5" x14ac:dyDescent="0.2">
      <c r="A934" s="2">
        <v>6330000000</v>
      </c>
      <c r="B934" s="2">
        <v>-3.780517578125</v>
      </c>
      <c r="C934" s="2">
        <v>0.181121826171875</v>
      </c>
      <c r="D934" s="2">
        <v>0.621246337890625</v>
      </c>
      <c r="E934" s="1"/>
    </row>
    <row r="935" spans="1:5" x14ac:dyDescent="0.2">
      <c r="A935" s="2">
        <v>6332500000</v>
      </c>
      <c r="B935" s="2">
        <v>-3.5804443359375</v>
      </c>
      <c r="C935" s="2">
        <v>0.2042236328125</v>
      </c>
      <c r="D935" s="2">
        <v>0.629913330078125</v>
      </c>
      <c r="E935" s="1"/>
    </row>
    <row r="936" spans="1:5" x14ac:dyDescent="0.2">
      <c r="A936" s="2">
        <v>6335000000</v>
      </c>
      <c r="B936" s="2">
        <v>-2.8668212890625</v>
      </c>
      <c r="C936" s="2">
        <v>0.24444580078125</v>
      </c>
      <c r="D936" s="2">
        <v>0.676055908203125</v>
      </c>
      <c r="E936" s="1"/>
    </row>
    <row r="937" spans="1:5" x14ac:dyDescent="0.2">
      <c r="A937" s="2">
        <v>6337500000</v>
      </c>
      <c r="B937" s="2">
        <v>-3.6639404296875</v>
      </c>
      <c r="C937" s="2">
        <v>0.17486572265625</v>
      </c>
      <c r="D937" s="2">
        <v>0.632110595703125</v>
      </c>
      <c r="E937" s="1"/>
    </row>
    <row r="938" spans="1:5" x14ac:dyDescent="0.2">
      <c r="A938" s="2">
        <v>6340000000</v>
      </c>
      <c r="B938" s="2">
        <v>-4.1845703125</v>
      </c>
      <c r="C938" s="2">
        <v>0.195648193359375</v>
      </c>
      <c r="D938" s="2">
        <v>0.585906982421875</v>
      </c>
      <c r="E938" s="1"/>
    </row>
    <row r="939" spans="1:5" x14ac:dyDescent="0.2">
      <c r="A939" s="2">
        <v>6342500000</v>
      </c>
      <c r="B939" s="2">
        <v>-3.1766357421875</v>
      </c>
      <c r="C939" s="2">
        <v>0.246063232421875</v>
      </c>
      <c r="D939" s="2">
        <v>0.648590087890625</v>
      </c>
      <c r="E939" s="1"/>
    </row>
    <row r="940" spans="1:5" x14ac:dyDescent="0.2">
      <c r="A940" s="2">
        <v>6345000000</v>
      </c>
      <c r="B940" s="2">
        <v>-4.57177734375</v>
      </c>
      <c r="C940" s="2">
        <v>-7.0220947265625E-2</v>
      </c>
      <c r="D940" s="2">
        <v>0.586578369140625</v>
      </c>
      <c r="E940" s="1"/>
    </row>
    <row r="941" spans="1:5" x14ac:dyDescent="0.2">
      <c r="A941" s="2">
        <v>6347500000</v>
      </c>
      <c r="B941" s="2">
        <v>-3.2706298828125</v>
      </c>
      <c r="C941" s="2">
        <v>0.211029052734375</v>
      </c>
      <c r="D941" s="2">
        <v>0.652984619140625</v>
      </c>
      <c r="E941" s="1"/>
    </row>
    <row r="942" spans="1:5" x14ac:dyDescent="0.2">
      <c r="A942" s="2">
        <v>6350000000</v>
      </c>
      <c r="B942" s="2">
        <v>-3.837646484375</v>
      </c>
      <c r="C942" s="2">
        <v>0.23065185546875</v>
      </c>
      <c r="D942" s="2">
        <v>0.600067138671875</v>
      </c>
      <c r="E942" s="1"/>
    </row>
    <row r="943" spans="1:5" x14ac:dyDescent="0.2">
      <c r="A943" s="2">
        <v>6352500000</v>
      </c>
      <c r="B943" s="2">
        <v>-3.6295166015625</v>
      </c>
      <c r="C943" s="2">
        <v>0.211395263671875</v>
      </c>
      <c r="D943" s="2">
        <v>0.62359619140625</v>
      </c>
      <c r="E943" s="1"/>
    </row>
    <row r="944" spans="1:5" x14ac:dyDescent="0.2">
      <c r="A944" s="2">
        <v>6355000000</v>
      </c>
      <c r="B944" s="2">
        <v>-3.8563232421875</v>
      </c>
      <c r="C944" s="2">
        <v>0.25628662109375</v>
      </c>
      <c r="D944" s="2">
        <v>0.58807373046875</v>
      </c>
      <c r="E944" s="1"/>
    </row>
    <row r="945" spans="1:5" x14ac:dyDescent="0.2">
      <c r="A945" s="2">
        <v>6357500000</v>
      </c>
      <c r="B945" s="2">
        <v>-3.718017578125</v>
      </c>
      <c r="C945" s="2">
        <v>0.207275390625</v>
      </c>
      <c r="D945" s="2">
        <v>0.617950439453125</v>
      </c>
      <c r="E945" s="1"/>
    </row>
    <row r="946" spans="1:5" x14ac:dyDescent="0.2">
      <c r="A946" s="2">
        <v>6360000000</v>
      </c>
      <c r="B946" s="2">
        <v>-3.9334716796875</v>
      </c>
      <c r="C946" s="2">
        <v>0.232147216796875</v>
      </c>
      <c r="D946" s="2">
        <v>0.5919189453125</v>
      </c>
      <c r="E946" s="1"/>
    </row>
    <row r="947" spans="1:5" x14ac:dyDescent="0.2">
      <c r="A947" s="2">
        <v>6362500000</v>
      </c>
      <c r="B947" s="2">
        <v>-3.793212890625</v>
      </c>
      <c r="C947" s="2">
        <v>0.23260498046875</v>
      </c>
      <c r="D947" s="2">
        <v>0.60284423828125</v>
      </c>
      <c r="E947" s="1"/>
    </row>
    <row r="948" spans="1:5" x14ac:dyDescent="0.2">
      <c r="A948" s="2">
        <v>6365000000</v>
      </c>
      <c r="B948" s="2">
        <v>-3.5716552734375</v>
      </c>
      <c r="C948" s="2">
        <v>0.249298095703125</v>
      </c>
      <c r="D948" s="2">
        <v>0.61419677734375</v>
      </c>
      <c r="E948" s="1"/>
    </row>
    <row r="949" spans="1:5" x14ac:dyDescent="0.2">
      <c r="A949" s="2">
        <v>6367500000</v>
      </c>
      <c r="B949" s="2">
        <v>-3.7723388671875</v>
      </c>
      <c r="C949" s="2">
        <v>0.23822021484375</v>
      </c>
      <c r="D949" s="2">
        <v>0.602325439453125</v>
      </c>
      <c r="E949" s="1"/>
    </row>
    <row r="950" spans="1:5" x14ac:dyDescent="0.2">
      <c r="A950" s="2">
        <v>6370000000</v>
      </c>
      <c r="B950" s="2">
        <v>-3.3507080078125</v>
      </c>
      <c r="C950" s="2">
        <v>0.25836181640625</v>
      </c>
      <c r="D950" s="2">
        <v>0.628936767578125</v>
      </c>
      <c r="E950" s="1"/>
    </row>
    <row r="951" spans="1:5" x14ac:dyDescent="0.2">
      <c r="A951" s="2">
        <v>6372500000</v>
      </c>
      <c r="B951" s="2">
        <v>-1.93572998046875</v>
      </c>
      <c r="C951" s="2">
        <v>0.300567626953125</v>
      </c>
      <c r="D951" s="2">
        <v>0.74163818359375</v>
      </c>
      <c r="E951" s="1"/>
    </row>
    <row r="952" spans="1:5" x14ac:dyDescent="0.2">
      <c r="A952" s="2">
        <v>6375000000</v>
      </c>
      <c r="B952" s="2">
        <v>-3.6944580078125</v>
      </c>
      <c r="C952" s="2">
        <v>0.14202880859375</v>
      </c>
      <c r="D952" s="2">
        <v>0.637939453125</v>
      </c>
      <c r="E952" s="1"/>
    </row>
    <row r="953" spans="1:5" x14ac:dyDescent="0.2">
      <c r="A953" s="2">
        <v>6377500000</v>
      </c>
      <c r="B953" s="2">
        <v>-3.798095703125</v>
      </c>
      <c r="C953" s="2">
        <v>0.261993408203125</v>
      </c>
      <c r="D953" s="2">
        <v>0.59027099609375</v>
      </c>
      <c r="E953" s="1"/>
    </row>
    <row r="954" spans="1:5" x14ac:dyDescent="0.2">
      <c r="A954" s="2">
        <v>6380000000</v>
      </c>
      <c r="B954" s="2">
        <v>-9.7646484375</v>
      </c>
      <c r="C954" s="2">
        <v>0.3249053955078125</v>
      </c>
      <c r="D954" s="2">
        <v>-3.11279296875E-3</v>
      </c>
      <c r="E954" s="1"/>
    </row>
    <row r="955" spans="1:5" x14ac:dyDescent="0.2">
      <c r="A955" s="2">
        <v>6382500000</v>
      </c>
      <c r="B955" s="2">
        <v>-4.342041015625</v>
      </c>
      <c r="C955" s="2">
        <v>0.31011962890625</v>
      </c>
      <c r="D955" s="2">
        <v>0.521331787109375</v>
      </c>
      <c r="E955" s="1"/>
    </row>
    <row r="956" spans="1:5" x14ac:dyDescent="0.2">
      <c r="A956" s="2">
        <v>6385000000</v>
      </c>
      <c r="B956" s="2">
        <v>-4.465576171875</v>
      </c>
      <c r="C956" s="2">
        <v>-5.87158203125E-2</v>
      </c>
      <c r="D956" s="2">
        <v>0.59515380859375</v>
      </c>
      <c r="E956" s="1"/>
    </row>
    <row r="957" spans="1:5" x14ac:dyDescent="0.2">
      <c r="A957" s="2">
        <v>6387500000</v>
      </c>
      <c r="B957" s="2">
        <v>-4.159423828125</v>
      </c>
      <c r="C957" s="2">
        <v>0.32293701171875</v>
      </c>
      <c r="D957" s="2">
        <v>0.528656005859375</v>
      </c>
      <c r="E957" s="1"/>
    </row>
    <row r="958" spans="1:5" x14ac:dyDescent="0.2">
      <c r="A958" s="2">
        <v>6390000000</v>
      </c>
      <c r="B958" s="2">
        <v>-4.43798828125</v>
      </c>
      <c r="C958" s="2">
        <v>0.22711181640625</v>
      </c>
      <c r="D958" s="2">
        <v>0.5552978515625</v>
      </c>
      <c r="E958" s="1"/>
    </row>
    <row r="959" spans="1:5" x14ac:dyDescent="0.2">
      <c r="A959" s="2">
        <v>6392500000</v>
      </c>
      <c r="B959" s="2">
        <v>-4.46875</v>
      </c>
      <c r="C959" s="2">
        <v>0.25146484375</v>
      </c>
      <c r="D959" s="2">
        <v>0.5423583984375</v>
      </c>
      <c r="E959" s="1"/>
    </row>
    <row r="960" spans="1:5" x14ac:dyDescent="0.2">
      <c r="A960" s="2">
        <v>6395000000</v>
      </c>
      <c r="B960" s="2">
        <v>-3.6727294921875</v>
      </c>
      <c r="C960" s="2">
        <v>0.204925537109375</v>
      </c>
      <c r="D960" s="2">
        <v>0.622314453125</v>
      </c>
      <c r="E960" s="1"/>
    </row>
    <row r="961" spans="1:5" x14ac:dyDescent="0.2">
      <c r="A961" s="2">
        <v>6397500000</v>
      </c>
      <c r="B961" s="2">
        <v>-1.7093505859375</v>
      </c>
      <c r="C961" s="2">
        <v>0.4417724609375</v>
      </c>
      <c r="D961" s="2">
        <v>0.69244384765625</v>
      </c>
      <c r="E961" s="1"/>
    </row>
    <row r="962" spans="1:5" x14ac:dyDescent="0.2">
      <c r="A962" s="2">
        <v>6400000000</v>
      </c>
      <c r="B962" s="2">
        <v>-3.620361328125</v>
      </c>
      <c r="C962" s="2">
        <v>0.297149658203125</v>
      </c>
      <c r="D962" s="2">
        <v>0.58837890625</v>
      </c>
      <c r="E962" s="1"/>
    </row>
    <row r="963" spans="1:5" x14ac:dyDescent="0.2">
      <c r="A963" s="2">
        <v>6402500000</v>
      </c>
      <c r="B963" s="2">
        <v>-3.6029052734375</v>
      </c>
      <c r="C963" s="2">
        <v>8.5418701171875E-2</v>
      </c>
      <c r="D963" s="2">
        <v>0.654937744140625</v>
      </c>
      <c r="E963" s="1"/>
    </row>
    <row r="964" spans="1:5" x14ac:dyDescent="0.2">
      <c r="A964" s="2">
        <v>6405000000</v>
      </c>
      <c r="B964" s="2">
        <v>-3.8045654296875</v>
      </c>
      <c r="C964" s="2">
        <v>0.221527099609375</v>
      </c>
      <c r="D964" s="2">
        <v>0.606109619140625</v>
      </c>
      <c r="E964" s="1"/>
    </row>
    <row r="965" spans="1:5" x14ac:dyDescent="0.2">
      <c r="A965" s="2">
        <v>6407500000</v>
      </c>
      <c r="B965" s="2">
        <v>-3.642822265625</v>
      </c>
      <c r="C965" s="2">
        <v>0.229034423828125</v>
      </c>
      <c r="D965" s="2">
        <v>0.61627197265625</v>
      </c>
      <c r="E965" s="1"/>
    </row>
    <row r="966" spans="1:5" x14ac:dyDescent="0.2">
      <c r="A966" s="2">
        <v>6410000000</v>
      </c>
      <c r="B966" s="2">
        <v>-3.90380859375</v>
      </c>
      <c r="C966" s="2">
        <v>0.305450439453125</v>
      </c>
      <c r="D966" s="2">
        <v>0.56011962890625</v>
      </c>
      <c r="E966" s="1"/>
    </row>
    <row r="967" spans="1:5" x14ac:dyDescent="0.2">
      <c r="A967" s="2">
        <v>6412500000</v>
      </c>
      <c r="B967" s="2">
        <v>-4.02587890625</v>
      </c>
      <c r="C967" s="2">
        <v>0.2708740234375</v>
      </c>
      <c r="D967" s="2">
        <v>0.567779541015625</v>
      </c>
      <c r="E967" s="1"/>
    </row>
    <row r="968" spans="1:5" x14ac:dyDescent="0.2">
      <c r="A968" s="2">
        <v>6415000000</v>
      </c>
      <c r="B968" s="2">
        <v>-4.140380859375</v>
      </c>
      <c r="C968" s="2">
        <v>0.273223876953125</v>
      </c>
      <c r="D968" s="2">
        <v>0.5574951171875</v>
      </c>
      <c r="E968" s="1"/>
    </row>
    <row r="969" spans="1:5" x14ac:dyDescent="0.2">
      <c r="A969" s="2">
        <v>6417500000</v>
      </c>
      <c r="B969" s="2">
        <v>-3.945556640625</v>
      </c>
      <c r="C969" s="2">
        <v>0.30670166015625</v>
      </c>
      <c r="D969" s="2">
        <v>0.555938720703125</v>
      </c>
      <c r="E969" s="1"/>
    </row>
    <row r="970" spans="1:5" x14ac:dyDescent="0.2">
      <c r="A970" s="2">
        <v>6420000000</v>
      </c>
      <c r="B970" s="2">
        <v>-3.8873291015625</v>
      </c>
      <c r="C970" s="2">
        <v>0.262481689453125</v>
      </c>
      <c r="D970" s="2">
        <v>0.58282470703125</v>
      </c>
      <c r="E970" s="1"/>
    </row>
    <row r="971" spans="1:5" x14ac:dyDescent="0.2">
      <c r="A971" s="2">
        <v>6422500000</v>
      </c>
      <c r="B971" s="2">
        <v>-3.3448486328125</v>
      </c>
      <c r="C971" s="2">
        <v>0.297576904296875</v>
      </c>
      <c r="D971" s="2">
        <v>0.61187744140625</v>
      </c>
      <c r="E971" s="1"/>
    </row>
    <row r="972" spans="1:5" x14ac:dyDescent="0.2">
      <c r="A972" s="2">
        <v>6425000000</v>
      </c>
      <c r="B972" s="2">
        <v>-3.7467041015625</v>
      </c>
      <c r="C972" s="2">
        <v>0.28570556640625</v>
      </c>
      <c r="D972" s="2">
        <v>0.58343505859375</v>
      </c>
      <c r="E972" s="1"/>
    </row>
    <row r="973" spans="1:5" x14ac:dyDescent="0.2">
      <c r="A973" s="2">
        <v>6427500000</v>
      </c>
      <c r="B973" s="2">
        <v>-6.141845703125</v>
      </c>
      <c r="C973" s="2">
        <v>0.23870849609375</v>
      </c>
      <c r="D973" s="2">
        <v>0.4314422607421875</v>
      </c>
      <c r="E973" s="1"/>
    </row>
    <row r="974" spans="1:5" x14ac:dyDescent="0.2">
      <c r="A974" s="2">
        <v>6430000000</v>
      </c>
      <c r="B974" s="2">
        <v>-3.8359375</v>
      </c>
      <c r="C974" s="2">
        <v>0.301605224609375</v>
      </c>
      <c r="D974" s="2">
        <v>0.56787109375</v>
      </c>
      <c r="E974" s="1"/>
    </row>
    <row r="975" spans="1:5" x14ac:dyDescent="0.2">
      <c r="A975" s="2">
        <v>6432500000</v>
      </c>
      <c r="B975" s="2">
        <v>-3.7755126953125</v>
      </c>
      <c r="C975" s="2">
        <v>0.311737060546875</v>
      </c>
      <c r="D975" s="2">
        <v>0.5675048828125</v>
      </c>
      <c r="E975" s="1"/>
    </row>
    <row r="976" spans="1:5" x14ac:dyDescent="0.2">
      <c r="A976" s="2">
        <v>6435000000</v>
      </c>
      <c r="B976" s="2">
        <v>-3.9407958984375</v>
      </c>
      <c r="C976" s="2">
        <v>0.28570556640625</v>
      </c>
      <c r="D976" s="2">
        <v>0.567413330078125</v>
      </c>
      <c r="E976" s="1"/>
    </row>
    <row r="977" spans="1:5" x14ac:dyDescent="0.2">
      <c r="A977" s="2">
        <v>6437500000</v>
      </c>
      <c r="B977" s="2">
        <v>-3.551513671875</v>
      </c>
      <c r="C977" s="2">
        <v>0.34759521484375</v>
      </c>
      <c r="D977" s="2">
        <v>0.56622314453125</v>
      </c>
      <c r="E977" s="1"/>
    </row>
    <row r="978" spans="1:5" x14ac:dyDescent="0.2">
      <c r="A978" s="2">
        <v>6440000000</v>
      </c>
      <c r="B978" s="2">
        <v>-4.49462890625</v>
      </c>
      <c r="C978" s="2">
        <v>0.3431549072265625</v>
      </c>
      <c r="D978" s="2">
        <v>0.4873504638671875</v>
      </c>
      <c r="E978" s="1"/>
    </row>
    <row r="979" spans="1:5" x14ac:dyDescent="0.2">
      <c r="A979" s="2">
        <v>6442500000</v>
      </c>
      <c r="B979" s="2">
        <v>-4.587890625</v>
      </c>
      <c r="C979" s="2">
        <v>0.3208465576171875</v>
      </c>
      <c r="D979" s="2">
        <v>0.4947509765625</v>
      </c>
      <c r="E979" s="1"/>
    </row>
    <row r="980" spans="1:5" x14ac:dyDescent="0.2">
      <c r="A980" s="2">
        <v>6445000000</v>
      </c>
      <c r="B980" s="2">
        <v>-4.01806640625</v>
      </c>
      <c r="C980" s="2">
        <v>0.293670654296875</v>
      </c>
      <c r="D980" s="2">
        <v>0.556976318359375</v>
      </c>
      <c r="E980" s="1"/>
    </row>
    <row r="981" spans="1:5" x14ac:dyDescent="0.2">
      <c r="A981" s="2">
        <v>6447500000</v>
      </c>
      <c r="B981" s="2">
        <v>-4.055908203125</v>
      </c>
      <c r="C981" s="2">
        <v>0.330902099609375</v>
      </c>
      <c r="D981" s="2">
        <v>0.532470703125</v>
      </c>
      <c r="E981" s="1"/>
    </row>
    <row r="982" spans="1:5" x14ac:dyDescent="0.2">
      <c r="A982" s="2">
        <v>6450000000</v>
      </c>
      <c r="B982" s="2">
        <v>-3.9942626953125</v>
      </c>
      <c r="C982" s="2">
        <v>0.33074951171875</v>
      </c>
      <c r="D982" s="2">
        <v>0.537811279296875</v>
      </c>
      <c r="E982" s="1"/>
    </row>
    <row r="983" spans="1:5" x14ac:dyDescent="0.2">
      <c r="A983" s="2">
        <v>6452500000</v>
      </c>
      <c r="B983" s="2">
        <v>-3.9393310546875</v>
      </c>
      <c r="C983" s="2">
        <v>0.3206787109375</v>
      </c>
      <c r="D983" s="2">
        <v>0.54852294921875</v>
      </c>
      <c r="E983" s="1"/>
    </row>
    <row r="984" spans="1:5" x14ac:dyDescent="0.2">
      <c r="A984" s="2">
        <v>6455000000</v>
      </c>
      <c r="B984" s="2">
        <v>-4.12548828125</v>
      </c>
      <c r="C984" s="2">
        <v>0.311614990234375</v>
      </c>
      <c r="D984" s="2">
        <v>0.5382080078125</v>
      </c>
      <c r="E984" s="1"/>
    </row>
    <row r="985" spans="1:5" x14ac:dyDescent="0.2">
      <c r="A985" s="2">
        <v>6457500000</v>
      </c>
      <c r="B985" s="2">
        <v>-4.103759765625</v>
      </c>
      <c r="C985" s="2">
        <v>0.352569580078125</v>
      </c>
      <c r="D985" s="2">
        <v>0.51422119140625</v>
      </c>
      <c r="E985" s="1"/>
    </row>
    <row r="986" spans="1:5" x14ac:dyDescent="0.2">
      <c r="A986" s="2">
        <v>6460000000</v>
      </c>
      <c r="B986" s="2">
        <v>-3.8953857421875</v>
      </c>
      <c r="C986" s="2">
        <v>0.34771728515625</v>
      </c>
      <c r="D986" s="2">
        <v>0.53564453125</v>
      </c>
      <c r="E986" s="1"/>
    </row>
    <row r="987" spans="1:5" x14ac:dyDescent="0.2">
      <c r="A987" s="2">
        <v>6462500000</v>
      </c>
      <c r="B987" s="2">
        <v>-4.3798828125</v>
      </c>
      <c r="C987" s="2">
        <v>0.32525634765625</v>
      </c>
      <c r="D987" s="2">
        <v>0.5089111328125</v>
      </c>
      <c r="E987" s="1"/>
    </row>
    <row r="988" spans="1:5" x14ac:dyDescent="0.2">
      <c r="A988" s="2">
        <v>6465000000</v>
      </c>
      <c r="B988" s="2">
        <v>-2.88818359375</v>
      </c>
      <c r="C988" s="2">
        <v>0.42291259765625</v>
      </c>
      <c r="D988" s="2">
        <v>0.57916259765625</v>
      </c>
      <c r="E988" s="1"/>
    </row>
    <row r="989" spans="1:5" x14ac:dyDescent="0.2">
      <c r="A989" s="2">
        <v>6467500000</v>
      </c>
      <c r="B989" s="2">
        <v>-3.7601318359375</v>
      </c>
      <c r="C989" s="2">
        <v>0.3299560546875</v>
      </c>
      <c r="D989" s="2">
        <v>0.558441162109375</v>
      </c>
      <c r="E989" s="1"/>
    </row>
    <row r="990" spans="1:5" x14ac:dyDescent="0.2">
      <c r="A990" s="2">
        <v>6470000000</v>
      </c>
      <c r="B990" s="2">
        <v>-4.300048828125</v>
      </c>
      <c r="C990" s="2">
        <v>0.35626220703125</v>
      </c>
      <c r="D990" s="2">
        <v>0.494598388671875</v>
      </c>
      <c r="E990" s="1"/>
    </row>
    <row r="991" spans="1:5" x14ac:dyDescent="0.2">
      <c r="A991" s="2">
        <v>6472500000</v>
      </c>
      <c r="B991" s="2">
        <v>-3.9298095703125</v>
      </c>
      <c r="C991" s="2">
        <v>0.37835693359375</v>
      </c>
      <c r="D991" s="2">
        <v>0.511322021484375</v>
      </c>
      <c r="E991" s="1"/>
    </row>
    <row r="992" spans="1:5" x14ac:dyDescent="0.2">
      <c r="A992" s="2">
        <v>6475000000</v>
      </c>
      <c r="B992" s="2">
        <v>-3.91845703125</v>
      </c>
      <c r="C992" s="2">
        <v>0.350921630859375</v>
      </c>
      <c r="D992" s="2">
        <v>0.531524658203125</v>
      </c>
      <c r="E992" s="1"/>
    </row>
    <row r="993" spans="1:5" x14ac:dyDescent="0.2">
      <c r="A993" s="2">
        <v>6477500000</v>
      </c>
      <c r="B993" s="2">
        <v>-4.224609375</v>
      </c>
      <c r="C993" s="2">
        <v>8.0352783203125E-2</v>
      </c>
      <c r="D993" s="2">
        <v>0.609588623046875</v>
      </c>
      <c r="E993" s="1"/>
    </row>
    <row r="994" spans="1:5" x14ac:dyDescent="0.2">
      <c r="A994" s="2">
        <v>6480000000</v>
      </c>
      <c r="B994" s="2">
        <v>6.309326171875</v>
      </c>
      <c r="C994" s="2">
        <v>0.88409423828125</v>
      </c>
      <c r="D994" s="2">
        <v>1.86907958984375</v>
      </c>
      <c r="E994" s="1"/>
    </row>
    <row r="995" spans="1:5" x14ac:dyDescent="0.2">
      <c r="A995" s="2">
        <v>6482500000</v>
      </c>
      <c r="B995" s="2">
        <v>-4.804931640625</v>
      </c>
      <c r="C995" s="2">
        <v>0.216766357421875</v>
      </c>
      <c r="D995" s="2">
        <v>0.53271484375</v>
      </c>
      <c r="E995" s="1"/>
    </row>
    <row r="996" spans="1:5" x14ac:dyDescent="0.2">
      <c r="A996" s="2">
        <v>6485000000</v>
      </c>
      <c r="B996" s="2">
        <v>-4.6171875</v>
      </c>
      <c r="C996" s="2">
        <v>0.303985595703125</v>
      </c>
      <c r="D996" s="2">
        <v>0.502960205078125</v>
      </c>
      <c r="E996" s="1"/>
    </row>
    <row r="997" spans="1:5" x14ac:dyDescent="0.2">
      <c r="A997" s="2">
        <v>6487500000</v>
      </c>
      <c r="B997" s="2">
        <v>-4.193115234375</v>
      </c>
      <c r="C997" s="2">
        <v>0.356048583984375</v>
      </c>
      <c r="D997" s="2">
        <v>0.5040283203125</v>
      </c>
      <c r="E997" s="1"/>
    </row>
    <row r="998" spans="1:5" x14ac:dyDescent="0.2">
      <c r="A998" s="2">
        <v>6490000000</v>
      </c>
      <c r="B998" s="2">
        <v>-4.12744140625</v>
      </c>
      <c r="C998" s="2">
        <v>0.385528564453125</v>
      </c>
      <c r="D998" s="2">
        <v>0.487823486328125</v>
      </c>
      <c r="E998" s="1"/>
    </row>
    <row r="999" spans="1:5" x14ac:dyDescent="0.2">
      <c r="A999" s="2">
        <v>6492500000</v>
      </c>
      <c r="B999" s="2">
        <v>-4.40673828125</v>
      </c>
      <c r="C999" s="2">
        <v>0.357269287109375</v>
      </c>
      <c r="D999" s="2">
        <v>0.484649658203125</v>
      </c>
      <c r="E999" s="1"/>
    </row>
    <row r="1000" spans="1:5" x14ac:dyDescent="0.2">
      <c r="A1000" s="2">
        <v>6495000000</v>
      </c>
      <c r="B1000" s="2">
        <v>-4.44775390625</v>
      </c>
      <c r="C1000" s="2">
        <v>0.3896484375</v>
      </c>
      <c r="D1000" s="2">
        <v>0.455291748046875</v>
      </c>
      <c r="E1000" s="1"/>
    </row>
    <row r="1001" spans="1:5" x14ac:dyDescent="0.2">
      <c r="A1001" s="2">
        <v>6497500000</v>
      </c>
      <c r="B1001" s="2">
        <v>-5.07470703125</v>
      </c>
      <c r="C1001" s="2">
        <v>0.338623046875</v>
      </c>
      <c r="D1001" s="2">
        <v>0.44293212890625</v>
      </c>
      <c r="E1001" s="1"/>
    </row>
    <row r="1002" spans="1:5" x14ac:dyDescent="0.2">
      <c r="A1002" s="2">
        <v>6500000000</v>
      </c>
      <c r="B1002" s="2">
        <v>-3.66552734375</v>
      </c>
      <c r="C1002" s="2">
        <v>0.409423828125</v>
      </c>
      <c r="D1002" s="2">
        <v>0.51220703125</v>
      </c>
      <c r="E1002" s="1"/>
    </row>
    <row r="1003" spans="1:5" x14ac:dyDescent="0.2">
      <c r="A1003" s="2">
        <v>6502500000</v>
      </c>
      <c r="B1003" s="2">
        <v>-4.0087890625</v>
      </c>
      <c r="C1003" s="2">
        <v>0.5521240234375</v>
      </c>
      <c r="D1003" s="2">
        <v>0.304107666015625</v>
      </c>
      <c r="E1003" s="1"/>
    </row>
    <row r="1004" spans="1:5" x14ac:dyDescent="0.2">
      <c r="A1004" s="2">
        <v>6505000000</v>
      </c>
      <c r="B1004" s="2">
        <v>-7.2763671875</v>
      </c>
      <c r="C1004" s="2">
        <v>2.29644775390625E-2</v>
      </c>
      <c r="D1004" s="2">
        <v>0.432098388671875</v>
      </c>
      <c r="E1004" s="1"/>
    </row>
    <row r="1005" spans="1:5" x14ac:dyDescent="0.2">
      <c r="A1005" s="2">
        <v>6507500000</v>
      </c>
      <c r="B1005" s="2">
        <v>-1.91033935546875</v>
      </c>
      <c r="C1005" s="2">
        <v>0.52880859375</v>
      </c>
      <c r="D1005" s="2">
        <v>0.603729248046875</v>
      </c>
      <c r="E1005" s="1"/>
    </row>
    <row r="1006" spans="1:5" x14ac:dyDescent="0.2">
      <c r="A1006" s="2">
        <v>6510000000</v>
      </c>
      <c r="B1006" s="2">
        <v>-3.8680419921875</v>
      </c>
      <c r="C1006" s="2">
        <v>0.39630126953125</v>
      </c>
      <c r="D1006" s="2">
        <v>0.503326416015625</v>
      </c>
      <c r="E1006" s="1"/>
    </row>
    <row r="1007" spans="1:5" x14ac:dyDescent="0.2">
      <c r="A1007" s="2">
        <v>6512500000</v>
      </c>
      <c r="B1007" s="2">
        <v>-4.512939453125</v>
      </c>
      <c r="C1007" s="2">
        <v>0.380584716796875</v>
      </c>
      <c r="D1007" s="2">
        <v>0.45709228515625</v>
      </c>
      <c r="E1007" s="1"/>
    </row>
    <row r="1008" spans="1:5" x14ac:dyDescent="0.2">
      <c r="A1008" s="2">
        <v>6515000000</v>
      </c>
      <c r="B1008" s="2">
        <v>-4.219970703125</v>
      </c>
      <c r="C1008" s="2">
        <v>0.40509033203125</v>
      </c>
      <c r="D1008" s="2">
        <v>0.462982177734375</v>
      </c>
      <c r="E1008" s="1"/>
    </row>
    <row r="1009" spans="1:5" x14ac:dyDescent="0.2">
      <c r="A1009" s="2">
        <v>6517500000</v>
      </c>
      <c r="B1009" s="2">
        <v>-3.98193359375</v>
      </c>
      <c r="C1009" s="2">
        <v>0.424896240234375</v>
      </c>
      <c r="D1009" s="2">
        <v>0.468231201171875</v>
      </c>
      <c r="E1009" s="1"/>
    </row>
    <row r="1010" spans="1:5" x14ac:dyDescent="0.2">
      <c r="A1010" s="2">
        <v>6520000000</v>
      </c>
      <c r="B1010" s="2">
        <v>-4.137939453125</v>
      </c>
      <c r="C1010" s="2">
        <v>0.399658203125</v>
      </c>
      <c r="D1010" s="2">
        <v>0.475341796875</v>
      </c>
      <c r="E1010" s="1"/>
    </row>
    <row r="1011" spans="1:5" x14ac:dyDescent="0.2">
      <c r="A1011" s="2">
        <v>6522500000</v>
      </c>
      <c r="B1011" s="2">
        <v>-4.24853515625</v>
      </c>
      <c r="C1011" s="2">
        <v>0.403045654296875</v>
      </c>
      <c r="D1011" s="2">
        <v>0.46209716796875</v>
      </c>
      <c r="E1011" s="1"/>
    </row>
    <row r="1012" spans="1:5" x14ac:dyDescent="0.2">
      <c r="A1012" s="2">
        <v>6525000000</v>
      </c>
      <c r="B1012" s="2">
        <v>-4.322021484375</v>
      </c>
      <c r="C1012" s="2">
        <v>0.403472900390625</v>
      </c>
      <c r="D1012" s="2">
        <v>0.454833984375</v>
      </c>
      <c r="E1012" s="1"/>
    </row>
    <row r="1013" spans="1:5" x14ac:dyDescent="0.2">
      <c r="A1013" s="2">
        <v>6527500000</v>
      </c>
      <c r="B1013" s="2">
        <v>-3.9853515625</v>
      </c>
      <c r="C1013" s="2">
        <v>0.429351806640625</v>
      </c>
      <c r="D1013" s="2">
        <v>0.46380615234375</v>
      </c>
      <c r="E1013" s="1"/>
    </row>
    <row r="1014" spans="1:5" x14ac:dyDescent="0.2">
      <c r="A1014" s="2">
        <v>6530000000</v>
      </c>
      <c r="B1014" s="2">
        <v>-4.429443359375</v>
      </c>
      <c r="C1014" s="2">
        <v>0.400360107421875</v>
      </c>
      <c r="D1014" s="2">
        <v>0.447601318359375</v>
      </c>
      <c r="E1014" s="1"/>
    </row>
    <row r="1015" spans="1:5" x14ac:dyDescent="0.2">
      <c r="A1015" s="2">
        <v>6532500000</v>
      </c>
      <c r="B1015" s="2">
        <v>-4.063720703125</v>
      </c>
      <c r="C1015" s="2">
        <v>0.42303466796875</v>
      </c>
      <c r="D1015" s="2">
        <v>0.4619140625</v>
      </c>
      <c r="E1015" s="1"/>
    </row>
    <row r="1016" spans="1:5" x14ac:dyDescent="0.2">
      <c r="A1016" s="2">
        <v>6535000000</v>
      </c>
      <c r="B1016" s="2">
        <v>-3.872314453125</v>
      </c>
      <c r="C1016" s="2">
        <v>0.45703125</v>
      </c>
      <c r="D1016" s="2">
        <v>0.448455810546875</v>
      </c>
      <c r="E1016" s="1"/>
    </row>
    <row r="1017" spans="1:5" x14ac:dyDescent="0.2">
      <c r="A1017" s="2">
        <v>6537500000</v>
      </c>
      <c r="B1017" s="2">
        <v>-4.359375</v>
      </c>
      <c r="C1017" s="2">
        <v>0.41180419921875</v>
      </c>
      <c r="D1017" s="2">
        <v>0.443756103515625</v>
      </c>
      <c r="E1017" s="1"/>
    </row>
    <row r="1018" spans="1:5" x14ac:dyDescent="0.2">
      <c r="A1018" s="2">
        <v>6540000000</v>
      </c>
      <c r="B1018" s="2">
        <v>-4.8291015625</v>
      </c>
      <c r="C1018" s="2">
        <v>0.375885009765625</v>
      </c>
      <c r="D1018" s="2">
        <v>0.43316650390625</v>
      </c>
      <c r="E1018" s="1"/>
    </row>
    <row r="1019" spans="1:5" x14ac:dyDescent="0.2">
      <c r="A1019" s="2">
        <v>6542500000</v>
      </c>
      <c r="B1019" s="2">
        <v>-4.264892578125</v>
      </c>
      <c r="C1019" s="2">
        <v>0.426055908203125</v>
      </c>
      <c r="D1019" s="2">
        <v>0.439361572265625</v>
      </c>
      <c r="E1019" s="1"/>
    </row>
    <row r="1020" spans="1:5" x14ac:dyDescent="0.2">
      <c r="A1020" s="2">
        <v>6545000000</v>
      </c>
      <c r="B1020" s="2">
        <v>-4.282470703125</v>
      </c>
      <c r="C1020" s="2">
        <v>0.454620361328125</v>
      </c>
      <c r="D1020" s="2">
        <v>0.40789794921875</v>
      </c>
      <c r="E1020" s="1"/>
    </row>
    <row r="1021" spans="1:5" x14ac:dyDescent="0.2">
      <c r="A1021" s="2">
        <v>6547500000</v>
      </c>
      <c r="B1021" s="2">
        <v>-4.905517578125</v>
      </c>
      <c r="C1021" s="2">
        <v>0.390625</v>
      </c>
      <c r="D1021" s="2">
        <v>0.413055419921875</v>
      </c>
      <c r="E1021" s="1"/>
    </row>
    <row r="1022" spans="1:5" x14ac:dyDescent="0.2">
      <c r="A1022" s="2">
        <v>6550000000</v>
      </c>
      <c r="B1022" s="2">
        <v>-3.964111328125</v>
      </c>
      <c r="C1022" s="2">
        <v>0.460357666015625</v>
      </c>
      <c r="D1022" s="2">
        <v>0.435302734375</v>
      </c>
      <c r="E1022" s="1"/>
    </row>
    <row r="1023" spans="1:5" x14ac:dyDescent="0.2">
      <c r="A1023" s="2">
        <v>6552500000</v>
      </c>
      <c r="B1023" s="2">
        <v>-4.579833984375</v>
      </c>
      <c r="C1023" s="2">
        <v>0.39129638671875</v>
      </c>
      <c r="D1023" s="2">
        <v>0.441864013671875</v>
      </c>
      <c r="E1023" s="1"/>
    </row>
    <row r="1024" spans="1:5" x14ac:dyDescent="0.2">
      <c r="A1024" s="2">
        <v>6555000000</v>
      </c>
      <c r="B1024" s="2">
        <v>-4.131103515625</v>
      </c>
      <c r="C1024" s="2">
        <v>0.432342529296875</v>
      </c>
      <c r="D1024" s="2">
        <v>0.446502685546875</v>
      </c>
      <c r="E1024" s="1"/>
    </row>
    <row r="1025" spans="1:5" x14ac:dyDescent="0.2">
      <c r="A1025" s="2">
        <v>6557500000</v>
      </c>
      <c r="B1025" s="2">
        <v>-4.19970703125</v>
      </c>
      <c r="C1025" s="2">
        <v>0.425048828125</v>
      </c>
      <c r="D1025" s="2">
        <v>0.44671630859375</v>
      </c>
      <c r="E1025" s="1"/>
    </row>
    <row r="1026" spans="1:5" x14ac:dyDescent="0.2">
      <c r="A1026" s="2">
        <v>6560000000</v>
      </c>
      <c r="B1026" s="2">
        <v>-4.237060546875</v>
      </c>
      <c r="C1026" s="2">
        <v>0.441314697265625</v>
      </c>
      <c r="D1026" s="2">
        <v>0.4268798828125</v>
      </c>
      <c r="E1026" s="1"/>
    </row>
    <row r="1027" spans="1:5" x14ac:dyDescent="0.2">
      <c r="A1027" s="2">
        <v>6562500000</v>
      </c>
      <c r="B1027" s="2">
        <v>-0.992645263671875</v>
      </c>
      <c r="C1027" s="2">
        <v>0.39117431640625</v>
      </c>
      <c r="D1027" s="2">
        <v>0.801666259765625</v>
      </c>
      <c r="E1027" s="1"/>
    </row>
    <row r="1028" spans="1:5" x14ac:dyDescent="0.2">
      <c r="A1028" s="2">
        <v>6565000000</v>
      </c>
      <c r="B1028" s="2">
        <v>-4.313720703125</v>
      </c>
      <c r="C1028" s="2">
        <v>0.426239013671875</v>
      </c>
      <c r="D1028" s="2">
        <v>0.43438720703125</v>
      </c>
      <c r="E1028" s="1"/>
    </row>
    <row r="1029" spans="1:5" x14ac:dyDescent="0.2">
      <c r="A1029" s="2">
        <v>6567500000</v>
      </c>
      <c r="B1029" s="2">
        <v>-4.825927734375</v>
      </c>
      <c r="C1029" s="2">
        <v>0.4332275390625</v>
      </c>
      <c r="D1029" s="2">
        <v>0.37615966796875</v>
      </c>
      <c r="E1029" s="1"/>
    </row>
    <row r="1030" spans="1:5" x14ac:dyDescent="0.2">
      <c r="A1030" s="2">
        <v>6570000000</v>
      </c>
      <c r="B1030" s="2">
        <v>-4.05078125</v>
      </c>
      <c r="C1030" s="2">
        <v>0.444183349609375</v>
      </c>
      <c r="D1030" s="2">
        <v>0.44293212890625</v>
      </c>
      <c r="E1030" s="1"/>
    </row>
    <row r="1031" spans="1:5" x14ac:dyDescent="0.2">
      <c r="A1031" s="2">
        <v>6572500000</v>
      </c>
      <c r="B1031" s="2">
        <v>-4.082763671875</v>
      </c>
      <c r="C1031" s="2">
        <v>0.4501953125</v>
      </c>
      <c r="D1031" s="2">
        <v>0.433502197265625</v>
      </c>
      <c r="E1031" s="1"/>
    </row>
    <row r="1032" spans="1:5" x14ac:dyDescent="0.2">
      <c r="A1032" s="2">
        <v>6575000000</v>
      </c>
      <c r="B1032" s="2">
        <v>-3.8984375</v>
      </c>
      <c r="C1032" s="2">
        <v>0.48614501953125</v>
      </c>
      <c r="D1032" s="2">
        <v>0.41375732421875</v>
      </c>
      <c r="E1032" s="1"/>
    </row>
    <row r="1033" spans="1:5" x14ac:dyDescent="0.2">
      <c r="A1033" s="2">
        <v>6577500000</v>
      </c>
      <c r="B1033" s="2">
        <v>-4.64599609375</v>
      </c>
      <c r="C1033" s="2">
        <v>0.42926025390625</v>
      </c>
      <c r="D1033" s="2">
        <v>0.398529052734375</v>
      </c>
      <c r="E1033" s="1"/>
    </row>
    <row r="1034" spans="1:5" x14ac:dyDescent="0.2">
      <c r="A1034" s="2">
        <v>6580000000</v>
      </c>
      <c r="B1034" s="2">
        <v>-4.054443359375</v>
      </c>
      <c r="C1034" s="2">
        <v>0.4730224609375</v>
      </c>
      <c r="D1034" s="2">
        <v>0.411590576171875</v>
      </c>
      <c r="E1034" s="1"/>
    </row>
    <row r="1035" spans="1:5" x14ac:dyDescent="0.2">
      <c r="A1035" s="2">
        <v>6582500000</v>
      </c>
      <c r="B1035" s="2">
        <v>-4.3701171875</v>
      </c>
      <c r="C1035" s="2">
        <v>0.447662353515625</v>
      </c>
      <c r="D1035" s="2">
        <v>0.40643310546875</v>
      </c>
      <c r="E1035" s="1"/>
    </row>
    <row r="1036" spans="1:5" x14ac:dyDescent="0.2">
      <c r="A1036" s="2">
        <v>6585000000</v>
      </c>
      <c r="B1036" s="2">
        <v>-4.255615234375</v>
      </c>
      <c r="C1036" s="2">
        <v>0.462188720703125</v>
      </c>
      <c r="D1036" s="2">
        <v>0.402191162109375</v>
      </c>
      <c r="E1036" s="1"/>
    </row>
    <row r="1037" spans="1:5" x14ac:dyDescent="0.2">
      <c r="A1037" s="2">
        <v>6587500000</v>
      </c>
      <c r="B1037" s="2">
        <v>-4.047119140625</v>
      </c>
      <c r="C1037" s="2">
        <v>0.453399658203125</v>
      </c>
      <c r="D1037" s="2">
        <v>0.433868408203125</v>
      </c>
      <c r="E1037" s="1"/>
    </row>
    <row r="1038" spans="1:5" x14ac:dyDescent="0.2">
      <c r="A1038" s="2">
        <v>6590000000</v>
      </c>
      <c r="B1038" s="2">
        <v>-4.4140625</v>
      </c>
      <c r="C1038" s="2">
        <v>0.468170166015625</v>
      </c>
      <c r="D1038" s="2">
        <v>0.3778076171875</v>
      </c>
      <c r="E1038" s="1"/>
    </row>
    <row r="1039" spans="1:5" x14ac:dyDescent="0.2">
      <c r="A1039" s="2">
        <v>6592500000</v>
      </c>
      <c r="B1039" s="2">
        <v>-4.0244140625</v>
      </c>
      <c r="C1039" s="2">
        <v>0.4888916015625</v>
      </c>
      <c r="D1039" s="2">
        <v>0.396087646484375</v>
      </c>
      <c r="E1039" s="1"/>
    </row>
    <row r="1040" spans="1:5" x14ac:dyDescent="0.2">
      <c r="A1040" s="2">
        <v>6595000000</v>
      </c>
      <c r="B1040" s="2">
        <v>-4.270751953125</v>
      </c>
      <c r="C1040" s="2">
        <v>0.49481201171875</v>
      </c>
      <c r="D1040" s="2">
        <v>0.359466552734375</v>
      </c>
      <c r="E1040" s="1"/>
    </row>
    <row r="1041" spans="1:5" x14ac:dyDescent="0.2">
      <c r="A1041" s="2">
        <v>6597500000</v>
      </c>
      <c r="B1041" s="2">
        <v>-4.703857421875</v>
      </c>
      <c r="C1041" s="2">
        <v>0.43182373046875</v>
      </c>
      <c r="D1041" s="2">
        <v>0.389984130859375</v>
      </c>
      <c r="E1041" s="1"/>
    </row>
    <row r="1042" spans="1:5" x14ac:dyDescent="0.2">
      <c r="A1042" s="2">
        <v>6600000000</v>
      </c>
      <c r="B1042" s="2">
        <v>-3.8446044921875</v>
      </c>
      <c r="C1042" s="2">
        <v>0.510955810546875</v>
      </c>
      <c r="D1042" s="2">
        <v>0.3892822265625</v>
      </c>
      <c r="E1042" s="1"/>
    </row>
    <row r="1043" spans="1:5" x14ac:dyDescent="0.2">
      <c r="A1043" s="2">
        <v>6602500000</v>
      </c>
      <c r="B1043" s="2">
        <v>-4.136962890625</v>
      </c>
      <c r="C1043" s="2">
        <v>0.492828369140625</v>
      </c>
      <c r="D1043" s="2">
        <v>0.37799072265625</v>
      </c>
      <c r="E1043" s="1"/>
    </row>
    <row r="1044" spans="1:5" x14ac:dyDescent="0.2">
      <c r="A1044" s="2">
        <v>6605000000</v>
      </c>
      <c r="B1044" s="2">
        <v>-4.361083984375</v>
      </c>
      <c r="C1044" s="2">
        <v>0.481414794921875</v>
      </c>
      <c r="D1044" s="2">
        <v>0.36688232421875</v>
      </c>
      <c r="E1044" s="1"/>
    </row>
    <row r="1045" spans="1:5" x14ac:dyDescent="0.2">
      <c r="A1045" s="2">
        <v>6607500000</v>
      </c>
      <c r="B1045" s="2">
        <v>-3.297607421875</v>
      </c>
      <c r="C1045" s="2">
        <v>0.527191162109375</v>
      </c>
      <c r="D1045" s="2">
        <v>0.43597412109375</v>
      </c>
      <c r="E1045" s="1"/>
    </row>
    <row r="1046" spans="1:5" x14ac:dyDescent="0.2">
      <c r="A1046" s="2">
        <v>6610000000</v>
      </c>
      <c r="B1046" s="2">
        <v>-4.27099609375</v>
      </c>
      <c r="C1046" s="2">
        <v>0.497406005859375</v>
      </c>
      <c r="D1046" s="2">
        <v>0.3558349609375</v>
      </c>
      <c r="E1046" s="1"/>
    </row>
    <row r="1047" spans="1:5" x14ac:dyDescent="0.2">
      <c r="A1047" s="2">
        <v>6612500000</v>
      </c>
      <c r="B1047" s="2">
        <v>-5.179931640625</v>
      </c>
      <c r="C1047" s="2">
        <v>0.43902587890625</v>
      </c>
      <c r="D1047" s="2">
        <v>0.332672119140625</v>
      </c>
      <c r="E1047" s="1"/>
    </row>
    <row r="1048" spans="1:5" x14ac:dyDescent="0.2">
      <c r="A1048" s="2">
        <v>6615000000</v>
      </c>
      <c r="B1048" s="2">
        <v>-4.23876953125</v>
      </c>
      <c r="C1048" s="2">
        <v>0.48736572265625</v>
      </c>
      <c r="D1048" s="2">
        <v>0.37322998046875</v>
      </c>
      <c r="E1048" s="1"/>
    </row>
    <row r="1049" spans="1:5" x14ac:dyDescent="0.2">
      <c r="A1049" s="2">
        <v>6617500000</v>
      </c>
      <c r="B1049" s="2">
        <v>-4.224609375</v>
      </c>
      <c r="C1049" s="2">
        <v>0.50799560546875</v>
      </c>
      <c r="D1049" s="2">
        <v>0.346405029296875</v>
      </c>
      <c r="E1049" s="1"/>
    </row>
    <row r="1050" spans="1:5" x14ac:dyDescent="0.2">
      <c r="A1050" s="2">
        <v>6620000000</v>
      </c>
      <c r="B1050" s="2">
        <v>-4.0732421875</v>
      </c>
      <c r="C1050" s="2">
        <v>0.45648193359375</v>
      </c>
      <c r="D1050" s="2">
        <v>0.427886962890625</v>
      </c>
      <c r="E1050" s="1"/>
    </row>
    <row r="1051" spans="1:5" x14ac:dyDescent="0.2">
      <c r="A1051" s="2">
        <v>6622500000</v>
      </c>
      <c r="B1051" s="2">
        <v>-4.23974609375</v>
      </c>
      <c r="C1051" s="2">
        <v>0.50653076171875</v>
      </c>
      <c r="D1051" s="2">
        <v>0.346649169921875</v>
      </c>
      <c r="E1051" s="1"/>
    </row>
    <row r="1052" spans="1:5" x14ac:dyDescent="0.2">
      <c r="A1052" s="2">
        <v>6625000000</v>
      </c>
      <c r="B1052" s="2">
        <v>-4.702880859375</v>
      </c>
      <c r="C1052" s="2">
        <v>0.475555419921875</v>
      </c>
      <c r="D1052" s="2">
        <v>0.33538818359375</v>
      </c>
      <c r="E1052" s="1"/>
    </row>
    <row r="1053" spans="1:5" x14ac:dyDescent="0.2">
      <c r="A1053" s="2">
        <v>6627500000</v>
      </c>
      <c r="B1053" s="2">
        <v>-5.046630859375</v>
      </c>
      <c r="C1053" s="2">
        <v>0.469390869140625</v>
      </c>
      <c r="D1053" s="2">
        <v>0.30419921875</v>
      </c>
      <c r="E1053" s="1"/>
    </row>
    <row r="1054" spans="1:5" x14ac:dyDescent="0.2">
      <c r="A1054" s="2">
        <v>6630000000</v>
      </c>
      <c r="B1054" s="2">
        <v>-4.582763671875</v>
      </c>
      <c r="C1054" s="2">
        <v>0.49591064453125</v>
      </c>
      <c r="D1054" s="2">
        <v>0.319671630859375</v>
      </c>
      <c r="E1054" s="1"/>
    </row>
    <row r="1055" spans="1:5" x14ac:dyDescent="0.2">
      <c r="A1055" s="2">
        <v>6632500000</v>
      </c>
      <c r="B1055" s="2">
        <v>-4.109130859375</v>
      </c>
      <c r="C1055" s="2">
        <v>0.524658203125</v>
      </c>
      <c r="D1055" s="2">
        <v>0.33612060546875</v>
      </c>
      <c r="E1055" s="1"/>
    </row>
    <row r="1056" spans="1:5" x14ac:dyDescent="0.2">
      <c r="A1056" s="2">
        <v>6635000000</v>
      </c>
      <c r="B1056" s="2">
        <v>-4.421630859375</v>
      </c>
      <c r="C1056" s="2">
        <v>0.50897216796875</v>
      </c>
      <c r="D1056" s="2">
        <v>0.319732666015625</v>
      </c>
      <c r="E1056" s="1"/>
    </row>
    <row r="1057" spans="1:5" x14ac:dyDescent="0.2">
      <c r="A1057" s="2">
        <v>6637500000</v>
      </c>
      <c r="B1057" s="2">
        <v>-3.811767578125</v>
      </c>
      <c r="C1057" s="2">
        <v>0.513153076171875</v>
      </c>
      <c r="D1057" s="2">
        <v>0.390411376953125</v>
      </c>
      <c r="E1057" s="1"/>
    </row>
    <row r="1058" spans="1:5" x14ac:dyDescent="0.2">
      <c r="A1058" s="2">
        <v>6640000000</v>
      </c>
      <c r="B1058" s="2">
        <v>-3.823974609375</v>
      </c>
      <c r="C1058" s="2">
        <v>0.552642822265625</v>
      </c>
      <c r="D1058" s="2">
        <v>0.330413818359375</v>
      </c>
      <c r="E1058" s="1"/>
    </row>
    <row r="1059" spans="1:5" x14ac:dyDescent="0.2">
      <c r="A1059" s="2">
        <v>6642500000</v>
      </c>
      <c r="B1059" s="2">
        <v>-3.9896240234375</v>
      </c>
      <c r="C1059" s="2">
        <v>0.516815185546875</v>
      </c>
      <c r="D1059" s="2">
        <v>0.36328125</v>
      </c>
      <c r="E1059" s="1"/>
    </row>
    <row r="1060" spans="1:5" x14ac:dyDescent="0.2">
      <c r="A1060" s="2">
        <v>6645000000</v>
      </c>
      <c r="B1060" s="2">
        <v>-4.6552734375</v>
      </c>
      <c r="C1060" s="2">
        <v>0.4688720703125</v>
      </c>
      <c r="D1060" s="2">
        <v>0.35003662109375</v>
      </c>
      <c r="E1060" s="1"/>
    </row>
    <row r="1061" spans="1:5" x14ac:dyDescent="0.2">
      <c r="A1061" s="2">
        <v>6647500000</v>
      </c>
      <c r="B1061" s="2">
        <v>-4.912841796875</v>
      </c>
      <c r="C1061" s="2">
        <v>0.48388671875</v>
      </c>
      <c r="D1061" s="2">
        <v>0.2974853515625</v>
      </c>
      <c r="E1061" s="1"/>
    </row>
    <row r="1062" spans="1:5" x14ac:dyDescent="0.2">
      <c r="A1062" s="2">
        <v>6650000000</v>
      </c>
      <c r="B1062" s="2">
        <v>-4.354248046875</v>
      </c>
      <c r="C1062" s="2">
        <v>0.511932373046875</v>
      </c>
      <c r="D1062" s="2">
        <v>0.323822021484375</v>
      </c>
      <c r="E1062" s="1"/>
    </row>
    <row r="1063" spans="1:5" x14ac:dyDescent="0.2">
      <c r="A1063" s="2">
        <v>6652500000</v>
      </c>
      <c r="B1063" s="2">
        <v>-4.19677734375</v>
      </c>
      <c r="C1063" s="2">
        <v>0.552215576171875</v>
      </c>
      <c r="D1063" s="2">
        <v>0.27484130859375</v>
      </c>
      <c r="E1063" s="1"/>
    </row>
    <row r="1064" spans="1:5" x14ac:dyDescent="0.2">
      <c r="A1064" s="2">
        <v>6655000000</v>
      </c>
      <c r="B1064" s="2">
        <v>-4.6845703125</v>
      </c>
      <c r="C1064" s="2">
        <v>0.504150390625</v>
      </c>
      <c r="D1064" s="2">
        <v>0.293060302734375</v>
      </c>
      <c r="E1064" s="1"/>
    </row>
    <row r="1065" spans="1:5" x14ac:dyDescent="0.2">
      <c r="A1065" s="2">
        <v>6657500000</v>
      </c>
      <c r="B1065" s="2">
        <v>-4.243896484375</v>
      </c>
      <c r="C1065" s="2">
        <v>0.530426025390625</v>
      </c>
      <c r="D1065" s="2">
        <v>0.308258056640625</v>
      </c>
      <c r="E1065" s="1"/>
    </row>
    <row r="1066" spans="1:5" x14ac:dyDescent="0.2">
      <c r="A1066" s="2">
        <v>6660000000</v>
      </c>
      <c r="B1066" s="2">
        <v>-4.36279296875</v>
      </c>
      <c r="C1066" s="2">
        <v>0.5322265625</v>
      </c>
      <c r="D1066" s="2">
        <v>0.28802490234375</v>
      </c>
      <c r="E1066" s="1"/>
    </row>
    <row r="1067" spans="1:5" x14ac:dyDescent="0.2">
      <c r="A1067" s="2">
        <v>6662500000</v>
      </c>
      <c r="B1067" s="2">
        <v>-4.367919921875</v>
      </c>
      <c r="C1067" s="2">
        <v>0.532470703125</v>
      </c>
      <c r="D1067" s="2">
        <v>0.28680419921875</v>
      </c>
      <c r="E1067" s="1"/>
    </row>
    <row r="1068" spans="1:5" x14ac:dyDescent="0.2">
      <c r="A1068" s="2">
        <v>6665000000</v>
      </c>
      <c r="B1068" s="2">
        <v>-4.354248046875</v>
      </c>
      <c r="C1068" s="2">
        <v>0.53997802734375</v>
      </c>
      <c r="D1068" s="2">
        <v>0.274505615234375</v>
      </c>
      <c r="E1068" s="1"/>
    </row>
    <row r="1069" spans="1:5" x14ac:dyDescent="0.2">
      <c r="A1069" s="2">
        <v>6667500000</v>
      </c>
      <c r="B1069" s="2">
        <v>-4.503173828125</v>
      </c>
      <c r="C1069" s="2">
        <v>0.531463623046875</v>
      </c>
      <c r="D1069" s="2">
        <v>0.2685546875</v>
      </c>
      <c r="E1069" s="1"/>
    </row>
    <row r="1070" spans="1:5" x14ac:dyDescent="0.2">
      <c r="A1070" s="2">
        <v>6670000000</v>
      </c>
      <c r="B1070" s="2">
        <v>-4.197509765625</v>
      </c>
      <c r="C1070" s="2">
        <v>0.547637939453125</v>
      </c>
      <c r="D1070" s="2">
        <v>0.28375244140625</v>
      </c>
      <c r="E1070" s="1"/>
    </row>
    <row r="1071" spans="1:5" x14ac:dyDescent="0.2">
      <c r="A1071" s="2">
        <v>6672500000</v>
      </c>
      <c r="B1071" s="2">
        <v>-4.617431640625</v>
      </c>
      <c r="C1071" s="2">
        <v>0.53253173828125</v>
      </c>
      <c r="D1071" s="2">
        <v>0.24853515625</v>
      </c>
      <c r="E1071" s="1"/>
    </row>
    <row r="1072" spans="1:5" x14ac:dyDescent="0.2">
      <c r="A1072" s="2">
        <v>6675000000</v>
      </c>
      <c r="B1072" s="2">
        <v>-5.17236328125</v>
      </c>
      <c r="C1072" s="2">
        <v>0.4884033203125</v>
      </c>
      <c r="D1072" s="2">
        <v>0.2557373046875</v>
      </c>
      <c r="E1072" s="1"/>
    </row>
    <row r="1073" spans="1:5" x14ac:dyDescent="0.2">
      <c r="A1073" s="2">
        <v>6677500000</v>
      </c>
      <c r="B1073" s="2">
        <v>-4.007568359375</v>
      </c>
      <c r="C1073" s="2">
        <v>0.5684814453125</v>
      </c>
      <c r="D1073" s="2">
        <v>0.272491455078125</v>
      </c>
      <c r="E1073" s="1"/>
    </row>
    <row r="1074" spans="1:5" x14ac:dyDescent="0.2">
      <c r="A1074" s="2">
        <v>6680000000</v>
      </c>
      <c r="B1074" s="2">
        <v>-4.0625</v>
      </c>
      <c r="C1074" s="2">
        <v>0.5780029296875</v>
      </c>
      <c r="D1074" s="2">
        <v>0.241546630859375</v>
      </c>
      <c r="E1074" s="1"/>
    </row>
    <row r="1075" spans="1:5" x14ac:dyDescent="0.2">
      <c r="A1075" s="2">
        <v>6682500000</v>
      </c>
      <c r="B1075" s="2">
        <v>-4.611083984375</v>
      </c>
      <c r="C1075" s="2">
        <v>0.547943115234375</v>
      </c>
      <c r="D1075" s="2">
        <v>0.213623046875</v>
      </c>
      <c r="E1075" s="1"/>
    </row>
    <row r="1076" spans="1:5" x14ac:dyDescent="0.2">
      <c r="A1076" s="2">
        <v>6685000000</v>
      </c>
      <c r="B1076" s="2">
        <v>-4.78076171875</v>
      </c>
      <c r="C1076" s="2">
        <v>0.5296630859375</v>
      </c>
      <c r="D1076" s="2">
        <v>0.228179931640625</v>
      </c>
      <c r="E1076" s="1"/>
    </row>
    <row r="1077" spans="1:5" x14ac:dyDescent="0.2">
      <c r="A1077" s="2">
        <v>6687500000</v>
      </c>
      <c r="B1077" s="2">
        <v>-3.8048095703125</v>
      </c>
      <c r="C1077" s="2">
        <v>0.595245361328125</v>
      </c>
      <c r="D1077" s="2">
        <v>0.24920654296875</v>
      </c>
      <c r="E1077" s="1"/>
    </row>
    <row r="1078" spans="1:5" x14ac:dyDescent="0.2">
      <c r="A1078" s="2">
        <v>6690000000</v>
      </c>
      <c r="B1078" s="2">
        <v>-5.4443359375</v>
      </c>
      <c r="C1078" s="2">
        <v>0.48590087890625</v>
      </c>
      <c r="D1078" s="2">
        <v>0.22222900390625</v>
      </c>
      <c r="E1078" s="1"/>
    </row>
    <row r="1079" spans="1:5" x14ac:dyDescent="0.2">
      <c r="A1079" s="2">
        <v>6692500000</v>
      </c>
      <c r="B1079" s="2">
        <v>-5.18505859375</v>
      </c>
      <c r="C1079" s="2">
        <v>0.5130615234375</v>
      </c>
      <c r="D1079" s="2">
        <v>0.199554443359375</v>
      </c>
      <c r="E1079" s="1"/>
    </row>
    <row r="1080" spans="1:5" x14ac:dyDescent="0.2">
      <c r="A1080" s="2">
        <v>6695000000</v>
      </c>
      <c r="B1080" s="2">
        <v>-10.212890625</v>
      </c>
      <c r="C1080" s="2">
        <v>0.307373046875</v>
      </c>
      <c r="D1080" s="2">
        <v>-2.72979736328125E-2</v>
      </c>
      <c r="E1080" s="1"/>
    </row>
    <row r="1081" spans="1:5" x14ac:dyDescent="0.2">
      <c r="A1081" s="2">
        <v>6697500000</v>
      </c>
      <c r="B1081" s="2">
        <v>-15.74169921875</v>
      </c>
      <c r="C1081" s="2">
        <v>0.12772369384765625</v>
      </c>
      <c r="D1081" s="2">
        <v>-0.101715087890625</v>
      </c>
      <c r="E1081" s="1"/>
    </row>
    <row r="1082" spans="1:5" x14ac:dyDescent="0.2">
      <c r="A1082" s="2">
        <v>6700000000</v>
      </c>
      <c r="B1082" s="2">
        <v>-0.617095947265625</v>
      </c>
      <c r="C1082" s="2">
        <v>0.7452392578125</v>
      </c>
      <c r="D1082" s="2">
        <v>0.5587158203125</v>
      </c>
      <c r="E1082" s="1"/>
    </row>
    <row r="1083" spans="1:5" x14ac:dyDescent="0.2">
      <c r="A1083" s="2">
        <v>6702500000</v>
      </c>
      <c r="B1083" s="2">
        <v>-5.212890625</v>
      </c>
      <c r="C1083" s="2">
        <v>0.494720458984375</v>
      </c>
      <c r="D1083" s="2">
        <v>0.237396240234375</v>
      </c>
      <c r="E1083" s="1"/>
    </row>
    <row r="1084" spans="1:5" x14ac:dyDescent="0.2">
      <c r="A1084" s="2">
        <v>6705000000</v>
      </c>
      <c r="B1084" s="2">
        <v>-4.635986328125</v>
      </c>
      <c r="C1084" s="2">
        <v>0.54229736328125</v>
      </c>
      <c r="D1084" s="2">
        <v>0.223175048828125</v>
      </c>
      <c r="E1084" s="1"/>
    </row>
    <row r="1085" spans="1:5" x14ac:dyDescent="0.2">
      <c r="A1085" s="2">
        <v>6707500000</v>
      </c>
      <c r="B1085" s="2">
        <v>-2.7335205078125</v>
      </c>
      <c r="C1085" s="2">
        <v>0.6934814453125</v>
      </c>
      <c r="D1085" s="2">
        <v>0.228057861328125</v>
      </c>
      <c r="E1085" s="1"/>
    </row>
    <row r="1086" spans="1:5" x14ac:dyDescent="0.2">
      <c r="A1086" s="2">
        <v>6710000000</v>
      </c>
      <c r="B1086" s="2">
        <v>2.3431396484375</v>
      </c>
      <c r="C1086" s="2">
        <v>1.22381591796875</v>
      </c>
      <c r="D1086" s="2">
        <v>0.46636962890625</v>
      </c>
      <c r="E1086" s="1"/>
    </row>
    <row r="1087" spans="1:5" x14ac:dyDescent="0.2">
      <c r="A1087" s="2">
        <v>6712500000</v>
      </c>
      <c r="B1087" s="2">
        <v>-1.22637939453125</v>
      </c>
      <c r="C1087" s="2">
        <v>0.81719970703125</v>
      </c>
      <c r="D1087" s="2">
        <v>0.2935791015625</v>
      </c>
      <c r="E1087" s="1"/>
    </row>
    <row r="1088" spans="1:5" x14ac:dyDescent="0.2">
      <c r="A1088" s="2">
        <v>6715000000</v>
      </c>
      <c r="B1088" s="2">
        <v>-4.44287109375</v>
      </c>
      <c r="C1088" s="2">
        <v>0.343475341796875</v>
      </c>
      <c r="D1088" s="2">
        <v>0.491485595703125</v>
      </c>
      <c r="E1088" s="1"/>
    </row>
    <row r="1089" spans="1:5" x14ac:dyDescent="0.2">
      <c r="A1089" s="2">
        <v>6717500000</v>
      </c>
      <c r="B1089" s="2">
        <v>-5.57958984375</v>
      </c>
      <c r="C1089" s="2">
        <v>0.50811767578125</v>
      </c>
      <c r="D1089" s="2">
        <v>0.136199951171875</v>
      </c>
      <c r="E1089" s="1"/>
    </row>
    <row r="1090" spans="1:5" x14ac:dyDescent="0.2">
      <c r="A1090" s="2">
        <v>6720000000</v>
      </c>
      <c r="B1090" s="2">
        <v>-4.169921875</v>
      </c>
      <c r="C1090" s="2">
        <v>0.595123291015625</v>
      </c>
      <c r="D1090" s="2">
        <v>0.169342041015625</v>
      </c>
      <c r="E1090" s="1"/>
    </row>
    <row r="1091" spans="1:5" x14ac:dyDescent="0.2">
      <c r="A1091" s="2">
        <v>6722500000</v>
      </c>
      <c r="B1091" s="2">
        <v>-5.4951171875</v>
      </c>
      <c r="C1091" s="2">
        <v>0.49322509765625</v>
      </c>
      <c r="D1091" s="2">
        <v>0.197235107421875</v>
      </c>
      <c r="E1091" s="1"/>
    </row>
    <row r="1092" spans="1:5" x14ac:dyDescent="0.2">
      <c r="A1092" s="2">
        <v>6725000000</v>
      </c>
      <c r="B1092" s="2">
        <v>-4.4931640625</v>
      </c>
      <c r="C1092" s="2">
        <v>0.5596923828125</v>
      </c>
      <c r="D1092" s="2">
        <v>0.20526123046875</v>
      </c>
      <c r="E1092" s="1"/>
    </row>
    <row r="1093" spans="1:5" x14ac:dyDescent="0.2">
      <c r="A1093" s="2">
        <v>6727500000</v>
      </c>
      <c r="B1093" s="2">
        <v>-4.176513671875</v>
      </c>
      <c r="C1093" s="2">
        <v>0.580322265625</v>
      </c>
      <c r="D1093" s="2">
        <v>0.213287353515625</v>
      </c>
      <c r="E1093" s="1"/>
    </row>
    <row r="1094" spans="1:5" x14ac:dyDescent="0.2">
      <c r="A1094" s="2">
        <v>6730000000</v>
      </c>
      <c r="B1094" s="2">
        <v>-5.529541015625</v>
      </c>
      <c r="C1094" s="2">
        <v>0.496917724609375</v>
      </c>
      <c r="D1094" s="2">
        <v>0.18170166015625</v>
      </c>
      <c r="E1094" s="1"/>
    </row>
    <row r="1095" spans="1:5" x14ac:dyDescent="0.2">
      <c r="A1095" s="2">
        <v>6732500000</v>
      </c>
      <c r="B1095" s="2">
        <v>-4.213134765625</v>
      </c>
      <c r="C1095" s="2">
        <v>0.614959716796875</v>
      </c>
      <c r="D1095" s="2">
        <v>-2.9693603515625E-2</v>
      </c>
      <c r="E1095" s="1"/>
    </row>
    <row r="1096" spans="1:5" x14ac:dyDescent="0.2">
      <c r="A1096" s="2">
        <v>6735000000</v>
      </c>
      <c r="B1096" s="2">
        <v>1.2894287109375</v>
      </c>
      <c r="C1096" s="2">
        <v>1.03717041015625</v>
      </c>
      <c r="D1096" s="2">
        <v>0.51959228515625</v>
      </c>
      <c r="E1096" s="1"/>
    </row>
    <row r="1097" spans="1:5" x14ac:dyDescent="0.2">
      <c r="A1097" s="2">
        <v>6737500000</v>
      </c>
      <c r="B1097" s="2">
        <v>-1.89617919921875</v>
      </c>
      <c r="C1097" s="2">
        <v>-3.558349609375E-2</v>
      </c>
      <c r="D1097" s="2">
        <v>0.8031005859375</v>
      </c>
      <c r="E1097" s="1"/>
    </row>
    <row r="1098" spans="1:5" x14ac:dyDescent="0.2">
      <c r="A1098" s="2">
        <v>6740000000</v>
      </c>
      <c r="B1098" s="2">
        <v>-6.558349609375</v>
      </c>
      <c r="C1098" s="2">
        <v>0.3858642578125</v>
      </c>
      <c r="D1098" s="2">
        <v>0.268341064453125</v>
      </c>
      <c r="E1098" s="1"/>
    </row>
    <row r="1099" spans="1:5" x14ac:dyDescent="0.2">
      <c r="A1099" s="2">
        <v>6742500000</v>
      </c>
      <c r="B1099" s="2">
        <v>-4.994873046875</v>
      </c>
      <c r="C1099" s="2">
        <v>0.5543212890625</v>
      </c>
      <c r="D1099" s="2">
        <v>9.66796875E-2</v>
      </c>
      <c r="E1099" s="1"/>
    </row>
    <row r="1100" spans="1:5" x14ac:dyDescent="0.2">
      <c r="A1100" s="2">
        <v>6745000000</v>
      </c>
      <c r="B1100" s="2">
        <v>-5.04248046875</v>
      </c>
      <c r="C1100" s="2">
        <v>0.547607421875</v>
      </c>
      <c r="D1100" s="2">
        <v>0.115264892578125</v>
      </c>
      <c r="E1100" s="1"/>
    </row>
    <row r="1101" spans="1:5" x14ac:dyDescent="0.2">
      <c r="A1101" s="2">
        <v>6747500000</v>
      </c>
      <c r="B1101" s="2">
        <v>-4.759765625</v>
      </c>
      <c r="C1101" s="2">
        <v>0.5665283203125</v>
      </c>
      <c r="D1101" s="2">
        <v>0.115203857421875</v>
      </c>
      <c r="E1101" s="1"/>
    </row>
    <row r="1102" spans="1:5" x14ac:dyDescent="0.2">
      <c r="A1102" s="2">
        <v>6750000000</v>
      </c>
      <c r="B1102" s="2">
        <v>-2.21484375</v>
      </c>
      <c r="C1102" s="2">
        <v>0.77325439453125</v>
      </c>
      <c r="D1102" s="2">
        <v>-5.1025390625E-2</v>
      </c>
      <c r="E1102" s="1"/>
    </row>
    <row r="1103" spans="1:5" x14ac:dyDescent="0.2">
      <c r="A1103" s="2">
        <v>6752500000</v>
      </c>
      <c r="B1103" s="2">
        <v>-4.6689453125</v>
      </c>
      <c r="C1103" s="2">
        <v>0.57421875</v>
      </c>
      <c r="D1103" s="2">
        <v>0.107513427734375</v>
      </c>
      <c r="E1103" s="1"/>
    </row>
    <row r="1104" spans="1:5" x14ac:dyDescent="0.2">
      <c r="A1104" s="2">
        <v>6755000000</v>
      </c>
      <c r="B1104" s="2">
        <v>-4.6650390625</v>
      </c>
      <c r="C1104" s="2">
        <v>0.5767822265625</v>
      </c>
      <c r="D1104" s="2">
        <v>9.4482421875E-2</v>
      </c>
      <c r="E1104" s="1"/>
    </row>
    <row r="1105" spans="1:5" x14ac:dyDescent="0.2">
      <c r="A1105" s="2">
        <v>6757500000</v>
      </c>
      <c r="B1105" s="2">
        <v>-5.638916015625</v>
      </c>
      <c r="C1105" s="2">
        <v>0.515411376953125</v>
      </c>
      <c r="D1105" s="2">
        <v>8.563232421875E-2</v>
      </c>
      <c r="E1105" s="1"/>
    </row>
    <row r="1106" spans="1:5" x14ac:dyDescent="0.2">
      <c r="A1106" s="2">
        <v>6760000000</v>
      </c>
      <c r="B1106" s="2">
        <v>-4.85205078125</v>
      </c>
      <c r="C1106" s="2">
        <v>0.56005859375</v>
      </c>
      <c r="D1106" s="2">
        <v>0.1163330078125</v>
      </c>
      <c r="E1106" s="1"/>
    </row>
    <row r="1107" spans="1:5" x14ac:dyDescent="0.2">
      <c r="A1107" s="2">
        <v>6762500000</v>
      </c>
      <c r="B1107" s="2">
        <v>-4.178955078125</v>
      </c>
      <c r="C1107" s="2">
        <v>0.602874755859375</v>
      </c>
      <c r="D1107" s="2">
        <v>0.136383056640625</v>
      </c>
      <c r="E1107" s="1"/>
    </row>
    <row r="1108" spans="1:5" x14ac:dyDescent="0.2">
      <c r="A1108" s="2">
        <v>6765000000</v>
      </c>
      <c r="B1108" s="2">
        <v>-5.312744140625</v>
      </c>
      <c r="C1108" s="2">
        <v>0.5362548828125</v>
      </c>
      <c r="D1108" s="2">
        <v>8.1817626953125E-2</v>
      </c>
      <c r="E1108" s="1"/>
    </row>
    <row r="1109" spans="1:5" x14ac:dyDescent="0.2">
      <c r="A1109" s="2">
        <v>6767500000</v>
      </c>
      <c r="B1109" s="2">
        <v>1.4882087707519531E-2</v>
      </c>
      <c r="C1109" s="2">
        <v>0.98785400390625</v>
      </c>
      <c r="D1109" s="2">
        <v>-0.1661376953125</v>
      </c>
      <c r="E1109" s="1"/>
    </row>
    <row r="1110" spans="1:5" x14ac:dyDescent="0.2">
      <c r="A1110" s="2">
        <v>6770000000</v>
      </c>
      <c r="B1110" s="2">
        <v>-5.457275390625</v>
      </c>
      <c r="C1110" s="2">
        <v>0.522491455078125</v>
      </c>
      <c r="D1110" s="2">
        <v>0.10791015625</v>
      </c>
      <c r="E1110" s="1"/>
    </row>
    <row r="1111" spans="1:5" x14ac:dyDescent="0.2">
      <c r="A1111" s="2">
        <v>6772500000</v>
      </c>
      <c r="B1111" s="2">
        <v>-4.889404296875</v>
      </c>
      <c r="C1111" s="2">
        <v>0.563079833984375</v>
      </c>
      <c r="D1111" s="2">
        <v>8.5662841796875E-2</v>
      </c>
      <c r="E1111" s="1"/>
    </row>
    <row r="1112" spans="1:5" x14ac:dyDescent="0.2">
      <c r="A1112" s="2">
        <v>6775000000</v>
      </c>
      <c r="B1112" s="2">
        <v>-5.084228515625</v>
      </c>
      <c r="C1112" s="2">
        <v>0.546539306640625</v>
      </c>
      <c r="D1112" s="2">
        <v>0.107025146484375</v>
      </c>
      <c r="E1112" s="1"/>
    </row>
    <row r="1113" spans="1:5" x14ac:dyDescent="0.2">
      <c r="A1113" s="2">
        <v>6777500000</v>
      </c>
      <c r="B1113" s="2">
        <v>-5.26611328125</v>
      </c>
      <c r="C1113" s="2">
        <v>0.542694091796875</v>
      </c>
      <c r="D1113" s="2">
        <v>5.4046630859375E-2</v>
      </c>
      <c r="E1113" s="1"/>
    </row>
    <row r="1114" spans="1:5" x14ac:dyDescent="0.2">
      <c r="A1114" s="2">
        <v>6780000000</v>
      </c>
      <c r="B1114" s="2">
        <v>-5.918212890625</v>
      </c>
      <c r="C1114" s="2">
        <v>0.502685546875</v>
      </c>
      <c r="D1114" s="2">
        <v>5.7281494140625E-2</v>
      </c>
      <c r="E1114" s="1"/>
    </row>
    <row r="1115" spans="1:5" x14ac:dyDescent="0.2">
      <c r="A1115" s="2">
        <v>6782500000</v>
      </c>
      <c r="B1115" s="2">
        <v>-5.015869140625</v>
      </c>
      <c r="C1115" s="2">
        <v>0.561309814453125</v>
      </c>
      <c r="D1115" s="2">
        <v>-5.0048828125E-3</v>
      </c>
      <c r="E1115" s="1"/>
    </row>
    <row r="1116" spans="1:5" x14ac:dyDescent="0.2">
      <c r="A1116" s="2">
        <v>6785000000</v>
      </c>
      <c r="B1116" s="2">
        <v>-5.545654296875</v>
      </c>
      <c r="C1116" s="2">
        <v>0.528076171875</v>
      </c>
      <c r="D1116" s="2">
        <v>6.378173828125E-3</v>
      </c>
      <c r="E1116" s="1"/>
    </row>
    <row r="1117" spans="1:5" x14ac:dyDescent="0.2">
      <c r="A1117" s="2">
        <v>6787500000</v>
      </c>
      <c r="B1117" s="2">
        <v>-5.130126953125</v>
      </c>
      <c r="C1117" s="2">
        <v>0.553375244140625</v>
      </c>
      <c r="D1117" s="2">
        <v>2.60009765625E-2</v>
      </c>
      <c r="E1117" s="1"/>
    </row>
    <row r="1118" spans="1:5" x14ac:dyDescent="0.2">
      <c r="A1118" s="2">
        <v>6790000000</v>
      </c>
      <c r="B1118" s="2">
        <v>-5.189453125</v>
      </c>
      <c r="C1118" s="2">
        <v>0.549163818359375</v>
      </c>
      <c r="D1118" s="2">
        <v>3.4149169921875E-2</v>
      </c>
      <c r="E1118" s="1"/>
    </row>
    <row r="1119" spans="1:5" x14ac:dyDescent="0.2">
      <c r="A1119" s="2">
        <v>6792500000</v>
      </c>
      <c r="B1119" s="2">
        <v>-5.18408203125</v>
      </c>
      <c r="C1119" s="2">
        <v>0.550445556640625</v>
      </c>
      <c r="D1119" s="2">
        <v>1.1138916015625E-2</v>
      </c>
      <c r="E1119" s="1"/>
    </row>
    <row r="1120" spans="1:5" x14ac:dyDescent="0.2">
      <c r="A1120" s="2">
        <v>6795000000</v>
      </c>
      <c r="B1120" s="2">
        <v>-5.537353515625</v>
      </c>
      <c r="C1120" s="2">
        <v>0.528106689453125</v>
      </c>
      <c r="D1120" s="2">
        <v>2.313232421875E-2</v>
      </c>
      <c r="E1120" s="1"/>
    </row>
    <row r="1121" spans="1:5" x14ac:dyDescent="0.2">
      <c r="A1121" s="2">
        <v>6797500000</v>
      </c>
      <c r="B1121" s="2">
        <v>-5.302001953125</v>
      </c>
      <c r="C1121" s="2">
        <v>0.54296875</v>
      </c>
      <c r="D1121" s="2">
        <v>-1.3397216796875E-2</v>
      </c>
      <c r="E1121" s="1"/>
    </row>
    <row r="1122" spans="1:5" x14ac:dyDescent="0.2">
      <c r="A1122" s="2">
        <v>6800000000</v>
      </c>
      <c r="B1122" s="2">
        <v>-5.408447265625</v>
      </c>
      <c r="C1122" s="2">
        <v>0.5362548828125</v>
      </c>
      <c r="D1122" s="2">
        <v>1.6998291015625E-2</v>
      </c>
      <c r="E1122" s="1"/>
    </row>
    <row r="1123" spans="1:5" x14ac:dyDescent="0.2">
      <c r="A1123" s="2">
        <v>6802500000</v>
      </c>
      <c r="B1123" s="2">
        <v>-5.38330078125</v>
      </c>
      <c r="C1123" s="2">
        <v>0.537689208984375</v>
      </c>
      <c r="D1123" s="2">
        <v>2.0477294921875E-2</v>
      </c>
      <c r="E1123" s="1"/>
    </row>
    <row r="1124" spans="1:5" x14ac:dyDescent="0.2">
      <c r="A1124" s="2">
        <v>6805000000</v>
      </c>
      <c r="B1124" s="2">
        <v>-5.405029296875</v>
      </c>
      <c r="C1124" s="2">
        <v>0.536712646484375</v>
      </c>
      <c r="D1124" s="2">
        <v>4.2724609375E-3</v>
      </c>
      <c r="E1124" s="1"/>
    </row>
    <row r="1125" spans="1:5" x14ac:dyDescent="0.2">
      <c r="A1125" s="2">
        <v>6807500000</v>
      </c>
      <c r="B1125" s="2">
        <v>-5.86328125</v>
      </c>
      <c r="C1125" s="2">
        <v>0.509124755859375</v>
      </c>
      <c r="D1125" s="2">
        <v>-5.43212890625E-3</v>
      </c>
      <c r="E1125" s="1"/>
    </row>
    <row r="1126" spans="1:5" x14ac:dyDescent="0.2">
      <c r="A1126" s="2">
        <v>6810000000</v>
      </c>
      <c r="B1126" s="2">
        <v>-5.9169921875</v>
      </c>
      <c r="C1126" s="2">
        <v>0.50494384765625</v>
      </c>
      <c r="D1126" s="2">
        <v>-3.2958984375E-2</v>
      </c>
      <c r="E1126" s="1"/>
    </row>
    <row r="1127" spans="1:5" x14ac:dyDescent="0.2">
      <c r="A1127" s="2">
        <v>6812500000</v>
      </c>
      <c r="B1127" s="2">
        <v>-5.84130859375</v>
      </c>
      <c r="C1127" s="2">
        <v>0.51007080078125</v>
      </c>
      <c r="D1127" s="2">
        <v>-1.9378662109375E-2</v>
      </c>
      <c r="E1127" s="1"/>
    </row>
    <row r="1128" spans="1:5" x14ac:dyDescent="0.2">
      <c r="A1128" s="2">
        <v>6815000000</v>
      </c>
      <c r="B1128" s="2">
        <v>-5.933349609375</v>
      </c>
      <c r="C1128" s="2">
        <v>0.504852294921875</v>
      </c>
      <c r="D1128" s="2">
        <v>-1.4739990234375E-2</v>
      </c>
      <c r="E1128" s="1"/>
    </row>
    <row r="1129" spans="1:5" x14ac:dyDescent="0.2">
      <c r="A1129" s="2">
        <v>6817500000</v>
      </c>
      <c r="B1129" s="2">
        <v>-5.882568359375</v>
      </c>
      <c r="C1129" s="2">
        <v>0.507568359375</v>
      </c>
      <c r="D1129" s="2">
        <v>-2.142333984375E-2</v>
      </c>
      <c r="E1129" s="1"/>
    </row>
    <row r="1130" spans="1:5" x14ac:dyDescent="0.2">
      <c r="A1130" s="2">
        <v>6820000000</v>
      </c>
      <c r="B1130" s="2">
        <v>-5.997314453125</v>
      </c>
      <c r="C1130" s="2">
        <v>0.50067138671875</v>
      </c>
      <c r="D1130" s="2">
        <v>-2.618408203125E-2</v>
      </c>
      <c r="E1130" s="1"/>
    </row>
    <row r="1131" spans="1:5" x14ac:dyDescent="0.2">
      <c r="A1131" s="2">
        <v>6822500000</v>
      </c>
      <c r="B1131" s="2">
        <v>-6.123779296875</v>
      </c>
      <c r="C1131" s="2">
        <v>0.4925994873046875</v>
      </c>
      <c r="D1131" s="2">
        <v>-3.84368896484375E-2</v>
      </c>
      <c r="E1131" s="1"/>
    </row>
    <row r="1132" spans="1:5" x14ac:dyDescent="0.2">
      <c r="A1132" s="2">
        <v>6825000000</v>
      </c>
      <c r="B1132" s="2">
        <v>-5.701904296875</v>
      </c>
      <c r="C1132" s="2">
        <v>0.518310546875</v>
      </c>
      <c r="D1132" s="2">
        <v>-2.0111083984375E-2</v>
      </c>
      <c r="E1132" s="1"/>
    </row>
    <row r="1133" spans="1:5" x14ac:dyDescent="0.2">
      <c r="A1133" s="2">
        <v>6827500000</v>
      </c>
      <c r="B1133" s="2">
        <v>-6</v>
      </c>
      <c r="C1133" s="2">
        <v>0.49835205078125</v>
      </c>
      <c r="D1133" s="2">
        <v>-5.33905029296875E-2</v>
      </c>
      <c r="E1133" s="1"/>
    </row>
    <row r="1134" spans="1:5" x14ac:dyDescent="0.2">
      <c r="A1134" s="2">
        <v>6830000000</v>
      </c>
      <c r="B1134" s="2">
        <v>-6.159423828125</v>
      </c>
      <c r="C1134" s="2">
        <v>0.49163818359375</v>
      </c>
      <c r="D1134" s="2">
        <v>-2.06756591796875E-2</v>
      </c>
      <c r="E1134" s="1"/>
    </row>
    <row r="1135" spans="1:5" x14ac:dyDescent="0.2">
      <c r="A1135" s="2">
        <v>6832500000</v>
      </c>
      <c r="B1135" s="2">
        <v>-5.928955078125</v>
      </c>
      <c r="C1135" s="2">
        <v>0.501373291015625</v>
      </c>
      <c r="D1135" s="2">
        <v>-6.298828125E-2</v>
      </c>
      <c r="E1135" s="1"/>
    </row>
    <row r="1136" spans="1:5" x14ac:dyDescent="0.2">
      <c r="A1136" s="2">
        <v>6835000000</v>
      </c>
      <c r="B1136" s="2">
        <v>-6.10205078125</v>
      </c>
      <c r="C1136" s="2">
        <v>0.493499755859375</v>
      </c>
      <c r="D1136" s="2">
        <v>-4.26483154296875E-2</v>
      </c>
      <c r="E1136" s="1"/>
    </row>
    <row r="1137" spans="1:5" x14ac:dyDescent="0.2">
      <c r="A1137" s="2">
        <v>6837500000</v>
      </c>
      <c r="B1137" s="2">
        <v>-5.75537109375</v>
      </c>
      <c r="C1137" s="2">
        <v>0.51055908203125</v>
      </c>
      <c r="D1137" s="2">
        <v>-7.1319580078125E-2</v>
      </c>
      <c r="E1137" s="1"/>
    </row>
    <row r="1138" spans="1:5" x14ac:dyDescent="0.2">
      <c r="A1138" s="2">
        <v>6840000000</v>
      </c>
      <c r="B1138" s="2">
        <v>-6.6904296875</v>
      </c>
      <c r="C1138" s="2">
        <v>0.4612884521484375</v>
      </c>
      <c r="D1138" s="2">
        <v>-3.85589599609375E-2</v>
      </c>
      <c r="E1138" s="1"/>
    </row>
    <row r="1139" spans="1:5" x14ac:dyDescent="0.2">
      <c r="A1139" s="2">
        <v>6842500000</v>
      </c>
      <c r="B1139" s="2">
        <v>-6.244384765625</v>
      </c>
      <c r="C1139" s="2">
        <v>0.4818572998046875</v>
      </c>
      <c r="D1139" s="2">
        <v>-7.2540283203125E-2</v>
      </c>
      <c r="E1139" s="1"/>
    </row>
    <row r="1140" spans="1:5" x14ac:dyDescent="0.2">
      <c r="A1140" s="2">
        <v>6845000000</v>
      </c>
      <c r="B1140" s="2">
        <v>-6.439208984375</v>
      </c>
      <c r="C1140" s="2">
        <v>0.46942138671875</v>
      </c>
      <c r="D1140" s="2">
        <v>-8.17108154296875E-2</v>
      </c>
      <c r="E1140" s="1"/>
    </row>
    <row r="1141" spans="1:5" x14ac:dyDescent="0.2">
      <c r="A1141" s="2">
        <v>6847500000</v>
      </c>
      <c r="B1141" s="2">
        <v>-6.677490234375</v>
      </c>
      <c r="C1141" s="2">
        <v>0.45635986328125</v>
      </c>
      <c r="D1141" s="2">
        <v>-8.154296875E-2</v>
      </c>
      <c r="E1141" s="1"/>
    </row>
    <row r="1142" spans="1:5" x14ac:dyDescent="0.2">
      <c r="A1142" s="2">
        <v>6850000000</v>
      </c>
      <c r="B1142" s="2">
        <v>-6.347412109375</v>
      </c>
      <c r="C1142" s="2">
        <v>0.474700927734375</v>
      </c>
      <c r="D1142" s="2">
        <v>-8.087158203125E-2</v>
      </c>
      <c r="E1142" s="1"/>
    </row>
    <row r="1143" spans="1:5" x14ac:dyDescent="0.2">
      <c r="A1143" s="2">
        <v>6852500000</v>
      </c>
      <c r="B1143" s="2">
        <v>-6.06298828125</v>
      </c>
      <c r="C1143" s="2">
        <v>0.478759765625</v>
      </c>
      <c r="D1143" s="2">
        <v>-0.13555908203125</v>
      </c>
      <c r="E1143" s="1"/>
    </row>
    <row r="1144" spans="1:5" x14ac:dyDescent="0.2">
      <c r="A1144" s="2">
        <v>6855000000</v>
      </c>
      <c r="B1144" s="2">
        <v>-6.660400390625</v>
      </c>
      <c r="C1144" s="2">
        <v>0.45526123046875</v>
      </c>
      <c r="D1144" s="2">
        <v>-9.2193603515625E-2</v>
      </c>
      <c r="E1144" s="1"/>
    </row>
    <row r="1145" spans="1:5" x14ac:dyDescent="0.2">
      <c r="A1145" s="2">
        <v>6857500000</v>
      </c>
      <c r="B1145" s="2">
        <v>-6.100830078125</v>
      </c>
      <c r="C1145" s="2">
        <v>0.48321533203125</v>
      </c>
      <c r="D1145" s="2">
        <v>-0.109222412109375</v>
      </c>
      <c r="E1145" s="1"/>
    </row>
    <row r="1146" spans="1:5" x14ac:dyDescent="0.2">
      <c r="A1146" s="2">
        <v>6860000000</v>
      </c>
      <c r="B1146" s="2">
        <v>-7.06640625</v>
      </c>
      <c r="C1146" s="2">
        <v>0.4290771484375</v>
      </c>
      <c r="D1146" s="2">
        <v>-0.111358642578125</v>
      </c>
      <c r="E1146" s="1"/>
    </row>
    <row r="1147" spans="1:5" x14ac:dyDescent="0.2">
      <c r="A1147" s="2">
        <v>6862500000</v>
      </c>
      <c r="B1147" s="2">
        <v>-5.727783203125</v>
      </c>
      <c r="C1147" s="2">
        <v>0.5030517578125</v>
      </c>
      <c r="D1147" s="2">
        <v>-0.11993408203125</v>
      </c>
      <c r="E1147" s="1"/>
    </row>
    <row r="1148" spans="1:5" x14ac:dyDescent="0.2">
      <c r="A1148" s="2">
        <v>6865000000</v>
      </c>
      <c r="B1148" s="2">
        <v>-6.681396484375</v>
      </c>
      <c r="C1148" s="2">
        <v>0.45379638671875</v>
      </c>
      <c r="D1148" s="2">
        <v>-9.375E-2</v>
      </c>
      <c r="E1148" s="1"/>
    </row>
    <row r="1149" spans="1:5" x14ac:dyDescent="0.2">
      <c r="A1149" s="2">
        <v>6867500000</v>
      </c>
      <c r="B1149" s="2">
        <v>-6.560546875</v>
      </c>
      <c r="C1149" s="2">
        <v>0.456085205078125</v>
      </c>
      <c r="D1149" s="2">
        <v>-0.11297607421875</v>
      </c>
      <c r="E1149" s="1"/>
    </row>
    <row r="1150" spans="1:5" x14ac:dyDescent="0.2">
      <c r="A1150" s="2">
        <v>6870000000</v>
      </c>
      <c r="B1150" s="2">
        <v>-6.289794921875</v>
      </c>
      <c r="C1150" s="2">
        <v>0.4686279296875</v>
      </c>
      <c r="D1150" s="2">
        <v>-0.123992919921875</v>
      </c>
      <c r="E1150" s="1"/>
    </row>
    <row r="1151" spans="1:5" x14ac:dyDescent="0.2">
      <c r="A1151" s="2">
        <v>6872500000</v>
      </c>
      <c r="B1151" s="2">
        <v>-6.82666015625</v>
      </c>
      <c r="C1151" s="2">
        <v>0.44073486328125</v>
      </c>
      <c r="D1151" s="2">
        <v>-0.115814208984375</v>
      </c>
      <c r="E1151" s="1"/>
    </row>
    <row r="1152" spans="1:5" x14ac:dyDescent="0.2">
      <c r="A1152" s="2">
        <v>6875000000</v>
      </c>
      <c r="B1152" s="2">
        <v>-6.451171875</v>
      </c>
      <c r="C1152" s="2">
        <v>0.464202880859375</v>
      </c>
      <c r="D1152" s="2">
        <v>-0.10455322265625</v>
      </c>
      <c r="E1152" s="1"/>
    </row>
    <row r="1153" spans="1:5" x14ac:dyDescent="0.2">
      <c r="A1153" s="2">
        <v>6877500000</v>
      </c>
      <c r="B1153" s="2">
        <v>-7.5439453125</v>
      </c>
      <c r="C1153" s="2">
        <v>0.39068603515625</v>
      </c>
      <c r="D1153" s="2">
        <v>-0.15301513671875</v>
      </c>
      <c r="E1153" s="1"/>
    </row>
    <row r="1154" spans="1:5" x14ac:dyDescent="0.2">
      <c r="A1154" s="2">
        <v>6880000000</v>
      </c>
      <c r="B1154" s="2">
        <v>-7.149169921875</v>
      </c>
      <c r="C1154" s="2">
        <v>0.422943115234375</v>
      </c>
      <c r="D1154" s="2">
        <v>-0.11798095703125</v>
      </c>
      <c r="E1154" s="1"/>
    </row>
    <row r="1155" spans="1:5" x14ac:dyDescent="0.2">
      <c r="A1155" s="2">
        <v>6882500000</v>
      </c>
      <c r="B1155" s="2">
        <v>-7.71923828125</v>
      </c>
      <c r="C1155" s="2">
        <v>0.39556884765625</v>
      </c>
      <c r="D1155" s="2">
        <v>-0.112274169921875</v>
      </c>
      <c r="E1155" s="1"/>
    </row>
    <row r="1156" spans="1:5" x14ac:dyDescent="0.2">
      <c r="A1156" s="2">
        <v>6885000000</v>
      </c>
      <c r="B1156" s="2">
        <v>-6.872802734375</v>
      </c>
      <c r="C1156" s="2">
        <v>0.430267333984375</v>
      </c>
      <c r="D1156" s="2">
        <v>-0.142608642578125</v>
      </c>
      <c r="E1156" s="1"/>
    </row>
    <row r="1157" spans="1:5" x14ac:dyDescent="0.2">
      <c r="A1157" s="2">
        <v>6887500000</v>
      </c>
      <c r="B1157" s="2">
        <v>-7.45458984375</v>
      </c>
      <c r="C1157" s="2">
        <v>0.399444580078125</v>
      </c>
      <c r="D1157" s="2">
        <v>-0.141937255859375</v>
      </c>
      <c r="E1157" s="1"/>
    </row>
    <row r="1158" spans="1:5" x14ac:dyDescent="0.2">
      <c r="A1158" s="2">
        <v>6890000000</v>
      </c>
      <c r="B1158" s="2">
        <v>-7.460693359375</v>
      </c>
      <c r="C1158" s="2">
        <v>0.391998291015625</v>
      </c>
      <c r="D1158" s="2">
        <v>-0.16058349609375</v>
      </c>
      <c r="E1158" s="1"/>
    </row>
    <row r="1159" spans="1:5" x14ac:dyDescent="0.2">
      <c r="A1159" s="2">
        <v>6892500000</v>
      </c>
      <c r="B1159" s="2">
        <v>-7.442626953125</v>
      </c>
      <c r="C1159" s="2">
        <v>0.4029541015625</v>
      </c>
      <c r="D1159" s="2">
        <v>-0.133514404296875</v>
      </c>
      <c r="E1159" s="1"/>
    </row>
    <row r="1160" spans="1:5" x14ac:dyDescent="0.2">
      <c r="A1160" s="2">
        <v>6895000000</v>
      </c>
      <c r="B1160" s="2">
        <v>-7.819580078125</v>
      </c>
      <c r="C1160" s="2">
        <v>0.3892822265625</v>
      </c>
      <c r="D1160" s="2">
        <v>-0.116973876953125</v>
      </c>
      <c r="E1160" s="1"/>
    </row>
    <row r="1161" spans="1:5" x14ac:dyDescent="0.2">
      <c r="A1161" s="2">
        <v>6897500000</v>
      </c>
      <c r="B1161" s="2">
        <v>-8.99462890625</v>
      </c>
      <c r="C1161" s="2">
        <v>0.124298095703125</v>
      </c>
      <c r="D1161" s="2">
        <v>-0.33258056640625</v>
      </c>
      <c r="E1161" s="1"/>
    </row>
    <row r="1162" spans="1:5" x14ac:dyDescent="0.2">
      <c r="A1162" s="2">
        <v>6900000000</v>
      </c>
      <c r="B1162" s="2">
        <v>-7.0458984375</v>
      </c>
      <c r="C1162" s="2">
        <v>0.42327880859375</v>
      </c>
      <c r="D1162" s="2">
        <v>-0.135162353515625</v>
      </c>
      <c r="E1162" s="1"/>
    </row>
    <row r="1163" spans="1:5" x14ac:dyDescent="0.2">
      <c r="A1163" s="2">
        <v>6902500000</v>
      </c>
      <c r="B1163" s="2">
        <v>-8.65869140625</v>
      </c>
      <c r="C1163" s="2">
        <v>0.317901611328125</v>
      </c>
      <c r="D1163" s="2">
        <v>-0.1874237060546875</v>
      </c>
      <c r="E1163" s="1"/>
    </row>
    <row r="1164" spans="1:5" x14ac:dyDescent="0.2">
      <c r="A1164" s="2">
        <v>6905000000</v>
      </c>
      <c r="B1164" s="2">
        <v>-8.2763671875</v>
      </c>
      <c r="C1164" s="2">
        <v>0.3451995849609375</v>
      </c>
      <c r="D1164" s="2">
        <v>-0.1719512939453125</v>
      </c>
      <c r="E1164" s="1"/>
    </row>
    <row r="1165" spans="1:5" x14ac:dyDescent="0.2">
      <c r="A1165" s="2">
        <v>6907500000</v>
      </c>
      <c r="B1165" s="2">
        <v>-6.909912109375</v>
      </c>
      <c r="C1165" s="2">
        <v>0.41748046875</v>
      </c>
      <c r="D1165" s="2">
        <v>-0.171539306640625</v>
      </c>
      <c r="E1165" s="1"/>
    </row>
    <row r="1166" spans="1:5" x14ac:dyDescent="0.2">
      <c r="A1166" s="2">
        <v>6910000000</v>
      </c>
      <c r="B1166" s="2">
        <v>-7.503662109375</v>
      </c>
      <c r="C1166" s="2">
        <v>0.377105712890625</v>
      </c>
      <c r="D1166" s="2">
        <v>-0.1883544921875</v>
      </c>
      <c r="E1166" s="1"/>
    </row>
    <row r="1167" spans="1:5" x14ac:dyDescent="0.2">
      <c r="A1167" s="2">
        <v>6912500000</v>
      </c>
      <c r="B1167" s="2">
        <v>-8.7587890625</v>
      </c>
      <c r="C1167" s="2">
        <v>0.346923828125</v>
      </c>
      <c r="D1167" s="2">
        <v>-0.1128387451171875</v>
      </c>
      <c r="E1167" s="1"/>
    </row>
    <row r="1168" spans="1:5" x14ac:dyDescent="0.2">
      <c r="A1168" s="2">
        <v>6915000000</v>
      </c>
      <c r="B1168" s="2">
        <v>-8.00439453125</v>
      </c>
      <c r="C1168" s="2">
        <v>0.3802490234375</v>
      </c>
      <c r="D1168" s="2">
        <v>-0.1172637939453125</v>
      </c>
      <c r="E1168" s="1"/>
    </row>
    <row r="1169" spans="1:5" x14ac:dyDescent="0.2">
      <c r="A1169" s="2">
        <v>6917500000</v>
      </c>
      <c r="B1169" s="2">
        <v>-1.96380615234375</v>
      </c>
      <c r="C1169" s="2">
        <v>0.7320556640625</v>
      </c>
      <c r="D1169" s="2">
        <v>-0.3167724609375</v>
      </c>
      <c r="E1169" s="1"/>
    </row>
    <row r="1170" spans="1:5" x14ac:dyDescent="0.2">
      <c r="A1170" s="2">
        <v>6920000000</v>
      </c>
      <c r="B1170" s="2">
        <v>-6.7509765625</v>
      </c>
      <c r="C1170" s="2">
        <v>0.399169921875</v>
      </c>
      <c r="D1170" s="2">
        <v>-0.22796630859375</v>
      </c>
      <c r="E1170" s="1"/>
    </row>
    <row r="1171" spans="1:5" x14ac:dyDescent="0.2">
      <c r="A1171" s="2">
        <v>6922500000</v>
      </c>
      <c r="B1171" s="2">
        <v>-8.0966796875</v>
      </c>
      <c r="C1171" s="2">
        <v>0.3177490234375</v>
      </c>
      <c r="D1171" s="2">
        <v>-0.23248291015625</v>
      </c>
      <c r="E1171" s="1"/>
    </row>
    <row r="1172" spans="1:5" x14ac:dyDescent="0.2">
      <c r="A1172" s="2">
        <v>6925000000</v>
      </c>
      <c r="B1172" s="2">
        <v>-8.23583984375</v>
      </c>
      <c r="C1172" s="2">
        <v>0.330718994140625</v>
      </c>
      <c r="D1172" s="2">
        <v>-0.201873779296875</v>
      </c>
      <c r="E1172" s="1"/>
    </row>
    <row r="1173" spans="1:5" x14ac:dyDescent="0.2">
      <c r="A1173" s="2">
        <v>6927500000</v>
      </c>
      <c r="B1173" s="2">
        <v>-8.4501953125</v>
      </c>
      <c r="C1173" s="2">
        <v>0.3358154296875</v>
      </c>
      <c r="D1173" s="2">
        <v>-0.173553466796875</v>
      </c>
      <c r="E1173" s="1"/>
    </row>
    <row r="1174" spans="1:5" x14ac:dyDescent="0.2">
      <c r="A1174" s="2">
        <v>6930000000</v>
      </c>
      <c r="B1174" s="2">
        <v>-8.49560546875</v>
      </c>
      <c r="C1174" s="2">
        <v>0.340179443359375</v>
      </c>
      <c r="D1174" s="2">
        <v>-0.1602935791015625</v>
      </c>
      <c r="E1174" s="1"/>
    </row>
    <row r="1175" spans="1:5" x14ac:dyDescent="0.2">
      <c r="A1175" s="2">
        <v>6932500000</v>
      </c>
      <c r="B1175" s="2">
        <v>-8.73974609375</v>
      </c>
      <c r="C1175" s="2">
        <v>0.312652587890625</v>
      </c>
      <c r="D1175" s="2">
        <v>-0.189544677734375</v>
      </c>
      <c r="E1175" s="1"/>
    </row>
    <row r="1176" spans="1:5" x14ac:dyDescent="0.2">
      <c r="A1176" s="2">
        <v>6935000000</v>
      </c>
      <c r="B1176" s="2">
        <v>-8.20361328125</v>
      </c>
      <c r="C1176" s="2">
        <v>0.333740234375</v>
      </c>
      <c r="D1176" s="2">
        <v>-0.19964599609375</v>
      </c>
      <c r="E1176" s="1"/>
    </row>
    <row r="1177" spans="1:5" x14ac:dyDescent="0.2">
      <c r="A1177" s="2">
        <v>6937500000</v>
      </c>
      <c r="B1177" s="2">
        <v>-8.04052734375</v>
      </c>
      <c r="C1177" s="2">
        <v>0.347198486328125</v>
      </c>
      <c r="D1177" s="2">
        <v>-0.19097900390625</v>
      </c>
      <c r="E1177" s="1"/>
    </row>
    <row r="1178" spans="1:5" x14ac:dyDescent="0.2">
      <c r="A1178" s="2">
        <v>6940000000</v>
      </c>
      <c r="B1178" s="2">
        <v>-8.62158203125</v>
      </c>
      <c r="C1178" s="2">
        <v>0.314178466796875</v>
      </c>
      <c r="D1178" s="2">
        <v>-0.19659423828125</v>
      </c>
      <c r="E1178" s="1"/>
    </row>
    <row r="1179" spans="1:5" x14ac:dyDescent="0.2">
      <c r="A1179" s="2">
        <v>6942500000</v>
      </c>
      <c r="B1179" s="2">
        <v>-9.1171875</v>
      </c>
      <c r="C1179" s="2">
        <v>0.28875732421875</v>
      </c>
      <c r="D1179" s="2">
        <v>-0.197906494140625</v>
      </c>
      <c r="E1179" s="1"/>
    </row>
    <row r="1180" spans="1:5" x14ac:dyDescent="0.2">
      <c r="A1180" s="2">
        <v>6945000000</v>
      </c>
      <c r="B1180" s="2">
        <v>-8.994140625</v>
      </c>
      <c r="C1180" s="2">
        <v>0.303070068359375</v>
      </c>
      <c r="D1180" s="2">
        <v>-0.18499755859375</v>
      </c>
      <c r="E1180" s="1"/>
    </row>
    <row r="1181" spans="1:5" x14ac:dyDescent="0.2">
      <c r="A1181" s="2">
        <v>6947500000</v>
      </c>
      <c r="B1181" s="2">
        <v>-8.75390625</v>
      </c>
      <c r="C1181" s="2">
        <v>0.31573486328125</v>
      </c>
      <c r="D1181" s="2">
        <v>-0.18316650390625</v>
      </c>
      <c r="E1181" s="1"/>
    </row>
    <row r="1182" spans="1:5" x14ac:dyDescent="0.2">
      <c r="A1182" s="2">
        <v>6950000000</v>
      </c>
      <c r="B1182" s="2">
        <v>-8.1259765625</v>
      </c>
      <c r="C1182" s="2">
        <v>0.328826904296875</v>
      </c>
      <c r="D1182" s="2">
        <v>-0.214111328125</v>
      </c>
      <c r="E1182" s="1"/>
    </row>
    <row r="1183" spans="1:5" x14ac:dyDescent="0.2">
      <c r="A1183" s="2">
        <v>6952500000</v>
      </c>
      <c r="B1183" s="2">
        <v>-8.4267578125</v>
      </c>
      <c r="C1183" s="2">
        <v>0.29071044921875</v>
      </c>
      <c r="D1183" s="2">
        <v>-0.24322509765625</v>
      </c>
      <c r="E1183" s="1"/>
    </row>
    <row r="1184" spans="1:5" x14ac:dyDescent="0.2">
      <c r="A1184" s="2">
        <v>6955000000</v>
      </c>
      <c r="B1184" s="2">
        <v>-8.8681640625</v>
      </c>
      <c r="C1184" s="2">
        <v>0.281005859375</v>
      </c>
      <c r="D1184" s="2">
        <v>-0.225433349609375</v>
      </c>
      <c r="E1184" s="1"/>
    </row>
    <row r="1185" spans="1:5" x14ac:dyDescent="0.2">
      <c r="A1185" s="2">
        <v>6957500000</v>
      </c>
      <c r="B1185" s="2">
        <v>-7.198486328125</v>
      </c>
      <c r="C1185" s="2">
        <v>0.4010009765625</v>
      </c>
      <c r="D1185" s="2">
        <v>0.17266845703125</v>
      </c>
      <c r="E1185" s="1"/>
    </row>
    <row r="1186" spans="1:5" x14ac:dyDescent="0.2">
      <c r="A1186" s="2">
        <v>6960000000</v>
      </c>
      <c r="B1186" s="2">
        <v>5.17041015625</v>
      </c>
      <c r="C1186" s="2">
        <v>-0.408935546875</v>
      </c>
      <c r="D1186" s="2">
        <v>-1.766845703125</v>
      </c>
      <c r="E1186" s="1"/>
    </row>
    <row r="1187" spans="1:5" x14ac:dyDescent="0.2">
      <c r="A1187" s="2">
        <v>6962500000</v>
      </c>
      <c r="B1187" s="2">
        <v>-7.971435546875</v>
      </c>
      <c r="C1187" s="2">
        <v>0.396514892578125</v>
      </c>
      <c r="D1187" s="2">
        <v>4.8187255859375E-2</v>
      </c>
      <c r="E1187" s="1"/>
    </row>
    <row r="1188" spans="1:5" x14ac:dyDescent="0.2">
      <c r="A1188" s="2">
        <v>6965000000</v>
      </c>
      <c r="B1188" s="2">
        <v>-9.98193359375</v>
      </c>
      <c r="C1188" s="2">
        <v>0.23236083984375</v>
      </c>
      <c r="D1188" s="2">
        <v>-0.215484619140625</v>
      </c>
      <c r="E1188" s="1"/>
    </row>
    <row r="1189" spans="1:5" x14ac:dyDescent="0.2">
      <c r="A1189" s="2">
        <v>6967500000</v>
      </c>
      <c r="B1189" s="2">
        <v>-9.79833984375</v>
      </c>
      <c r="C1189" s="2">
        <v>0.25445556640625</v>
      </c>
      <c r="D1189" s="2">
        <v>-0.200042724609375</v>
      </c>
      <c r="E1189" s="1"/>
    </row>
    <row r="1190" spans="1:5" x14ac:dyDescent="0.2">
      <c r="A1190" s="2">
        <v>6970000000</v>
      </c>
      <c r="B1190" s="2">
        <v>-9.05322265625</v>
      </c>
      <c r="C1190" s="2">
        <v>0.30859375</v>
      </c>
      <c r="D1190" s="2">
        <v>-0.170684814453125</v>
      </c>
      <c r="E1190" s="1"/>
    </row>
    <row r="1191" spans="1:5" x14ac:dyDescent="0.2">
      <c r="A1191" s="2">
        <v>6972500000</v>
      </c>
      <c r="B1191" s="2">
        <v>-9.796875</v>
      </c>
      <c r="C1191" s="2">
        <v>0.25225830078125</v>
      </c>
      <c r="D1191" s="2">
        <v>-0.202880859375</v>
      </c>
      <c r="E1191" s="1"/>
    </row>
    <row r="1192" spans="1:5" x14ac:dyDescent="0.2">
      <c r="A1192" s="2">
        <v>6975000000</v>
      </c>
      <c r="B1192" s="2">
        <v>-8.9775390625</v>
      </c>
      <c r="C1192" s="2">
        <v>0.216094970703125</v>
      </c>
      <c r="D1192" s="2">
        <v>-0.2825927734375</v>
      </c>
      <c r="E1192" s="1"/>
    </row>
    <row r="1193" spans="1:5" x14ac:dyDescent="0.2">
      <c r="A1193" s="2">
        <v>6977500000</v>
      </c>
      <c r="B1193" s="2">
        <v>-9.9189453125</v>
      </c>
      <c r="C1193" s="2">
        <v>0.25970458984375</v>
      </c>
      <c r="D1193" s="2">
        <v>-0.185577392578125</v>
      </c>
      <c r="E1193" s="1"/>
    </row>
    <row r="1194" spans="1:5" x14ac:dyDescent="0.2">
      <c r="A1194" s="2">
        <v>6980000000</v>
      </c>
      <c r="B1194" s="2">
        <v>-11.33056640625</v>
      </c>
      <c r="C1194" s="2">
        <v>0.1855621337890625</v>
      </c>
      <c r="D1194" s="2">
        <v>-0.1979522705078125</v>
      </c>
      <c r="E1194" s="1"/>
    </row>
    <row r="1195" spans="1:5" x14ac:dyDescent="0.2">
      <c r="A1195" s="2">
        <v>6982500000</v>
      </c>
      <c r="B1195" s="2">
        <v>-9.87451171875</v>
      </c>
      <c r="C1195" s="2">
        <v>0.2098388671875</v>
      </c>
      <c r="D1195" s="2">
        <v>-0.242706298828125</v>
      </c>
      <c r="E1195" s="1"/>
    </row>
    <row r="1196" spans="1:5" x14ac:dyDescent="0.2">
      <c r="A1196" s="2">
        <v>6985000000</v>
      </c>
      <c r="B1196" s="2">
        <v>-11.29638671875</v>
      </c>
      <c r="C1196" s="2">
        <v>0.2574615478515625</v>
      </c>
      <c r="D1196" s="2">
        <v>-8.892822265625E-2</v>
      </c>
      <c r="E1196" s="1"/>
    </row>
    <row r="1197" spans="1:5" x14ac:dyDescent="0.2">
      <c r="A1197" s="2">
        <v>6987500000</v>
      </c>
      <c r="B1197" s="2">
        <v>-3.926025390625</v>
      </c>
      <c r="C1197" s="2">
        <v>0.6177978515625</v>
      </c>
      <c r="D1197" s="2">
        <v>0.152587890625</v>
      </c>
      <c r="E1197" s="1"/>
    </row>
    <row r="1198" spans="1:5" x14ac:dyDescent="0.2">
      <c r="A1198" s="2">
        <v>6990000000</v>
      </c>
      <c r="B1198" s="2">
        <v>-8.82470703125</v>
      </c>
      <c r="C1198" s="2">
        <v>0.3232421875</v>
      </c>
      <c r="D1198" s="2">
        <v>-0.163116455078125</v>
      </c>
      <c r="E1198" s="1"/>
    </row>
    <row r="1199" spans="1:5" x14ac:dyDescent="0.2">
      <c r="A1199" s="2">
        <v>6992500000</v>
      </c>
      <c r="B1199" s="2">
        <v>-10.7568359375</v>
      </c>
      <c r="C1199" s="2">
        <v>0.2048492431640625</v>
      </c>
      <c r="D1199" s="2">
        <v>-0.2050628662109375</v>
      </c>
      <c r="E1199" s="1"/>
    </row>
    <row r="1200" spans="1:5" x14ac:dyDescent="0.2">
      <c r="A1200" s="2">
        <v>6995000000</v>
      </c>
      <c r="B1200" s="2">
        <v>-11.421875</v>
      </c>
      <c r="C1200" s="2">
        <v>0.1978302001953125</v>
      </c>
      <c r="D1200" s="2">
        <v>-0.1815185546875</v>
      </c>
      <c r="E1200" s="1"/>
    </row>
    <row r="1201" spans="1:5" x14ac:dyDescent="0.2">
      <c r="A1201" s="2">
        <v>6997500000</v>
      </c>
      <c r="B1201" s="2">
        <v>-10.1015625</v>
      </c>
      <c r="C1201" s="2">
        <v>0.26812744140625</v>
      </c>
      <c r="D1201" s="2">
        <v>-0.160614013671875</v>
      </c>
      <c r="E1201" s="1"/>
    </row>
    <row r="1202" spans="1:5" x14ac:dyDescent="0.2">
      <c r="A1202" s="2">
        <v>7000000000</v>
      </c>
      <c r="B1202" s="2">
        <v>-11.23095703125</v>
      </c>
      <c r="C1202" s="2">
        <v>0.2002105712890625</v>
      </c>
      <c r="D1202" s="2">
        <v>-0.187713623046875</v>
      </c>
      <c r="E1202" s="1"/>
    </row>
    <row r="1203" spans="1:5" x14ac:dyDescent="0.2">
      <c r="A1203" s="2">
        <v>7002500000</v>
      </c>
      <c r="B1203" s="2">
        <v>-10.67431640625</v>
      </c>
      <c r="C1203" s="2">
        <v>0.20562744140625</v>
      </c>
      <c r="D1203" s="2">
        <v>-0.20819091796875</v>
      </c>
      <c r="E1203" s="1"/>
    </row>
    <row r="1204" spans="1:5" x14ac:dyDescent="0.2">
      <c r="A1204" s="2">
        <v>7005000000</v>
      </c>
      <c r="B1204" s="2">
        <v>-11.48046875</v>
      </c>
      <c r="C1204" s="2">
        <v>0.186553955078125</v>
      </c>
      <c r="D1204" s="2">
        <v>-0.1905670166015625</v>
      </c>
      <c r="E1204" s="1"/>
    </row>
    <row r="1205" spans="1:5" x14ac:dyDescent="0.2">
      <c r="A1205" s="2">
        <v>7007500000</v>
      </c>
      <c r="B1205" s="2">
        <v>-12.5966796875</v>
      </c>
      <c r="C1205" s="2">
        <v>0.185577392578125</v>
      </c>
      <c r="D1205" s="2">
        <v>-0.1433868408203125</v>
      </c>
      <c r="E1205" s="1"/>
    </row>
    <row r="1206" spans="1:5" x14ac:dyDescent="0.2">
      <c r="A1206" s="2">
        <v>7010000000</v>
      </c>
      <c r="B1206" s="2">
        <v>-12.10791015625</v>
      </c>
      <c r="C1206" s="2">
        <v>0.1534423828125</v>
      </c>
      <c r="D1206" s="2">
        <v>-0.1949462890625</v>
      </c>
      <c r="E1206" s="1"/>
    </row>
    <row r="1207" spans="1:5" x14ac:dyDescent="0.2">
      <c r="A1207" s="2">
        <v>7012500000</v>
      </c>
      <c r="B1207" s="2">
        <v>-12.85546875</v>
      </c>
      <c r="C1207" s="2">
        <v>0.1011505126953125</v>
      </c>
      <c r="D1207" s="2">
        <v>-0.2039337158203125</v>
      </c>
      <c r="E1207" s="1"/>
    </row>
    <row r="1208" spans="1:5" x14ac:dyDescent="0.2">
      <c r="A1208" s="2">
        <v>7015000000</v>
      </c>
      <c r="B1208" s="2">
        <v>-12.9697265625</v>
      </c>
      <c r="C1208" s="2">
        <v>0.136260986328125</v>
      </c>
      <c r="D1208" s="2">
        <v>-0.178619384765625</v>
      </c>
      <c r="E1208" s="1"/>
    </row>
    <row r="1209" spans="1:5" x14ac:dyDescent="0.2">
      <c r="A1209" s="2">
        <v>7017500000</v>
      </c>
      <c r="B1209" s="2">
        <v>-12.25048828125</v>
      </c>
      <c r="C1209" s="2">
        <v>0.1666107177734375</v>
      </c>
      <c r="D1209" s="2">
        <v>-0.1783447265625</v>
      </c>
      <c r="E1209" s="1"/>
    </row>
    <row r="1210" spans="1:5" x14ac:dyDescent="0.2">
      <c r="A1210" s="2">
        <v>7020000000</v>
      </c>
      <c r="B1210" s="2">
        <v>-12.72802734375</v>
      </c>
      <c r="C1210" s="2">
        <v>0.149078369140625</v>
      </c>
      <c r="D1210" s="2">
        <v>-0.17645263671875</v>
      </c>
      <c r="E1210" s="1"/>
    </row>
    <row r="1211" spans="1:5" x14ac:dyDescent="0.2">
      <c r="A1211" s="2">
        <v>7022500000</v>
      </c>
      <c r="B1211" s="2">
        <v>-13.6767578125</v>
      </c>
      <c r="C1211" s="2">
        <v>0.14776611328125</v>
      </c>
      <c r="D1211" s="2">
        <v>-0.145111083984375</v>
      </c>
      <c r="E1211" s="1"/>
    </row>
    <row r="1212" spans="1:5" x14ac:dyDescent="0.2">
      <c r="A1212" s="2">
        <v>7025000000</v>
      </c>
      <c r="B1212" s="2">
        <v>-11.93212890625</v>
      </c>
      <c r="C1212" s="2">
        <v>0.1681671142578125</v>
      </c>
      <c r="D1212" s="2">
        <v>-0.189239501953125</v>
      </c>
      <c r="E1212" s="1"/>
    </row>
    <row r="1213" spans="1:5" x14ac:dyDescent="0.2">
      <c r="A1213" s="2">
        <v>7027500000</v>
      </c>
      <c r="B1213" s="2">
        <v>-11.18359375</v>
      </c>
      <c r="C1213" s="2">
        <v>0.19573974609375</v>
      </c>
      <c r="D1213" s="2">
        <v>-0.19451904296875</v>
      </c>
      <c r="E1213" s="1"/>
    </row>
    <row r="1214" spans="1:5" x14ac:dyDescent="0.2">
      <c r="A1214" s="2">
        <v>7030000000</v>
      </c>
      <c r="B1214" s="2">
        <v>-11.7373046875</v>
      </c>
      <c r="C1214" s="2">
        <v>0.190582275390625</v>
      </c>
      <c r="D1214" s="2">
        <v>-0.175262451171875</v>
      </c>
      <c r="E1214" s="1"/>
    </row>
    <row r="1215" spans="1:5" x14ac:dyDescent="0.2">
      <c r="A1215" s="2">
        <v>7032500000</v>
      </c>
      <c r="B1215" s="2">
        <v>-12.21240234375</v>
      </c>
      <c r="C1215" s="2">
        <v>0.161346435546875</v>
      </c>
      <c r="D1215" s="2">
        <v>-0.184539794921875</v>
      </c>
      <c r="E1215" s="1"/>
    </row>
    <row r="1216" spans="1:5" x14ac:dyDescent="0.2">
      <c r="A1216" s="2">
        <v>7035000000</v>
      </c>
      <c r="B1216" s="2">
        <v>-12.2265625</v>
      </c>
      <c r="C1216" s="2">
        <v>0.1610870361328125</v>
      </c>
      <c r="D1216" s="2">
        <v>-0.184234619140625</v>
      </c>
      <c r="E1216" s="1"/>
    </row>
    <row r="1217" spans="1:5" x14ac:dyDescent="0.2">
      <c r="A1217" s="2">
        <v>7037500000</v>
      </c>
      <c r="B1217" s="2">
        <v>-13.02587890625</v>
      </c>
      <c r="C1217" s="2">
        <v>0.1330718994140625</v>
      </c>
      <c r="D1217" s="2">
        <v>-0.1792144775390625</v>
      </c>
      <c r="E1217" s="1"/>
    </row>
    <row r="1218" spans="1:5" x14ac:dyDescent="0.2">
      <c r="A1218" s="2">
        <v>7040000000</v>
      </c>
      <c r="B1218" s="2">
        <v>-12.173828125</v>
      </c>
      <c r="C1218" s="2">
        <v>0.153533935546875</v>
      </c>
      <c r="D1218" s="2">
        <v>-0.1924896240234375</v>
      </c>
      <c r="E1218" s="1"/>
    </row>
    <row r="1219" spans="1:5" x14ac:dyDescent="0.2">
      <c r="A1219" s="2">
        <v>7042500000</v>
      </c>
      <c r="B1219" s="2">
        <v>-12.99072265625</v>
      </c>
      <c r="C1219" s="2">
        <v>0.1366729736328125</v>
      </c>
      <c r="D1219" s="2">
        <v>-0.1776275634765625</v>
      </c>
      <c r="E1219" s="1"/>
    </row>
    <row r="1220" spans="1:5" x14ac:dyDescent="0.2">
      <c r="A1220" s="2">
        <v>7045000000</v>
      </c>
      <c r="B1220" s="2">
        <v>-12.3837890625</v>
      </c>
      <c r="C1220" s="2">
        <v>0.151123046875</v>
      </c>
      <c r="D1220" s="2">
        <v>-0.1868743896484375</v>
      </c>
      <c r="E1220" s="1"/>
    </row>
    <row r="1221" spans="1:5" x14ac:dyDescent="0.2">
      <c r="A1221" s="2">
        <v>7047500000</v>
      </c>
      <c r="B1221" s="2">
        <v>-13.30615234375</v>
      </c>
      <c r="C1221" s="2">
        <v>0.11822509765625</v>
      </c>
      <c r="D1221" s="2">
        <v>-0.1809234619140625</v>
      </c>
      <c r="E1221" s="1"/>
    </row>
    <row r="1222" spans="1:5" x14ac:dyDescent="0.2">
      <c r="A1222" s="2">
        <v>7050000000</v>
      </c>
      <c r="B1222" s="2">
        <v>-14.0126953125</v>
      </c>
      <c r="C1222" s="2">
        <v>8.88824462890625E-2</v>
      </c>
      <c r="D1222" s="2">
        <v>-0.178314208984375</v>
      </c>
      <c r="E1222" s="1"/>
    </row>
    <row r="1223" spans="1:5" x14ac:dyDescent="0.2">
      <c r="A1223" s="2">
        <v>7052500000</v>
      </c>
      <c r="B1223" s="2">
        <v>-12.87451171875</v>
      </c>
      <c r="C1223" s="2">
        <v>0.118865966796875</v>
      </c>
      <c r="D1223" s="2">
        <v>-0.1935577392578125</v>
      </c>
      <c r="E1223" s="1"/>
    </row>
    <row r="1224" spans="1:5" x14ac:dyDescent="0.2">
      <c r="A1224" s="2">
        <v>7055000000</v>
      </c>
      <c r="B1224" s="2">
        <v>-13.15283203125</v>
      </c>
      <c r="C1224" s="2">
        <v>0.1150360107421875</v>
      </c>
      <c r="D1224" s="2">
        <v>-0.1875</v>
      </c>
      <c r="E1224" s="1"/>
    </row>
    <row r="1225" spans="1:5" x14ac:dyDescent="0.2">
      <c r="A1225" s="2">
        <v>7057500000</v>
      </c>
      <c r="B1225" s="2">
        <v>-13.626953125</v>
      </c>
      <c r="C1225" s="2">
        <v>8.73870849609375E-2</v>
      </c>
      <c r="D1225" s="2">
        <v>-0.1890716552734375</v>
      </c>
      <c r="E1225" s="1"/>
    </row>
    <row r="1226" spans="1:5" x14ac:dyDescent="0.2">
      <c r="A1226" s="2">
        <v>7060000000</v>
      </c>
      <c r="B1226" s="2">
        <v>-12.7333984375</v>
      </c>
      <c r="C1226" s="2">
        <v>8.624267578125E-2</v>
      </c>
      <c r="D1226" s="2">
        <v>-0.214141845703125</v>
      </c>
      <c r="E1226" s="1"/>
    </row>
    <row r="1227" spans="1:5" x14ac:dyDescent="0.2">
      <c r="A1227" s="2">
        <v>7062500000</v>
      </c>
      <c r="B1227" s="2">
        <v>-13.3359375</v>
      </c>
      <c r="C1227" s="2">
        <v>9.3658447265625E-2</v>
      </c>
      <c r="D1227" s="2">
        <v>-0.1939544677734375</v>
      </c>
      <c r="E1227" s="1"/>
    </row>
    <row r="1228" spans="1:5" x14ac:dyDescent="0.2">
      <c r="A1228" s="2">
        <v>7065000000</v>
      </c>
      <c r="B1228" s="2">
        <v>-13.384765625</v>
      </c>
      <c r="C1228" s="2">
        <v>0.1180572509765625</v>
      </c>
      <c r="D1228" s="2">
        <v>-0.1786956787109375</v>
      </c>
      <c r="E1228" s="1"/>
    </row>
    <row r="1229" spans="1:5" x14ac:dyDescent="0.2">
      <c r="A1229" s="2">
        <v>7067500000</v>
      </c>
      <c r="B1229" s="2">
        <v>-12.98486328125</v>
      </c>
      <c r="C1229" s="2">
        <v>5.657958984375E-2</v>
      </c>
      <c r="D1229" s="2">
        <v>-0.217010498046875</v>
      </c>
      <c r="E1229" s="1"/>
    </row>
    <row r="1230" spans="1:5" x14ac:dyDescent="0.2">
      <c r="A1230" s="2">
        <v>7070000000</v>
      </c>
      <c r="B1230" s="2">
        <v>-15.68017578125</v>
      </c>
      <c r="C1230" s="2">
        <v>5.64727783203125E-2</v>
      </c>
      <c r="D1230" s="2">
        <v>-0.1544342041015625</v>
      </c>
      <c r="E1230" s="1"/>
    </row>
    <row r="1231" spans="1:5" x14ac:dyDescent="0.2">
      <c r="A1231" s="2">
        <v>7072500000</v>
      </c>
      <c r="B1231" s="2">
        <v>-14.76513671875</v>
      </c>
      <c r="C1231" s="2">
        <v>8.0169677734375E-2</v>
      </c>
      <c r="D1231" s="2">
        <v>-0.1641845703125</v>
      </c>
      <c r="E1231" s="1"/>
    </row>
    <row r="1232" spans="1:5" x14ac:dyDescent="0.2">
      <c r="A1232" s="2">
        <v>7075000000</v>
      </c>
      <c r="B1232" s="2">
        <v>-15.71142578125</v>
      </c>
      <c r="C1232" s="2">
        <v>5.90362548828125E-2</v>
      </c>
      <c r="D1232" s="2">
        <v>-0.1528472900390625</v>
      </c>
      <c r="E1232" s="1"/>
    </row>
    <row r="1233" spans="1:5" x14ac:dyDescent="0.2">
      <c r="A1233" s="2">
        <v>7077500000</v>
      </c>
      <c r="B1233" s="2">
        <v>-15.0986328125</v>
      </c>
      <c r="C1233" s="2">
        <v>2.34375E-2</v>
      </c>
      <c r="D1233" s="2">
        <v>-0.17425537109375</v>
      </c>
      <c r="E1233" s="1"/>
    </row>
    <row r="1234" spans="1:5" x14ac:dyDescent="0.2">
      <c r="A1234" s="2">
        <v>7080000000</v>
      </c>
      <c r="B1234" s="2">
        <v>-14.75341796875</v>
      </c>
      <c r="C1234" s="2">
        <v>-2.40478515625E-2</v>
      </c>
      <c r="D1234" s="2">
        <v>-0.181365966796875</v>
      </c>
      <c r="E1234" s="1"/>
    </row>
    <row r="1235" spans="1:5" x14ac:dyDescent="0.2">
      <c r="A1235" s="2">
        <v>7082500000</v>
      </c>
      <c r="B1235" s="2">
        <v>-12.89404296875</v>
      </c>
      <c r="C1235" s="2">
        <v>0.17218017578125</v>
      </c>
      <c r="D1235" s="2">
        <v>-0.1473541259765625</v>
      </c>
      <c r="E1235" s="1"/>
    </row>
    <row r="1236" spans="1:5" x14ac:dyDescent="0.2">
      <c r="A1236" s="2">
        <v>7085000000</v>
      </c>
      <c r="B1236" s="2">
        <v>-19.265625</v>
      </c>
      <c r="C1236" s="2">
        <v>2.349853515625E-2</v>
      </c>
      <c r="D1236" s="2">
        <v>-0.10626220703125</v>
      </c>
      <c r="E1236" s="1"/>
    </row>
    <row r="1237" spans="1:5" x14ac:dyDescent="0.2">
      <c r="A1237" s="2">
        <v>7087500000</v>
      </c>
      <c r="B1237" s="2">
        <v>-15.01220703125</v>
      </c>
      <c r="C1237" s="2">
        <v>-1.92413330078125E-2</v>
      </c>
      <c r="D1237" s="2">
        <v>-0.176544189453125</v>
      </c>
      <c r="E1237" s="1"/>
    </row>
    <row r="1238" spans="1:5" x14ac:dyDescent="0.2">
      <c r="A1238" s="2">
        <v>7090000000</v>
      </c>
      <c r="B1238" s="2">
        <v>-7.48828125</v>
      </c>
      <c r="C1238" s="2">
        <v>0.37823486328125</v>
      </c>
      <c r="D1238" s="2">
        <v>-0.187774658203125</v>
      </c>
      <c r="E1238" s="1"/>
    </row>
    <row r="1239" spans="1:5" x14ac:dyDescent="0.2">
      <c r="A1239" s="2">
        <v>7092500000</v>
      </c>
      <c r="B1239" s="2">
        <v>-26.326171875</v>
      </c>
      <c r="C1239" s="2">
        <v>1.7208099365234375E-2</v>
      </c>
      <c r="D1239" s="2">
        <v>-4.5101165771484375E-2</v>
      </c>
      <c r="E1239" s="1"/>
    </row>
    <row r="1240" spans="1:5" x14ac:dyDescent="0.2">
      <c r="A1240" s="2">
        <v>7095000000</v>
      </c>
      <c r="B1240" s="2">
        <v>-14.681640625</v>
      </c>
      <c r="C1240" s="2">
        <v>-2.447509765625E-2</v>
      </c>
      <c r="D1240" s="2">
        <v>-0.1828460693359375</v>
      </c>
      <c r="E1240" s="1"/>
    </row>
    <row r="1241" spans="1:5" x14ac:dyDescent="0.2">
      <c r="A1241" s="2">
        <v>7097500000</v>
      </c>
      <c r="B1241" s="2">
        <v>-16.21875</v>
      </c>
      <c r="C1241" s="2">
        <v>-8.23974609375E-4</v>
      </c>
      <c r="D1241" s="2">
        <v>-0.1545562744140625</v>
      </c>
      <c r="E1241" s="1"/>
    </row>
    <row r="1242" spans="1:5" x14ac:dyDescent="0.2">
      <c r="A1242" s="2">
        <v>7100000000</v>
      </c>
      <c r="B1242" s="2">
        <v>-22.0048828125</v>
      </c>
      <c r="C1242" s="2">
        <v>-2.397918701171875E-2</v>
      </c>
      <c r="D1242" s="2">
        <v>-7.568359375E-2</v>
      </c>
      <c r="E1242" s="1"/>
    </row>
    <row r="1243" spans="1:5" x14ac:dyDescent="0.2">
      <c r="A1243" s="2">
        <v>7102500000</v>
      </c>
      <c r="B1243" s="2">
        <v>-39.86328125</v>
      </c>
      <c r="C1243" s="2">
        <v>5.8650970458984375E-4</v>
      </c>
      <c r="D1243" s="2">
        <v>-1.0142326354980469E-2</v>
      </c>
      <c r="E1243" s="1"/>
    </row>
    <row r="1244" spans="1:5" x14ac:dyDescent="0.2">
      <c r="A1244" s="2">
        <v>7105000000</v>
      </c>
      <c r="B1244" s="2">
        <v>-17.931640625</v>
      </c>
      <c r="C1244" s="2">
        <v>-3.34625244140625E-2</v>
      </c>
      <c r="D1244" s="2">
        <v>0.122406005859375</v>
      </c>
      <c r="E1244" s="1"/>
    </row>
    <row r="1245" spans="1:5" x14ac:dyDescent="0.2">
      <c r="A1245" s="2">
        <v>7107500000</v>
      </c>
      <c r="B1245" s="2">
        <v>-9.48388671875</v>
      </c>
      <c r="C1245" s="2">
        <v>-1.50146484375E-2</v>
      </c>
      <c r="D1245" s="2">
        <v>0.33526611328125</v>
      </c>
      <c r="E1245" s="1"/>
    </row>
    <row r="1246" spans="1:5" x14ac:dyDescent="0.2">
      <c r="A1246" s="2">
        <v>7110000000</v>
      </c>
      <c r="B1246" s="2">
        <v>4.322509765625</v>
      </c>
      <c r="C1246" s="2">
        <v>1.63922119140625</v>
      </c>
      <c r="D1246" s="2">
        <v>0.13616943359375</v>
      </c>
      <c r="E1246" s="1"/>
    </row>
    <row r="1247" spans="1:5" x14ac:dyDescent="0.2">
      <c r="A1247" s="2">
        <v>7112500000</v>
      </c>
      <c r="B1247" s="2">
        <v>-4.6357421875</v>
      </c>
      <c r="C1247" s="2">
        <v>5.92041015625E-2</v>
      </c>
      <c r="D1247" s="2">
        <v>-0.58343505859375</v>
      </c>
      <c r="E1247" s="1"/>
    </row>
    <row r="1248" spans="1:5" x14ac:dyDescent="0.2">
      <c r="A1248" s="2">
        <v>7115000000</v>
      </c>
      <c r="B1248" s="2">
        <v>-7.705078125</v>
      </c>
      <c r="C1248" s="2">
        <v>0.342803955078125</v>
      </c>
      <c r="D1248" s="2">
        <v>-0.228302001953125</v>
      </c>
      <c r="E1248" s="1"/>
    </row>
    <row r="1249" spans="1:5" x14ac:dyDescent="0.2">
      <c r="A1249" s="2">
        <v>7117500000</v>
      </c>
      <c r="B1249" s="2">
        <v>-6.00146484375</v>
      </c>
      <c r="C1249" s="2">
        <v>9.85107421875E-2</v>
      </c>
      <c r="D1249" s="2">
        <v>-0.4913330078125</v>
      </c>
      <c r="E1249" s="1"/>
    </row>
    <row r="1250" spans="1:5" x14ac:dyDescent="0.2">
      <c r="A1250" s="2">
        <v>7120000000</v>
      </c>
      <c r="B1250" s="2">
        <v>-9.3349609375</v>
      </c>
      <c r="C1250" s="2">
        <v>5.218505859375E-3</v>
      </c>
      <c r="D1250" s="2">
        <v>-0.34136962890625</v>
      </c>
      <c r="E1250" s="1"/>
    </row>
    <row r="1251" spans="1:5" x14ac:dyDescent="0.2">
      <c r="A1251" s="2">
        <v>7122500000</v>
      </c>
      <c r="B1251" s="2">
        <v>-14.38623046875</v>
      </c>
      <c r="C1251" s="2">
        <v>-7.8887939453125E-3</v>
      </c>
      <c r="D1251" s="2">
        <v>-0.1906890869140625</v>
      </c>
      <c r="E1251" s="1"/>
    </row>
    <row r="1252" spans="1:5" x14ac:dyDescent="0.2">
      <c r="A1252" s="2">
        <v>7125000000</v>
      </c>
      <c r="B1252" s="2">
        <v>-10.986328125</v>
      </c>
      <c r="C1252" s="2">
        <v>-8.09326171875E-2</v>
      </c>
      <c r="D1252" s="2">
        <v>-0.27044677734375</v>
      </c>
      <c r="E1252" s="1"/>
    </row>
    <row r="1253" spans="1:5" x14ac:dyDescent="0.2">
      <c r="A1253" s="2">
        <v>7127500000</v>
      </c>
      <c r="B1253" s="2">
        <v>-12.8525390625</v>
      </c>
      <c r="C1253" s="2">
        <v>-6.4117431640625E-2</v>
      </c>
      <c r="D1253" s="2">
        <v>-0.218505859375</v>
      </c>
      <c r="E1253" s="1"/>
    </row>
    <row r="1254" spans="1:5" x14ac:dyDescent="0.2">
      <c r="A1254" s="2">
        <v>7130000000</v>
      </c>
      <c r="B1254" s="2">
        <v>-12.87939453125</v>
      </c>
      <c r="C1254" s="2">
        <v>-0.1195831298828125</v>
      </c>
      <c r="D1254" s="2">
        <v>-0.192962646484375</v>
      </c>
      <c r="E1254" s="1"/>
    </row>
    <row r="1255" spans="1:5" x14ac:dyDescent="0.2">
      <c r="A1255" s="2">
        <v>7132500000</v>
      </c>
      <c r="B1255" s="2">
        <v>-14.94677734375</v>
      </c>
      <c r="C1255" s="2">
        <v>-5.5023193359375E-2</v>
      </c>
      <c r="D1255" s="2">
        <v>-0.170257568359375</v>
      </c>
      <c r="E1255" s="1"/>
    </row>
    <row r="1256" spans="1:5" x14ac:dyDescent="0.2">
      <c r="A1256" s="2">
        <v>7135000000</v>
      </c>
      <c r="B1256" s="2">
        <v>-9.55517578125</v>
      </c>
      <c r="C1256" s="2">
        <v>-0.3306884765625</v>
      </c>
      <c r="D1256" s="2">
        <v>-3.78875732421875E-2</v>
      </c>
      <c r="E1256" s="1"/>
    </row>
    <row r="1257" spans="1:5" x14ac:dyDescent="0.2">
      <c r="A1257" s="2">
        <v>7137500000</v>
      </c>
      <c r="B1257" s="2">
        <v>-13.50732421875</v>
      </c>
      <c r="C1257" s="2">
        <v>-0.21051025390625</v>
      </c>
      <c r="D1257" s="2">
        <v>-1.679229736328125E-2</v>
      </c>
      <c r="E1257" s="1"/>
    </row>
    <row r="1258" spans="1:5" x14ac:dyDescent="0.2">
      <c r="A1258" s="2">
        <v>7140000000</v>
      </c>
      <c r="B1258" s="2">
        <v>-16.2734375</v>
      </c>
      <c r="C1258" s="2">
        <v>-3.70941162109375E-2</v>
      </c>
      <c r="D1258" s="2">
        <v>-0.1490325927734375</v>
      </c>
      <c r="E1258" s="1"/>
    </row>
    <row r="1259" spans="1:5" x14ac:dyDescent="0.2">
      <c r="A1259" s="2">
        <v>7142500000</v>
      </c>
      <c r="B1259" s="2">
        <v>-14.3369140625</v>
      </c>
      <c r="C1259" s="2">
        <v>-8.685302734375E-2</v>
      </c>
      <c r="D1259" s="2">
        <v>-0.171173095703125</v>
      </c>
      <c r="E1259" s="1"/>
    </row>
    <row r="1260" spans="1:5" x14ac:dyDescent="0.2">
      <c r="A1260" s="2">
        <v>7145000000</v>
      </c>
      <c r="B1260" s="2">
        <v>-15.2119140625</v>
      </c>
      <c r="C1260" s="2">
        <v>-5.4473876953125E-2</v>
      </c>
      <c r="D1260" s="2">
        <v>-0.1647796630859375</v>
      </c>
      <c r="E1260" s="1"/>
    </row>
    <row r="1261" spans="1:5" x14ac:dyDescent="0.2">
      <c r="A1261" s="2">
        <v>7147500000</v>
      </c>
      <c r="B1261" s="2">
        <v>-17.1171875</v>
      </c>
      <c r="C1261" s="2">
        <v>-4.241943359375E-2</v>
      </c>
      <c r="D1261" s="2">
        <v>-0.13275146484375</v>
      </c>
      <c r="E1261" s="1"/>
    </row>
    <row r="1262" spans="1:5" x14ac:dyDescent="0.2">
      <c r="A1262" s="2">
        <v>7150000000</v>
      </c>
      <c r="B1262" s="2">
        <v>-18.6650390625</v>
      </c>
      <c r="C1262" s="2">
        <v>-4.863739013671875E-2</v>
      </c>
      <c r="D1262" s="2">
        <v>-0.10599517822265625</v>
      </c>
      <c r="E1262" s="1"/>
    </row>
    <row r="1263" spans="1:5" x14ac:dyDescent="0.2">
      <c r="A1263" s="2">
        <v>7152500000</v>
      </c>
      <c r="B1263" s="2">
        <v>-17.2216796875</v>
      </c>
      <c r="C1263" s="2">
        <v>-7.75299072265625E-2</v>
      </c>
      <c r="D1263" s="2">
        <v>-0.113800048828125</v>
      </c>
      <c r="E1263" s="1"/>
    </row>
    <row r="1264" spans="1:5" x14ac:dyDescent="0.2">
      <c r="A1264" s="2">
        <v>7155000000</v>
      </c>
      <c r="B1264" s="2">
        <v>-18.158203125</v>
      </c>
      <c r="C1264" s="2">
        <v>-6.25762939453125E-2</v>
      </c>
      <c r="D1264" s="2">
        <v>-0.10662078857421875</v>
      </c>
      <c r="E1264" s="1"/>
    </row>
    <row r="1265" spans="1:5" x14ac:dyDescent="0.2">
      <c r="A1265" s="2">
        <v>7157500000</v>
      </c>
      <c r="B1265" s="2">
        <v>-18.7255859375</v>
      </c>
      <c r="C1265" s="2">
        <v>-7.270050048828125E-2</v>
      </c>
      <c r="D1265" s="2">
        <v>-9.014892578125E-2</v>
      </c>
      <c r="E1265" s="1"/>
    </row>
    <row r="1266" spans="1:5" x14ac:dyDescent="0.2">
      <c r="A1266" s="2">
        <v>7160000000</v>
      </c>
      <c r="B1266" s="2">
        <v>-17.79296875</v>
      </c>
      <c r="C1266" s="2">
        <v>-9.435272216796875E-2</v>
      </c>
      <c r="D1266" s="2">
        <v>-8.788299560546875E-2</v>
      </c>
      <c r="E1266" s="1"/>
    </row>
    <row r="1267" spans="1:5" x14ac:dyDescent="0.2">
      <c r="A1267" s="2">
        <v>7162500000</v>
      </c>
      <c r="B1267" s="2">
        <v>-18.2734375</v>
      </c>
      <c r="C1267" s="2">
        <v>-8.08563232421875E-2</v>
      </c>
      <c r="D1267" s="2">
        <v>-9.134674072265625E-2</v>
      </c>
      <c r="E1267" s="1"/>
    </row>
    <row r="1268" spans="1:5" x14ac:dyDescent="0.2">
      <c r="A1268" s="2">
        <v>7165000000</v>
      </c>
      <c r="B1268" s="2">
        <v>-19.2607421875</v>
      </c>
      <c r="C1268" s="2">
        <v>-8.556365966796875E-2</v>
      </c>
      <c r="D1268" s="2">
        <v>-6.7352294921875E-2</v>
      </c>
      <c r="E1268" s="1"/>
    </row>
    <row r="1269" spans="1:5" x14ac:dyDescent="0.2">
      <c r="A1269" s="2">
        <v>7167500000</v>
      </c>
      <c r="B1269" s="2">
        <v>-16.9873046875</v>
      </c>
      <c r="C1269" s="2">
        <v>-9.31549072265625E-2</v>
      </c>
      <c r="D1269" s="2">
        <v>-0.10646820068359375</v>
      </c>
      <c r="E1269" s="1"/>
    </row>
    <row r="1270" spans="1:5" x14ac:dyDescent="0.2">
      <c r="A1270" s="2">
        <v>7170000000</v>
      </c>
      <c r="B1270" s="2">
        <v>-18.484375</v>
      </c>
      <c r="C1270" s="2">
        <v>-9.1552734375E-2</v>
      </c>
      <c r="D1270" s="2">
        <v>-7.61260986328125E-2</v>
      </c>
      <c r="E1270" s="1"/>
    </row>
    <row r="1271" spans="1:5" x14ac:dyDescent="0.2">
      <c r="A1271" s="2">
        <v>7172500000</v>
      </c>
      <c r="B1271" s="2">
        <v>-16.9599609375</v>
      </c>
      <c r="C1271" s="2">
        <v>-0.1239013671875</v>
      </c>
      <c r="D1271" s="2">
        <v>-6.91986083984375E-2</v>
      </c>
      <c r="E1271" s="1"/>
    </row>
    <row r="1272" spans="1:5" x14ac:dyDescent="0.2">
      <c r="A1272" s="2">
        <v>7175000000</v>
      </c>
      <c r="B1272" s="2">
        <v>-19.1923828125</v>
      </c>
      <c r="C1272" s="2">
        <v>-6.3873291015625E-2</v>
      </c>
      <c r="D1272" s="2">
        <v>-8.925628662109375E-2</v>
      </c>
      <c r="E1272" s="1"/>
    </row>
    <row r="1273" spans="1:5" x14ac:dyDescent="0.2">
      <c r="A1273" s="2">
        <v>7177500000</v>
      </c>
      <c r="B1273" s="2">
        <v>-20.615234375</v>
      </c>
      <c r="C1273" s="2">
        <v>-8.489990234375E-2</v>
      </c>
      <c r="D1273" s="2">
        <v>-3.83758544921875E-2</v>
      </c>
      <c r="E1273" s="1"/>
    </row>
    <row r="1274" spans="1:5" x14ac:dyDescent="0.2">
      <c r="A1274" s="2">
        <v>7180000000</v>
      </c>
      <c r="B1274" s="2">
        <v>-21.52734375</v>
      </c>
      <c r="C1274" s="2">
        <v>-7.9685211181640625E-2</v>
      </c>
      <c r="D1274" s="2">
        <v>-2.6187896728515625E-2</v>
      </c>
      <c r="E1274" s="1"/>
    </row>
    <row r="1275" spans="1:5" x14ac:dyDescent="0.2">
      <c r="A1275" s="2">
        <v>7182500000</v>
      </c>
      <c r="B1275" s="2">
        <v>-21.30859375</v>
      </c>
      <c r="C1275" s="2">
        <v>-6.804656982421875E-2</v>
      </c>
      <c r="D1275" s="2">
        <v>-5.26275634765625E-2</v>
      </c>
      <c r="E1275" s="1"/>
    </row>
    <row r="1276" spans="1:5" x14ac:dyDescent="0.2">
      <c r="A1276" s="2">
        <v>7185000000</v>
      </c>
      <c r="B1276" s="2">
        <v>-20.6083984375</v>
      </c>
      <c r="C1276" s="2">
        <v>-7.16705322265625E-2</v>
      </c>
      <c r="D1276" s="2">
        <v>-5.963897705078125E-2</v>
      </c>
      <c r="E1276" s="1"/>
    </row>
    <row r="1277" spans="1:5" x14ac:dyDescent="0.2">
      <c r="A1277" s="2">
        <v>7187500000</v>
      </c>
      <c r="B1277" s="2">
        <v>-16.908203125</v>
      </c>
      <c r="C1277" s="2">
        <v>-0.1262969970703125</v>
      </c>
      <c r="D1277" s="2">
        <v>-6.656646728515625E-2</v>
      </c>
      <c r="E1277" s="1"/>
    </row>
    <row r="1278" spans="1:5" x14ac:dyDescent="0.2">
      <c r="A1278" s="2">
        <v>7190000000</v>
      </c>
      <c r="B1278" s="2">
        <v>-18.5703125</v>
      </c>
      <c r="C1278" s="2">
        <v>-0.11000823974609375</v>
      </c>
      <c r="D1278" s="2">
        <v>-4.239654541015625E-2</v>
      </c>
      <c r="E1278" s="1"/>
    </row>
    <row r="1279" spans="1:5" x14ac:dyDescent="0.2">
      <c r="A1279" s="2">
        <v>7192500000</v>
      </c>
      <c r="B1279" s="2">
        <v>-20.77734375</v>
      </c>
      <c r="C1279" s="2">
        <v>-8.49151611328125E-2</v>
      </c>
      <c r="D1279" s="2">
        <v>-3.3935546875E-2</v>
      </c>
      <c r="E1279" s="1"/>
    </row>
    <row r="1280" spans="1:5" x14ac:dyDescent="0.2">
      <c r="A1280" s="2">
        <v>7195000000</v>
      </c>
      <c r="B1280" s="2">
        <v>-18.009765625</v>
      </c>
      <c r="C1280" s="2">
        <v>-0.11518096923828125</v>
      </c>
      <c r="D1280" s="2">
        <v>-5.047607421875E-2</v>
      </c>
      <c r="E1280" s="1"/>
    </row>
    <row r="1281" spans="1:5" x14ac:dyDescent="0.2">
      <c r="A1281" s="2">
        <v>7197500000</v>
      </c>
      <c r="B1281" s="2">
        <v>-17.76171875</v>
      </c>
      <c r="C1281" s="2">
        <v>-0.1277618408203125</v>
      </c>
      <c r="D1281" s="2">
        <v>-2.056121826171875E-2</v>
      </c>
      <c r="E1281" s="1"/>
    </row>
    <row r="1282" spans="1:5" x14ac:dyDescent="0.2">
      <c r="A1282" s="2">
        <v>7200000000</v>
      </c>
      <c r="B1282" s="2">
        <v>-14.85302734375</v>
      </c>
      <c r="C1282" s="2">
        <v>-0.1808624267578125</v>
      </c>
      <c r="D1282" s="2">
        <v>1.3580322265625E-3</v>
      </c>
      <c r="E1282" s="1"/>
    </row>
    <row r="1283" spans="1:5" x14ac:dyDescent="0.2">
      <c r="A1283" s="2">
        <v>7202500000</v>
      </c>
      <c r="B1283" s="2">
        <v>-16.1318359375</v>
      </c>
      <c r="C1283" s="2">
        <v>-0.155914306640625</v>
      </c>
      <c r="D1283" s="2">
        <v>-7.94219970703125E-3</v>
      </c>
      <c r="E1283" s="1"/>
    </row>
    <row r="1284" spans="1:5" x14ac:dyDescent="0.2">
      <c r="A1284" s="2">
        <v>7205000000</v>
      </c>
      <c r="B1284" s="2">
        <v>-16.1083984375</v>
      </c>
      <c r="C1284" s="2">
        <v>-0.14227294921875</v>
      </c>
      <c r="D1284" s="2">
        <v>6.5277099609375E-2</v>
      </c>
      <c r="E1284" s="1"/>
    </row>
    <row r="1285" spans="1:5" x14ac:dyDescent="0.2">
      <c r="A1285" s="2">
        <v>7207500000</v>
      </c>
      <c r="B1285" s="2">
        <v>-17.6396484375</v>
      </c>
      <c r="C1285" s="2">
        <v>-0.12670135498046875</v>
      </c>
      <c r="D1285" s="2">
        <v>3.418731689453125E-2</v>
      </c>
      <c r="E1285" s="1"/>
    </row>
    <row r="1286" spans="1:5" x14ac:dyDescent="0.2">
      <c r="A1286" s="2">
        <v>7210000000</v>
      </c>
      <c r="B1286" s="2">
        <v>-14.994140625</v>
      </c>
      <c r="C1286" s="2">
        <v>-0.1758575439453125</v>
      </c>
      <c r="D1286" s="2">
        <v>2.72216796875E-2</v>
      </c>
      <c r="E1286" s="1"/>
    </row>
    <row r="1287" spans="1:5" x14ac:dyDescent="0.2">
      <c r="A1287" s="2">
        <v>7212500000</v>
      </c>
      <c r="B1287" s="2">
        <v>-16.1044921875</v>
      </c>
      <c r="C1287" s="2">
        <v>-0.1457977294921875</v>
      </c>
      <c r="D1287" s="2">
        <v>5.7159423828125E-2</v>
      </c>
      <c r="E1287" s="1"/>
    </row>
    <row r="1288" spans="1:5" x14ac:dyDescent="0.2">
      <c r="A1288" s="2">
        <v>7215000000</v>
      </c>
      <c r="B1288" s="2">
        <v>-16.576171875</v>
      </c>
      <c r="C1288" s="2">
        <v>-0.141021728515625</v>
      </c>
      <c r="D1288" s="2">
        <v>4.596710205078125E-2</v>
      </c>
      <c r="E1288" s="1"/>
    </row>
    <row r="1289" spans="1:5" x14ac:dyDescent="0.2">
      <c r="A1289" s="2">
        <v>7217500000</v>
      </c>
      <c r="B1289" s="2">
        <v>-15.14208984375</v>
      </c>
      <c r="C1289" s="2">
        <v>-0.162261962890625</v>
      </c>
      <c r="D1289" s="2">
        <v>6.5399169921875E-2</v>
      </c>
      <c r="E1289" s="1"/>
    </row>
    <row r="1290" spans="1:5" x14ac:dyDescent="0.2">
      <c r="A1290" s="2">
        <v>7220000000</v>
      </c>
      <c r="B1290" s="2">
        <v>-13.64599609375</v>
      </c>
      <c r="C1290" s="2">
        <v>-0.1905059814453125</v>
      </c>
      <c r="D1290" s="2">
        <v>8.30841064453125E-2</v>
      </c>
      <c r="E1290" s="1"/>
    </row>
    <row r="1291" spans="1:5" x14ac:dyDescent="0.2">
      <c r="A1291" s="2">
        <v>7222500000</v>
      </c>
      <c r="B1291" s="2">
        <v>-13.7998046875</v>
      </c>
      <c r="C1291" s="2">
        <v>-0.19158935546875</v>
      </c>
      <c r="D1291" s="2">
        <v>7.061767578125E-2</v>
      </c>
      <c r="E1291" s="1"/>
    </row>
    <row r="1292" spans="1:5" x14ac:dyDescent="0.2">
      <c r="A1292" s="2">
        <v>7225000000</v>
      </c>
      <c r="B1292" s="2">
        <v>-12.171875</v>
      </c>
      <c r="C1292" s="2">
        <v>1.4404296875E-2</v>
      </c>
      <c r="D1292" s="2">
        <v>-0.245849609375</v>
      </c>
      <c r="E1292" s="1"/>
    </row>
    <row r="1293" spans="1:5" x14ac:dyDescent="0.2">
      <c r="A1293" s="2">
        <v>7227500000</v>
      </c>
      <c r="B1293" s="2">
        <v>14.76806640625</v>
      </c>
      <c r="C1293" s="2">
        <v>5.160888671875</v>
      </c>
      <c r="D1293" s="2">
        <v>1.828857421875</v>
      </c>
      <c r="E1293" s="1"/>
    </row>
    <row r="1294" spans="1:5" x14ac:dyDescent="0.2">
      <c r="A1294" s="2">
        <v>7230000000</v>
      </c>
      <c r="B1294" s="2">
        <v>-6.393798828125</v>
      </c>
      <c r="C1294" s="2">
        <v>0.465179443359375</v>
      </c>
      <c r="D1294" s="2">
        <v>-0.1141357421875</v>
      </c>
      <c r="E1294" s="1"/>
    </row>
    <row r="1295" spans="1:5" x14ac:dyDescent="0.2">
      <c r="A1295" s="2">
        <v>7232500000</v>
      </c>
      <c r="B1295" s="2">
        <v>-9.48876953125</v>
      </c>
      <c r="C1295" s="2">
        <v>-0.219482421875</v>
      </c>
      <c r="D1295" s="2">
        <v>0.253631591796875</v>
      </c>
      <c r="E1295" s="1"/>
    </row>
    <row r="1296" spans="1:5" x14ac:dyDescent="0.2">
      <c r="A1296" s="2">
        <v>7235000000</v>
      </c>
      <c r="B1296" s="2">
        <v>-13.37939453125</v>
      </c>
      <c r="C1296" s="2">
        <v>-0.1571807861328125</v>
      </c>
      <c r="D1296" s="2">
        <v>0.1456756591796875</v>
      </c>
      <c r="E1296" s="1"/>
    </row>
    <row r="1297" spans="1:5" x14ac:dyDescent="0.2">
      <c r="A1297" s="2">
        <v>7237500000</v>
      </c>
      <c r="B1297" s="2">
        <v>-13.78125</v>
      </c>
      <c r="C1297" s="2">
        <v>-0.1420745849609375</v>
      </c>
      <c r="D1297" s="2">
        <v>0.1472625732421875</v>
      </c>
      <c r="E1297" s="1"/>
    </row>
    <row r="1298" spans="1:5" x14ac:dyDescent="0.2">
      <c r="A1298" s="2">
        <v>7240000000</v>
      </c>
      <c r="B1298" s="2">
        <v>-14.5458984375</v>
      </c>
      <c r="C1298" s="2">
        <v>-0.13330078125</v>
      </c>
      <c r="D1298" s="2">
        <v>0.131683349609375</v>
      </c>
      <c r="E1298" s="1"/>
    </row>
    <row r="1299" spans="1:5" x14ac:dyDescent="0.2">
      <c r="A1299" s="2">
        <v>7242500000</v>
      </c>
      <c r="B1299" s="2">
        <v>-15.16796875</v>
      </c>
      <c r="C1299" s="2">
        <v>-0.11279296875</v>
      </c>
      <c r="D1299" s="2">
        <v>0.133056640625</v>
      </c>
      <c r="E1299" s="1"/>
    </row>
    <row r="1300" spans="1:5" x14ac:dyDescent="0.2">
      <c r="A1300" s="2">
        <v>7245000000</v>
      </c>
      <c r="B1300" s="2">
        <v>-14.61669921875</v>
      </c>
      <c r="C1300" s="2">
        <v>-0.115570068359375</v>
      </c>
      <c r="D1300" s="2">
        <v>0.1455535888671875</v>
      </c>
      <c r="E1300" s="1"/>
    </row>
    <row r="1301" spans="1:5" x14ac:dyDescent="0.2">
      <c r="A1301" s="2">
        <v>7247500000</v>
      </c>
      <c r="B1301" s="2">
        <v>-13.17724609375</v>
      </c>
      <c r="C1301" s="2">
        <v>-0.1427459716796875</v>
      </c>
      <c r="D1301" s="2">
        <v>0.1665496826171875</v>
      </c>
      <c r="E1301" s="1"/>
    </row>
    <row r="1302" spans="1:5" x14ac:dyDescent="0.2">
      <c r="A1302" s="2">
        <v>7250000000</v>
      </c>
      <c r="B1302" s="2">
        <v>-14.0263671875</v>
      </c>
      <c r="C1302" s="2">
        <v>-0.16448974609375</v>
      </c>
      <c r="D1302" s="2">
        <v>0.11187744140625</v>
      </c>
      <c r="E1302" s="1"/>
    </row>
    <row r="1303" spans="1:5" x14ac:dyDescent="0.2">
      <c r="A1303" s="2">
        <v>7252500000</v>
      </c>
      <c r="B1303" s="2">
        <v>-6.283447265625</v>
      </c>
      <c r="C1303" s="2">
        <v>2.3101806640625E-2</v>
      </c>
      <c r="D1303" s="2">
        <v>0.48455810546875</v>
      </c>
      <c r="E1303" s="1"/>
    </row>
    <row r="1304" spans="1:5" x14ac:dyDescent="0.2">
      <c r="A1304" s="2">
        <v>7255000000</v>
      </c>
      <c r="B1304" s="2">
        <v>-3.034423828125</v>
      </c>
      <c r="C1304" s="2">
        <v>0.13916015625</v>
      </c>
      <c r="D1304" s="2">
        <v>-0.6912841796875</v>
      </c>
      <c r="E1304" s="1"/>
    </row>
    <row r="1305" spans="1:5" x14ac:dyDescent="0.2">
      <c r="A1305" s="2">
        <v>7257500000</v>
      </c>
      <c r="B1305" s="2">
        <v>-8.7666015625</v>
      </c>
      <c r="C1305" s="2">
        <v>-0.32366943359375</v>
      </c>
      <c r="D1305" s="2">
        <v>0.1676025390625</v>
      </c>
      <c r="E1305" s="1"/>
    </row>
    <row r="1306" spans="1:5" x14ac:dyDescent="0.2">
      <c r="A1306" s="2">
        <v>7260000000</v>
      </c>
      <c r="B1306" s="2">
        <v>-15.9462890625</v>
      </c>
      <c r="C1306" s="2">
        <v>-0.153228759765625</v>
      </c>
      <c r="D1306" s="2">
        <v>4.4189453125E-2</v>
      </c>
      <c r="E1306" s="1"/>
    </row>
    <row r="1307" spans="1:5" x14ac:dyDescent="0.2">
      <c r="A1307" s="2">
        <v>7262500000</v>
      </c>
      <c r="B1307" s="2">
        <v>-13.94970703125</v>
      </c>
      <c r="C1307" s="2">
        <v>-0.1146240234375</v>
      </c>
      <c r="D1307" s="2">
        <v>0.16473388671875</v>
      </c>
      <c r="E1307" s="1"/>
    </row>
    <row r="1308" spans="1:5" x14ac:dyDescent="0.2">
      <c r="A1308" s="2">
        <v>7265000000</v>
      </c>
      <c r="B1308" s="2">
        <v>-13.03173828125</v>
      </c>
      <c r="C1308" s="2">
        <v>-0.1317291259765625</v>
      </c>
      <c r="D1308" s="2">
        <v>0.1800079345703125</v>
      </c>
      <c r="E1308" s="1"/>
    </row>
    <row r="1309" spans="1:5" x14ac:dyDescent="0.2">
      <c r="A1309" s="2">
        <v>7267500000</v>
      </c>
      <c r="B1309" s="2">
        <v>-12.54833984375</v>
      </c>
      <c r="C1309" s="2">
        <v>-0.101654052734375</v>
      </c>
      <c r="D1309" s="2">
        <v>0.212799072265625</v>
      </c>
      <c r="E1309" s="1"/>
    </row>
    <row r="1310" spans="1:5" x14ac:dyDescent="0.2">
      <c r="A1310" s="2">
        <v>7270000000</v>
      </c>
      <c r="B1310" s="2">
        <v>-12.39599609375</v>
      </c>
      <c r="C1310" s="2">
        <v>-0.121307373046875</v>
      </c>
      <c r="D1310" s="2">
        <v>0.20709228515625</v>
      </c>
      <c r="E1310" s="1"/>
    </row>
    <row r="1311" spans="1:5" x14ac:dyDescent="0.2">
      <c r="A1311" s="2">
        <v>7272500000</v>
      </c>
      <c r="B1311" s="2">
        <v>-12.8583984375</v>
      </c>
      <c r="C1311" s="2">
        <v>-9.3170166015625E-2</v>
      </c>
      <c r="D1311" s="2">
        <v>0.207611083984375</v>
      </c>
      <c r="E1311" s="1"/>
    </row>
    <row r="1312" spans="1:5" x14ac:dyDescent="0.2">
      <c r="A1312" s="2">
        <v>7275000000</v>
      </c>
      <c r="B1312" s="2">
        <v>-12.69091796875</v>
      </c>
      <c r="C1312" s="2">
        <v>-0.107757568359375</v>
      </c>
      <c r="D1312" s="2">
        <v>0.2054443359375</v>
      </c>
      <c r="E1312" s="1"/>
    </row>
    <row r="1313" spans="1:5" x14ac:dyDescent="0.2">
      <c r="A1313" s="2">
        <v>7277500000</v>
      </c>
      <c r="B1313" s="2">
        <v>-11.5244140625</v>
      </c>
      <c r="C1313" s="2">
        <v>-0.133453369140625</v>
      </c>
      <c r="D1313" s="2">
        <v>0.229339599609375</v>
      </c>
      <c r="E1313" s="1"/>
    </row>
    <row r="1314" spans="1:5" x14ac:dyDescent="0.2">
      <c r="A1314" s="2">
        <v>7280000000</v>
      </c>
      <c r="B1314" s="2">
        <v>-11.68017578125</v>
      </c>
      <c r="C1314" s="2">
        <v>-0.109130859375</v>
      </c>
      <c r="D1314" s="2">
        <v>0.236663818359375</v>
      </c>
      <c r="E1314" s="1"/>
    </row>
    <row r="1315" spans="1:5" x14ac:dyDescent="0.2">
      <c r="A1315" s="2">
        <v>7282500000</v>
      </c>
      <c r="B1315" s="2">
        <v>-12.57958984375</v>
      </c>
      <c r="C1315" s="2">
        <v>-9.9395751953125E-2</v>
      </c>
      <c r="D1315" s="2">
        <v>0.212921142578125</v>
      </c>
      <c r="E1315" s="1"/>
    </row>
    <row r="1316" spans="1:5" x14ac:dyDescent="0.2">
      <c r="A1316" s="2">
        <v>7285000000</v>
      </c>
      <c r="B1316" s="2">
        <v>-12.033203125</v>
      </c>
      <c r="C1316" s="2">
        <v>-8.685302734375E-2</v>
      </c>
      <c r="D1316" s="2">
        <v>0.23468017578125</v>
      </c>
      <c r="E1316" s="1"/>
    </row>
    <row r="1317" spans="1:5" x14ac:dyDescent="0.2">
      <c r="A1317" s="2">
        <v>7287500000</v>
      </c>
      <c r="B1317" s="2">
        <v>-12.02734375</v>
      </c>
      <c r="C1317" s="2">
        <v>-9.7503662109375E-2</v>
      </c>
      <c r="D1317" s="2">
        <v>0.23065185546875</v>
      </c>
      <c r="E1317" s="1"/>
    </row>
    <row r="1318" spans="1:5" x14ac:dyDescent="0.2">
      <c r="A1318" s="2">
        <v>7290000000</v>
      </c>
      <c r="B1318" s="2">
        <v>-10.48291015625</v>
      </c>
      <c r="C1318" s="2">
        <v>-5.57861328125E-2</v>
      </c>
      <c r="D1318" s="2">
        <v>0.29388427734375</v>
      </c>
      <c r="E1318" s="1"/>
    </row>
    <row r="1319" spans="1:5" x14ac:dyDescent="0.2">
      <c r="A1319" s="2">
        <v>7292500000</v>
      </c>
      <c r="B1319" s="2">
        <v>-10.9833984375</v>
      </c>
      <c r="C1319" s="2">
        <v>0.2650299072265625</v>
      </c>
      <c r="D1319" s="2">
        <v>-9.74884033203125E-2</v>
      </c>
      <c r="E1319" s="1"/>
    </row>
    <row r="1320" spans="1:5" x14ac:dyDescent="0.2">
      <c r="A1320" s="2">
        <v>7295000000</v>
      </c>
      <c r="B1320" s="2">
        <v>-10.99365234375</v>
      </c>
      <c r="C1320" s="2">
        <v>-3.9947509765625E-2</v>
      </c>
      <c r="D1320" s="2">
        <v>0.279205322265625</v>
      </c>
      <c r="E1320" s="1"/>
    </row>
    <row r="1321" spans="1:5" x14ac:dyDescent="0.2">
      <c r="A1321" s="2">
        <v>7297500000</v>
      </c>
      <c r="B1321" s="2">
        <v>-12.7734375</v>
      </c>
      <c r="C1321" s="2">
        <v>-0.13671875</v>
      </c>
      <c r="D1321" s="2">
        <v>0.1846923828125</v>
      </c>
      <c r="E1321" s="1"/>
    </row>
    <row r="1322" spans="1:5" x14ac:dyDescent="0.2">
      <c r="A1322" s="2">
        <v>7300000000</v>
      </c>
      <c r="B1322" s="2">
        <v>-9.869140625</v>
      </c>
      <c r="C1322" s="2">
        <v>-6.2713623046875E-2</v>
      </c>
      <c r="D1322" s="2">
        <v>0.314849853515625</v>
      </c>
      <c r="E1322" s="1"/>
    </row>
    <row r="1323" spans="1:5" x14ac:dyDescent="0.2">
      <c r="A1323" s="2">
        <v>7302500000</v>
      </c>
      <c r="B1323" s="2">
        <v>-11.1943359375</v>
      </c>
      <c r="C1323" s="2">
        <v>-8.453369140625E-2</v>
      </c>
      <c r="D1323" s="2">
        <v>0.2623291015625</v>
      </c>
      <c r="E1323" s="1"/>
    </row>
    <row r="1324" spans="1:5" x14ac:dyDescent="0.2">
      <c r="A1324" s="2">
        <v>7305000000</v>
      </c>
      <c r="B1324" s="2">
        <v>-10.25732421875</v>
      </c>
      <c r="C1324" s="2">
        <v>-7.366943359375E-2</v>
      </c>
      <c r="D1324" s="2">
        <v>0.29803466796875</v>
      </c>
      <c r="E1324" s="1"/>
    </row>
    <row r="1325" spans="1:5" x14ac:dyDescent="0.2">
      <c r="A1325" s="2">
        <v>7307500000</v>
      </c>
      <c r="B1325" s="2">
        <v>-10.34814453125</v>
      </c>
      <c r="C1325" s="2">
        <v>-4.6905517578125E-2</v>
      </c>
      <c r="D1325" s="2">
        <v>0.3001708984375</v>
      </c>
      <c r="E1325" s="1"/>
    </row>
    <row r="1326" spans="1:5" x14ac:dyDescent="0.2">
      <c r="A1326" s="2">
        <v>7310000000</v>
      </c>
      <c r="B1326" s="2">
        <v>-10.4677734375</v>
      </c>
      <c r="C1326" s="2">
        <v>-7.1075439453125E-2</v>
      </c>
      <c r="D1326" s="2">
        <v>0.291107177734375</v>
      </c>
      <c r="E1326" s="1"/>
    </row>
    <row r="1327" spans="1:5" x14ac:dyDescent="0.2">
      <c r="A1327" s="2">
        <v>7312500000</v>
      </c>
      <c r="B1327" s="2">
        <v>-8.28515625</v>
      </c>
      <c r="C1327" s="2">
        <v>0.123321533203125</v>
      </c>
      <c r="D1327" s="2">
        <v>0.364990234375</v>
      </c>
      <c r="E1327" s="1"/>
    </row>
    <row r="1328" spans="1:5" x14ac:dyDescent="0.2">
      <c r="A1328" s="2">
        <v>7315000000</v>
      </c>
      <c r="B1328" s="2">
        <v>-10.30908203125</v>
      </c>
      <c r="C1328" s="2">
        <v>-8.3770751953125E-2</v>
      </c>
      <c r="D1328" s="2">
        <v>0.29345703125</v>
      </c>
      <c r="E1328" s="1"/>
    </row>
    <row r="1329" spans="1:5" x14ac:dyDescent="0.2">
      <c r="A1329" s="2">
        <v>7317500000</v>
      </c>
      <c r="B1329" s="2">
        <v>-10.58154296875</v>
      </c>
      <c r="C1329" s="2">
        <v>-3.277587890625E-2</v>
      </c>
      <c r="D1329" s="2">
        <v>0.2939453125</v>
      </c>
      <c r="E1329" s="1"/>
    </row>
    <row r="1330" spans="1:5" x14ac:dyDescent="0.2">
      <c r="A1330" s="2">
        <v>7320000000</v>
      </c>
      <c r="B1330" s="2">
        <v>-10.732421875</v>
      </c>
      <c r="C1330" s="2">
        <v>-4.3365478515625E-2</v>
      </c>
      <c r="D1330" s="2">
        <v>0.28741455078125</v>
      </c>
      <c r="E1330" s="1"/>
    </row>
    <row r="1331" spans="1:5" x14ac:dyDescent="0.2">
      <c r="A1331" s="2">
        <v>7322500000</v>
      </c>
      <c r="B1331" s="2">
        <v>-10.0078125</v>
      </c>
      <c r="C1331" s="2">
        <v>-1.3946533203125E-2</v>
      </c>
      <c r="D1331" s="2">
        <v>0.315643310546875</v>
      </c>
      <c r="E1331" s="1"/>
    </row>
    <row r="1332" spans="1:5" x14ac:dyDescent="0.2">
      <c r="A1332" s="2">
        <v>7325000000</v>
      </c>
      <c r="B1332" s="2">
        <v>-9.45556640625</v>
      </c>
      <c r="C1332" s="2">
        <v>-4.18701171875E-2</v>
      </c>
      <c r="D1332" s="2">
        <v>0.334075927734375</v>
      </c>
      <c r="E1332" s="1"/>
    </row>
    <row r="1333" spans="1:5" x14ac:dyDescent="0.2">
      <c r="A1333" s="2">
        <v>7327500000</v>
      </c>
      <c r="B1333" s="2">
        <v>-9.78564453125</v>
      </c>
      <c r="C1333" s="2">
        <v>-2.2308349609375E-2</v>
      </c>
      <c r="D1333" s="2">
        <v>0.3233642578125</v>
      </c>
      <c r="E1333" s="1"/>
    </row>
    <row r="1334" spans="1:5" x14ac:dyDescent="0.2">
      <c r="A1334" s="2">
        <v>7330000000</v>
      </c>
      <c r="B1334" s="2">
        <v>-9.455078125</v>
      </c>
      <c r="C1334" s="2">
        <v>-6.866455078125E-3</v>
      </c>
      <c r="D1334" s="2">
        <v>0.336639404296875</v>
      </c>
      <c r="E1334" s="1"/>
    </row>
    <row r="1335" spans="1:5" x14ac:dyDescent="0.2">
      <c r="A1335" s="2">
        <v>7332500000</v>
      </c>
      <c r="B1335" s="2">
        <v>-9.40283203125</v>
      </c>
      <c r="C1335" s="2">
        <v>-1.6815185546875E-2</v>
      </c>
      <c r="D1335" s="2">
        <v>0.33831787109375</v>
      </c>
      <c r="E1335" s="1"/>
    </row>
    <row r="1336" spans="1:5" x14ac:dyDescent="0.2">
      <c r="A1336" s="2">
        <v>7335000000</v>
      </c>
      <c r="B1336" s="2">
        <v>-9.76318359375</v>
      </c>
      <c r="C1336" s="2">
        <v>-3.21044921875E-2</v>
      </c>
      <c r="D1336" s="2">
        <v>0.323394775390625</v>
      </c>
      <c r="E1336" s="1"/>
    </row>
    <row r="1337" spans="1:5" x14ac:dyDescent="0.2">
      <c r="A1337" s="2">
        <v>7337500000</v>
      </c>
      <c r="B1337" s="2">
        <v>-8.99365234375</v>
      </c>
      <c r="C1337" s="2">
        <v>1.702880859375E-2</v>
      </c>
      <c r="D1337" s="2">
        <v>0.35467529296875</v>
      </c>
      <c r="E1337" s="1"/>
    </row>
    <row r="1338" spans="1:5" x14ac:dyDescent="0.2">
      <c r="A1338" s="2">
        <v>7340000000</v>
      </c>
      <c r="B1338" s="2">
        <v>-8.97900390625</v>
      </c>
      <c r="C1338" s="2">
        <v>-2.74658203125E-3</v>
      </c>
      <c r="D1338" s="2">
        <v>0.355682373046875</v>
      </c>
      <c r="E1338" s="1"/>
    </row>
    <row r="1339" spans="1:5" x14ac:dyDescent="0.2">
      <c r="A1339" s="2">
        <v>7342500000</v>
      </c>
      <c r="B1339" s="2">
        <v>-9.31005859375</v>
      </c>
      <c r="C1339" s="2">
        <v>-6.9580078125E-3</v>
      </c>
      <c r="D1339" s="2">
        <v>0.342315673828125</v>
      </c>
      <c r="E1339" s="1"/>
    </row>
    <row r="1340" spans="1:5" x14ac:dyDescent="0.2">
      <c r="A1340" s="2">
        <v>7345000000</v>
      </c>
      <c r="B1340" s="2">
        <v>-9.16064453125</v>
      </c>
      <c r="C1340" s="2">
        <v>1.3671875E-2</v>
      </c>
      <c r="D1340" s="2">
        <v>0.348052978515625</v>
      </c>
      <c r="E1340" s="1"/>
    </row>
    <row r="1341" spans="1:5" x14ac:dyDescent="0.2">
      <c r="A1341" s="2">
        <v>7347500000</v>
      </c>
      <c r="B1341" s="2">
        <v>-7.77197265625</v>
      </c>
      <c r="C1341" s="2">
        <v>2.25830078125E-2</v>
      </c>
      <c r="D1341" s="2">
        <v>0.4080810546875</v>
      </c>
      <c r="E1341" s="1"/>
    </row>
    <row r="1342" spans="1:5" x14ac:dyDescent="0.2">
      <c r="A1342" s="2">
        <v>7350000000</v>
      </c>
      <c r="B1342" s="2">
        <v>-8.24560546875</v>
      </c>
      <c r="C1342" s="2">
        <v>3.350830078125E-2</v>
      </c>
      <c r="D1342" s="2">
        <v>0.38555908203125</v>
      </c>
      <c r="E1342" s="1"/>
    </row>
    <row r="1343" spans="1:5" x14ac:dyDescent="0.2">
      <c r="A1343" s="2">
        <v>7352500000</v>
      </c>
      <c r="B1343" s="2">
        <v>-8.34228515625</v>
      </c>
      <c r="C1343" s="2">
        <v>3.09295654296875E-2</v>
      </c>
      <c r="D1343" s="2">
        <v>0.3814849853515625</v>
      </c>
      <c r="E1343" s="1"/>
    </row>
    <row r="1344" spans="1:5" x14ac:dyDescent="0.2">
      <c r="A1344" s="2">
        <v>7355000000</v>
      </c>
      <c r="B1344" s="2">
        <v>-8.16015625</v>
      </c>
      <c r="C1344" s="2">
        <v>5.0994873046875E-2</v>
      </c>
      <c r="D1344" s="2">
        <v>0.38751220703125</v>
      </c>
      <c r="E1344" s="1"/>
    </row>
    <row r="1345" spans="1:5" x14ac:dyDescent="0.2">
      <c r="A1345" s="2">
        <v>7357500000</v>
      </c>
      <c r="B1345" s="2">
        <v>-8.501953125</v>
      </c>
      <c r="C1345" s="2">
        <v>4.73175048828125E-2</v>
      </c>
      <c r="D1345" s="2">
        <v>0.3727874755859375</v>
      </c>
      <c r="E1345" s="1"/>
    </row>
    <row r="1346" spans="1:5" x14ac:dyDescent="0.2">
      <c r="A1346" s="2">
        <v>7360000000</v>
      </c>
      <c r="B1346" s="2">
        <v>-7.8896484375</v>
      </c>
      <c r="C1346" s="2">
        <v>5.26275634765625E-2</v>
      </c>
      <c r="D1346" s="2">
        <v>0.399749755859375</v>
      </c>
      <c r="E1346" s="1"/>
    </row>
    <row r="1347" spans="1:5" x14ac:dyDescent="0.2">
      <c r="A1347" s="2">
        <v>7362500000</v>
      </c>
      <c r="B1347" s="2">
        <v>-8.1083984375</v>
      </c>
      <c r="C1347" s="2">
        <v>5.0933837890625E-2</v>
      </c>
      <c r="D1347" s="2">
        <v>0.3898773193359375</v>
      </c>
      <c r="E1347" s="1"/>
    </row>
    <row r="1348" spans="1:5" x14ac:dyDescent="0.2">
      <c r="A1348" s="2">
        <v>7365000000</v>
      </c>
      <c r="B1348" s="2">
        <v>-8.38720703125</v>
      </c>
      <c r="C1348" s="2">
        <v>5.6884765625E-2</v>
      </c>
      <c r="D1348" s="2">
        <v>0.376495361328125</v>
      </c>
      <c r="E1348" s="1"/>
    </row>
    <row r="1349" spans="1:5" x14ac:dyDescent="0.2">
      <c r="A1349" s="2">
        <v>7367500000</v>
      </c>
      <c r="B1349" s="2">
        <v>-7.93212890625</v>
      </c>
      <c r="C1349" s="2">
        <v>7.305908203125E-2</v>
      </c>
      <c r="D1349" s="2">
        <v>0.39453125</v>
      </c>
      <c r="E1349" s="1"/>
    </row>
    <row r="1350" spans="1:5" x14ac:dyDescent="0.2">
      <c r="A1350" s="2">
        <v>7370000000</v>
      </c>
      <c r="B1350" s="2">
        <v>-7.91650390625</v>
      </c>
      <c r="C1350" s="2">
        <v>9.47265625E-2</v>
      </c>
      <c r="D1350" s="2">
        <v>0.3906402587890625</v>
      </c>
      <c r="E1350" s="1"/>
    </row>
    <row r="1351" spans="1:5" x14ac:dyDescent="0.2">
      <c r="A1351" s="2">
        <v>7372500000</v>
      </c>
      <c r="B1351" s="2">
        <v>-8.34228515625</v>
      </c>
      <c r="C1351" s="2">
        <v>7.19146728515625E-2</v>
      </c>
      <c r="D1351" s="2">
        <v>0.37591552734375</v>
      </c>
      <c r="E1351" s="1"/>
    </row>
    <row r="1352" spans="1:5" x14ac:dyDescent="0.2">
      <c r="A1352" s="2">
        <v>7375000000</v>
      </c>
      <c r="B1352" s="2">
        <v>-7.751953125</v>
      </c>
      <c r="C1352" s="2">
        <v>0.104736328125</v>
      </c>
      <c r="D1352" s="2">
        <v>0.396026611328125</v>
      </c>
      <c r="E1352" s="1"/>
    </row>
    <row r="1353" spans="1:5" x14ac:dyDescent="0.2">
      <c r="A1353" s="2">
        <v>7377500000</v>
      </c>
      <c r="B1353" s="2">
        <v>-7.04736328125</v>
      </c>
      <c r="C1353" s="2">
        <v>8.30230712890625E-2</v>
      </c>
      <c r="D1353" s="2">
        <v>0.436431884765625</v>
      </c>
      <c r="E1353" s="1"/>
    </row>
    <row r="1354" spans="1:5" x14ac:dyDescent="0.2">
      <c r="A1354" s="2">
        <v>7380000000</v>
      </c>
      <c r="B1354" s="2">
        <v>-7.63818359375</v>
      </c>
      <c r="C1354" s="2">
        <v>0.1182098388671875</v>
      </c>
      <c r="D1354" s="2">
        <v>0.397857666015625</v>
      </c>
      <c r="E1354" s="1"/>
    </row>
    <row r="1355" spans="1:5" x14ac:dyDescent="0.2">
      <c r="A1355" s="2">
        <v>7382500000</v>
      </c>
      <c r="B1355" s="2">
        <v>-7.218017578125</v>
      </c>
      <c r="C1355" s="2">
        <v>0.1180877685546875</v>
      </c>
      <c r="D1355" s="2">
        <v>0.4193115234375</v>
      </c>
      <c r="E1355" s="1"/>
    </row>
    <row r="1356" spans="1:5" x14ac:dyDescent="0.2">
      <c r="A1356" s="2">
        <v>7385000000</v>
      </c>
      <c r="B1356" s="2">
        <v>-7.82177734375</v>
      </c>
      <c r="C1356" s="2">
        <v>8.43353271484375E-2</v>
      </c>
      <c r="D1356" s="2">
        <v>0.39752197265625</v>
      </c>
      <c r="E1356" s="1"/>
    </row>
    <row r="1357" spans="1:5" x14ac:dyDescent="0.2">
      <c r="A1357" s="2">
        <v>7387500000</v>
      </c>
      <c r="B1357" s="2">
        <v>-7.78076171875</v>
      </c>
      <c r="C1357" s="2">
        <v>0.1277313232421875</v>
      </c>
      <c r="D1357" s="2">
        <v>0.3878021240234375</v>
      </c>
      <c r="E1357" s="1"/>
    </row>
    <row r="1358" spans="1:5" x14ac:dyDescent="0.2">
      <c r="A1358" s="2">
        <v>7390000000</v>
      </c>
      <c r="B1358" s="2">
        <v>-8.013671875</v>
      </c>
      <c r="C1358" s="2">
        <v>9.27581787109375E-2</v>
      </c>
      <c r="D1358" s="2">
        <v>0.3865203857421875</v>
      </c>
      <c r="E1358" s="1"/>
    </row>
    <row r="1359" spans="1:5" x14ac:dyDescent="0.2">
      <c r="A1359" s="2">
        <v>7392500000</v>
      </c>
      <c r="B1359" s="2">
        <v>-6.90771484375</v>
      </c>
      <c r="C1359" s="2">
        <v>0.1200103759765625</v>
      </c>
      <c r="D1359" s="2">
        <v>0.4352264404296875</v>
      </c>
      <c r="E1359" s="1"/>
    </row>
    <row r="1360" spans="1:5" x14ac:dyDescent="0.2">
      <c r="A1360" s="2">
        <v>7395000000</v>
      </c>
      <c r="B1360" s="2">
        <v>-7.5810546875</v>
      </c>
      <c r="C1360" s="2">
        <v>0.1221923828125</v>
      </c>
      <c r="D1360" s="2">
        <v>0.3995208740234375</v>
      </c>
      <c r="E1360" s="1"/>
    </row>
    <row r="1361" spans="1:5" x14ac:dyDescent="0.2">
      <c r="A1361" s="2">
        <v>7397500000</v>
      </c>
      <c r="B1361" s="2">
        <v>-7.500732421875</v>
      </c>
      <c r="C1361" s="2">
        <v>0.1331329345703125</v>
      </c>
      <c r="D1361" s="2">
        <v>0.4001007080078125</v>
      </c>
      <c r="E1361" s="1"/>
    </row>
    <row r="1362" spans="1:5" x14ac:dyDescent="0.2">
      <c r="A1362" s="2">
        <v>7400000000</v>
      </c>
      <c r="B1362" s="2">
        <v>-6.42236328125</v>
      </c>
      <c r="C1362" s="2">
        <v>0.1684112548828125</v>
      </c>
      <c r="D1362" s="2">
        <v>0.44671630859375</v>
      </c>
      <c r="E1362" s="1"/>
    </row>
    <row r="1363" spans="1:5" x14ac:dyDescent="0.2">
      <c r="A1363" s="2">
        <v>7402500000</v>
      </c>
      <c r="B1363" s="2">
        <v>-7.039306640625</v>
      </c>
      <c r="C1363" s="2">
        <v>0.143157958984375</v>
      </c>
      <c r="D1363" s="2">
        <v>0.4210052490234375</v>
      </c>
      <c r="E1363" s="1"/>
    </row>
    <row r="1364" spans="1:5" x14ac:dyDescent="0.2">
      <c r="A1364" s="2">
        <v>7405000000</v>
      </c>
      <c r="B1364" s="2">
        <v>-6.763427734375</v>
      </c>
      <c r="C1364" s="2">
        <v>0.147003173828125</v>
      </c>
      <c r="D1364" s="2">
        <v>0.434844970703125</v>
      </c>
      <c r="E1364" s="1"/>
    </row>
    <row r="1365" spans="1:5" x14ac:dyDescent="0.2">
      <c r="A1365" s="2">
        <v>7407500000</v>
      </c>
      <c r="B1365" s="2">
        <v>-6.978271484375</v>
      </c>
      <c r="C1365" s="2">
        <v>0.1546783447265625</v>
      </c>
      <c r="D1365" s="2">
        <v>0.4202423095703125</v>
      </c>
      <c r="E1365" s="1"/>
    </row>
    <row r="1366" spans="1:5" x14ac:dyDescent="0.2">
      <c r="A1366" s="2">
        <v>7410000000</v>
      </c>
      <c r="B1366" s="2">
        <v>-7.0478515625</v>
      </c>
      <c r="C1366" s="2">
        <v>0.16265869140625</v>
      </c>
      <c r="D1366" s="2">
        <v>0.41339111328125</v>
      </c>
      <c r="E1366" s="1"/>
    </row>
    <row r="1367" spans="1:5" x14ac:dyDescent="0.2">
      <c r="A1367" s="2">
        <v>7412500000</v>
      </c>
      <c r="B1367" s="2">
        <v>-6.65087890625</v>
      </c>
      <c r="C1367" s="2">
        <v>0.1684417724609375</v>
      </c>
      <c r="D1367" s="2">
        <v>0.4334259033203125</v>
      </c>
      <c r="E1367" s="1"/>
    </row>
    <row r="1368" spans="1:5" x14ac:dyDescent="0.2">
      <c r="A1368" s="2">
        <v>7415000000</v>
      </c>
      <c r="B1368" s="2">
        <v>-6.7666015625</v>
      </c>
      <c r="C1368" s="2">
        <v>0.1761474609375</v>
      </c>
      <c r="D1368" s="2">
        <v>0.4237060546875</v>
      </c>
      <c r="E1368" s="1"/>
    </row>
    <row r="1369" spans="1:5" x14ac:dyDescent="0.2">
      <c r="A1369" s="2">
        <v>7417500000</v>
      </c>
      <c r="B1369" s="2">
        <v>-6.759033203125</v>
      </c>
      <c r="C1369" s="2">
        <v>0.181640625</v>
      </c>
      <c r="D1369" s="2">
        <v>0.42181396484375</v>
      </c>
      <c r="E1369" s="1"/>
    </row>
    <row r="1370" spans="1:5" x14ac:dyDescent="0.2">
      <c r="A1370" s="2">
        <v>7420000000</v>
      </c>
      <c r="B1370" s="2">
        <v>-6.66943359375</v>
      </c>
      <c r="C1370" s="2">
        <v>0.21868896484375</v>
      </c>
      <c r="D1370" s="2">
        <v>0.4092559814453125</v>
      </c>
      <c r="E1370" s="1"/>
    </row>
    <row r="1371" spans="1:5" x14ac:dyDescent="0.2">
      <c r="A1371" s="2">
        <v>7422500000</v>
      </c>
      <c r="B1371" s="2">
        <v>-5.51025390625</v>
      </c>
      <c r="C1371" s="2">
        <v>0.222625732421875</v>
      </c>
      <c r="D1371" s="2">
        <v>0.48126220703125</v>
      </c>
      <c r="E1371" s="1"/>
    </row>
    <row r="1372" spans="1:5" x14ac:dyDescent="0.2">
      <c r="A1372" s="2">
        <v>7425000000</v>
      </c>
      <c r="B1372" s="2">
        <v>-6.05908203125</v>
      </c>
      <c r="C1372" s="2">
        <v>0.2227630615234375</v>
      </c>
      <c r="D1372" s="2">
        <v>0.4451751708984375</v>
      </c>
      <c r="E1372" s="1"/>
    </row>
    <row r="1373" spans="1:5" x14ac:dyDescent="0.2">
      <c r="A1373" s="2">
        <v>7427500000</v>
      </c>
      <c r="B1373" s="2">
        <v>-6.49169921875</v>
      </c>
      <c r="C1373" s="2">
        <v>0.1747894287109375</v>
      </c>
      <c r="D1373" s="2">
        <v>0.4401702880859375</v>
      </c>
      <c r="E1373" s="1"/>
    </row>
    <row r="1374" spans="1:5" x14ac:dyDescent="0.2">
      <c r="A1374" s="2">
        <v>7430000000</v>
      </c>
      <c r="B1374" s="2">
        <v>-5.890380859375</v>
      </c>
      <c r="C1374" s="2">
        <v>0.2375640869140625</v>
      </c>
      <c r="D1374" s="2">
        <v>0.4485321044921875</v>
      </c>
      <c r="E1374" s="1"/>
    </row>
    <row r="1375" spans="1:5" x14ac:dyDescent="0.2">
      <c r="A1375" s="2">
        <v>7432500000</v>
      </c>
      <c r="B1375" s="2">
        <v>-6.148681640625</v>
      </c>
      <c r="C1375" s="2">
        <v>0.23858642578125</v>
      </c>
      <c r="D1375" s="2">
        <v>0.431060791015625</v>
      </c>
      <c r="E1375" s="1"/>
    </row>
    <row r="1376" spans="1:5" x14ac:dyDescent="0.2">
      <c r="A1376" s="2">
        <v>7435000000</v>
      </c>
      <c r="B1376" s="2">
        <v>-6.041015625</v>
      </c>
      <c r="C1376" s="2">
        <v>0.2332305908203125</v>
      </c>
      <c r="D1376" s="2">
        <v>0.440948486328125</v>
      </c>
      <c r="E1376" s="1"/>
    </row>
    <row r="1377" spans="1:5" x14ac:dyDescent="0.2">
      <c r="A1377" s="2">
        <v>7437500000</v>
      </c>
      <c r="B1377" s="2">
        <v>-5.65478515625</v>
      </c>
      <c r="C1377" s="2">
        <v>0.229522705078125</v>
      </c>
      <c r="D1377" s="2">
        <v>0.468292236328125</v>
      </c>
      <c r="E1377" s="1"/>
    </row>
    <row r="1378" spans="1:5" x14ac:dyDescent="0.2">
      <c r="A1378" s="2">
        <v>7440000000</v>
      </c>
      <c r="B1378" s="2">
        <v>-6.050048828125</v>
      </c>
      <c r="C1378" s="2">
        <v>0.365997314453125</v>
      </c>
      <c r="D1378" s="2">
        <v>0.3381805419921875</v>
      </c>
      <c r="E1378" s="1"/>
    </row>
    <row r="1379" spans="1:5" x14ac:dyDescent="0.2">
      <c r="A1379" s="2">
        <v>7442500000</v>
      </c>
      <c r="B1379" s="2">
        <v>-4.26611328125</v>
      </c>
      <c r="C1379" s="2">
        <v>0.1318359375</v>
      </c>
      <c r="D1379" s="2">
        <v>0.597564697265625</v>
      </c>
      <c r="E1379" s="1"/>
    </row>
    <row r="1380" spans="1:5" x14ac:dyDescent="0.2">
      <c r="A1380" s="2">
        <v>7445000000</v>
      </c>
      <c r="B1380" s="2">
        <v>-5.86865234375</v>
      </c>
      <c r="C1380" s="2">
        <v>0.2544097900390625</v>
      </c>
      <c r="D1380" s="2">
        <v>0.440673828125</v>
      </c>
      <c r="E1380" s="1"/>
    </row>
    <row r="1381" spans="1:5" x14ac:dyDescent="0.2">
      <c r="A1381" s="2">
        <v>7447500000</v>
      </c>
      <c r="B1381" s="2">
        <v>-6.1552734375</v>
      </c>
      <c r="C1381" s="2">
        <v>0.2378997802734375</v>
      </c>
      <c r="D1381" s="2">
        <v>0.4310150146484375</v>
      </c>
      <c r="E1381" s="1"/>
    </row>
    <row r="1382" spans="1:5" x14ac:dyDescent="0.2">
      <c r="A1382" s="2">
        <v>7450000000</v>
      </c>
      <c r="B1382" s="2">
        <v>-5.76611328125</v>
      </c>
      <c r="C1382" s="2">
        <v>0.2498321533203125</v>
      </c>
      <c r="D1382" s="2">
        <v>0.4501953125</v>
      </c>
      <c r="E1382" s="1"/>
    </row>
    <row r="1383" spans="1:5" x14ac:dyDescent="0.2">
      <c r="A1383" s="2">
        <v>7452500000</v>
      </c>
      <c r="B1383" s="2">
        <v>-5.31689453125</v>
      </c>
      <c r="C1383" s="2">
        <v>0.243316650390625</v>
      </c>
      <c r="D1383" s="2">
        <v>0.4845428466796875</v>
      </c>
      <c r="E1383" s="1"/>
    </row>
    <row r="1384" spans="1:5" x14ac:dyDescent="0.2">
      <c r="A1384" s="2">
        <v>7455000000</v>
      </c>
      <c r="B1384" s="2">
        <v>-6.910888671875</v>
      </c>
      <c r="C1384" s="2">
        <v>0.1815643310546875</v>
      </c>
      <c r="D1384" s="2">
        <v>0.4131622314453125</v>
      </c>
      <c r="E1384" s="1"/>
    </row>
    <row r="1385" spans="1:5" x14ac:dyDescent="0.2">
      <c r="A1385" s="2">
        <v>7457500000</v>
      </c>
      <c r="B1385" s="2">
        <v>-6.599365234375</v>
      </c>
      <c r="C1385" s="2">
        <v>0.245086669921875</v>
      </c>
      <c r="D1385" s="2">
        <v>0.3984375</v>
      </c>
      <c r="E1385" s="1"/>
    </row>
    <row r="1386" spans="1:5" x14ac:dyDescent="0.2">
      <c r="A1386" s="2">
        <v>7460000000</v>
      </c>
      <c r="B1386" s="2">
        <v>-3.9344482421875</v>
      </c>
      <c r="C1386" s="2">
        <v>0.390960693359375</v>
      </c>
      <c r="D1386" s="2">
        <v>0.501312255859375</v>
      </c>
      <c r="E1386" s="1"/>
    </row>
    <row r="1387" spans="1:5" x14ac:dyDescent="0.2">
      <c r="A1387" s="2">
        <v>7462500000</v>
      </c>
      <c r="B1387" s="2">
        <v>-5.925537109375</v>
      </c>
      <c r="C1387" s="2">
        <v>0.3684844970703125</v>
      </c>
      <c r="D1387" s="2">
        <v>0.3460693359375</v>
      </c>
      <c r="E1387" s="1"/>
    </row>
    <row r="1388" spans="1:5" x14ac:dyDescent="0.2">
      <c r="A1388" s="2">
        <v>7465000000</v>
      </c>
      <c r="B1388" s="2">
        <v>-5.30029296875</v>
      </c>
      <c r="C1388" s="2">
        <v>0.2930145263671875</v>
      </c>
      <c r="D1388" s="2">
        <v>0.4574432373046875</v>
      </c>
      <c r="E1388" s="1"/>
    </row>
    <row r="1389" spans="1:5" x14ac:dyDescent="0.2">
      <c r="A1389" s="2">
        <v>7467500000</v>
      </c>
      <c r="B1389" s="2">
        <v>-5.52685546875</v>
      </c>
      <c r="C1389" s="2">
        <v>0.31243896484375</v>
      </c>
      <c r="D1389" s="2">
        <v>0.4272003173828125</v>
      </c>
      <c r="E1389" s="1"/>
    </row>
    <row r="1390" spans="1:5" x14ac:dyDescent="0.2">
      <c r="A1390" s="2">
        <v>7470000000</v>
      </c>
      <c r="B1390" s="2">
        <v>-6.001953125</v>
      </c>
      <c r="C1390" s="2">
        <v>0.2740631103515625</v>
      </c>
      <c r="D1390" s="2">
        <v>0.41949462890625</v>
      </c>
      <c r="E1390" s="1"/>
    </row>
    <row r="1391" spans="1:5" x14ac:dyDescent="0.2">
      <c r="A1391" s="2">
        <v>7472500000</v>
      </c>
      <c r="B1391" s="2">
        <v>-5.4990234375</v>
      </c>
      <c r="C1391" s="2">
        <v>0.35498046875</v>
      </c>
      <c r="D1391" s="2">
        <v>0.3948516845703125</v>
      </c>
      <c r="E1391" s="1"/>
    </row>
    <row r="1392" spans="1:5" x14ac:dyDescent="0.2">
      <c r="A1392" s="2">
        <v>7475000000</v>
      </c>
      <c r="B1392" s="2">
        <v>-5.47998046875</v>
      </c>
      <c r="C1392" s="2">
        <v>0.3103790283203125</v>
      </c>
      <c r="D1392" s="2">
        <v>0.432220458984375</v>
      </c>
      <c r="E1392" s="1"/>
    </row>
    <row r="1393" spans="1:5" x14ac:dyDescent="0.2">
      <c r="A1393" s="2">
        <v>7477500000</v>
      </c>
      <c r="B1393" s="2">
        <v>-6.083984375</v>
      </c>
      <c r="C1393" s="2">
        <v>0.304290771484375</v>
      </c>
      <c r="D1393" s="2">
        <v>0.3921661376953125</v>
      </c>
      <c r="E1393" s="1"/>
    </row>
    <row r="1394" spans="1:5" x14ac:dyDescent="0.2">
      <c r="A1394" s="2">
        <v>7480000000</v>
      </c>
      <c r="B1394" s="2">
        <v>-5.312744140625</v>
      </c>
      <c r="C1394" s="2">
        <v>0.34490966796875</v>
      </c>
      <c r="D1394" s="2">
        <v>0.418701171875</v>
      </c>
      <c r="E1394" s="1"/>
    </row>
    <row r="1395" spans="1:5" x14ac:dyDescent="0.2">
      <c r="A1395" s="2">
        <v>7482500000</v>
      </c>
      <c r="B1395" s="2">
        <v>-4.865966796875</v>
      </c>
      <c r="C1395" s="2">
        <v>0.39886474609375</v>
      </c>
      <c r="D1395" s="2">
        <v>0.4087371826171875</v>
      </c>
      <c r="E1395" s="1"/>
    </row>
    <row r="1396" spans="1:5" x14ac:dyDescent="0.2">
      <c r="A1396" s="2">
        <v>7485000000</v>
      </c>
      <c r="B1396" s="2">
        <v>-5.1083984375</v>
      </c>
      <c r="C1396" s="2">
        <v>0.356292724609375</v>
      </c>
      <c r="D1396" s="2">
        <v>0.426025390625</v>
      </c>
      <c r="E1396" s="1"/>
    </row>
    <row r="1397" spans="1:5" x14ac:dyDescent="0.2">
      <c r="A1397" s="2">
        <v>7487500000</v>
      </c>
      <c r="B1397" s="2">
        <v>-5.573974609375</v>
      </c>
      <c r="C1397" s="2">
        <v>0.331695556640625</v>
      </c>
      <c r="D1397" s="2">
        <v>0.4087371826171875</v>
      </c>
      <c r="E1397" s="1"/>
    </row>
    <row r="1398" spans="1:5" x14ac:dyDescent="0.2">
      <c r="A1398" s="2">
        <v>7490000000</v>
      </c>
      <c r="B1398" s="2">
        <v>-5.65966796875</v>
      </c>
      <c r="C1398" s="2">
        <v>0.333587646484375</v>
      </c>
      <c r="D1398" s="2">
        <v>0.4004974365234375</v>
      </c>
      <c r="E1398" s="1"/>
    </row>
    <row r="1399" spans="1:5" x14ac:dyDescent="0.2">
      <c r="A1399" s="2">
        <v>7492500000</v>
      </c>
      <c r="B1399" s="2">
        <v>-5.17626953125</v>
      </c>
      <c r="C1399" s="2">
        <v>0.334320068359375</v>
      </c>
      <c r="D1399" s="2">
        <v>0.43804931640625</v>
      </c>
      <c r="E1399" s="1"/>
    </row>
    <row r="1400" spans="1:5" x14ac:dyDescent="0.2">
      <c r="A1400" s="2">
        <v>7495000000</v>
      </c>
      <c r="B1400" s="2">
        <v>-6.424072265625</v>
      </c>
      <c r="C1400" s="2">
        <v>0.326171875</v>
      </c>
      <c r="D1400" s="2">
        <v>0.348480224609375</v>
      </c>
      <c r="E1400" s="1"/>
    </row>
    <row r="1401" spans="1:5" x14ac:dyDescent="0.2">
      <c r="A1401" s="2">
        <v>7497500000</v>
      </c>
      <c r="B1401" s="2">
        <v>-4.612548828125</v>
      </c>
      <c r="C1401" s="2">
        <v>0.393707275390625</v>
      </c>
      <c r="D1401" s="2">
        <v>0.4367523193359375</v>
      </c>
      <c r="E1401" s="1"/>
    </row>
    <row r="1402" spans="1:5" x14ac:dyDescent="0.2">
      <c r="A1402" s="2">
        <v>7500000000</v>
      </c>
      <c r="B1402" s="2">
        <v>-3.99755859375</v>
      </c>
      <c r="C1402" s="2">
        <v>0.4579010009765625</v>
      </c>
      <c r="D1402" s="2">
        <v>0.434356689453125</v>
      </c>
      <c r="E1402" s="1"/>
    </row>
    <row r="1403" spans="1:5" x14ac:dyDescent="0.2">
      <c r="A1403" s="2">
        <v>7502500000</v>
      </c>
      <c r="B1403" s="2">
        <v>-3.9388427734375</v>
      </c>
      <c r="C1403" s="2">
        <v>0.3992919921875</v>
      </c>
      <c r="D1403" s="2">
        <v>0.494293212890625</v>
      </c>
      <c r="E1403" s="1"/>
    </row>
    <row r="1404" spans="1:5" x14ac:dyDescent="0.2">
      <c r="A1404" s="2">
        <v>7505000000</v>
      </c>
      <c r="B1404" s="2">
        <v>-4.87890625</v>
      </c>
      <c r="C1404" s="2">
        <v>0.3996429443359375</v>
      </c>
      <c r="D1404" s="2">
        <v>0.406768798828125</v>
      </c>
      <c r="E1404" s="1"/>
    </row>
    <row r="1405" spans="1:5" x14ac:dyDescent="0.2">
      <c r="A1405" s="2">
        <v>7507500000</v>
      </c>
      <c r="B1405" s="2">
        <v>-2.179931640625</v>
      </c>
      <c r="C1405" s="2">
        <v>0.359954833984375</v>
      </c>
      <c r="D1405" s="2">
        <v>0.689788818359375</v>
      </c>
      <c r="E1405" s="1"/>
    </row>
    <row r="1406" spans="1:5" x14ac:dyDescent="0.2">
      <c r="A1406" s="2">
        <v>7510000000</v>
      </c>
      <c r="B1406" s="2">
        <v>-4.048095703125</v>
      </c>
      <c r="C1406" s="2">
        <v>0.4560089111328125</v>
      </c>
      <c r="D1406" s="2">
        <v>0.4310302734375</v>
      </c>
      <c r="E1406" s="1"/>
    </row>
    <row r="1407" spans="1:5" x14ac:dyDescent="0.2">
      <c r="A1407" s="2">
        <v>7512500000</v>
      </c>
      <c r="B1407" s="2">
        <v>-3.75</v>
      </c>
      <c r="C1407" s="2">
        <v>0.462158203125</v>
      </c>
      <c r="D1407" s="2">
        <v>0.4561920166015625</v>
      </c>
      <c r="E1407" s="1"/>
    </row>
    <row r="1408" spans="1:5" x14ac:dyDescent="0.2">
      <c r="A1408" s="2">
        <v>7515000000</v>
      </c>
      <c r="B1408" s="2">
        <v>-1.3623046875</v>
      </c>
      <c r="C1408" s="2">
        <v>0.838531494140625</v>
      </c>
      <c r="D1408" s="2">
        <v>0.166229248046875</v>
      </c>
      <c r="E1408" s="1"/>
    </row>
    <row r="1409" spans="1:5" x14ac:dyDescent="0.2">
      <c r="A1409" s="2">
        <v>7517500000</v>
      </c>
      <c r="B1409" s="2">
        <v>12.24169921875</v>
      </c>
      <c r="C1409" s="2">
        <v>-1.04638671875</v>
      </c>
      <c r="D1409" s="2">
        <v>3.95751953125</v>
      </c>
      <c r="E1409" s="1"/>
    </row>
    <row r="1410" spans="1:5" x14ac:dyDescent="0.2">
      <c r="A1410" s="2">
        <v>7520000000</v>
      </c>
      <c r="B1410" s="2">
        <v>-0.50970458984375</v>
      </c>
      <c r="C1410" s="2">
        <v>0.7066650390625</v>
      </c>
      <c r="D1410" s="2">
        <v>0.624420166015625</v>
      </c>
      <c r="E1410" s="1"/>
    </row>
    <row r="1411" spans="1:5" x14ac:dyDescent="0.2">
      <c r="A1411" s="2">
        <v>7522500000</v>
      </c>
      <c r="B1411" s="2">
        <v>-4.170654296875</v>
      </c>
      <c r="C1411" s="2">
        <v>0.5791015625</v>
      </c>
      <c r="D1411" s="2">
        <v>0.217742919921875</v>
      </c>
      <c r="E1411" s="1"/>
    </row>
    <row r="1412" spans="1:5" x14ac:dyDescent="0.2">
      <c r="A1412" s="2">
        <v>7525000000</v>
      </c>
      <c r="B1412" s="2">
        <v>-4.463134765625</v>
      </c>
      <c r="C1412" s="2">
        <v>0.4326171875</v>
      </c>
      <c r="D1412" s="2">
        <v>0.41314697265625</v>
      </c>
      <c r="E1412" s="1"/>
    </row>
    <row r="1413" spans="1:5" x14ac:dyDescent="0.2">
      <c r="A1413" s="2">
        <v>7527500000</v>
      </c>
      <c r="B1413" s="2">
        <v>-5.138427734375</v>
      </c>
      <c r="C1413" s="2">
        <v>0.3901824951171875</v>
      </c>
      <c r="D1413" s="2">
        <v>0.3925323486328125</v>
      </c>
      <c r="E1413" s="1"/>
    </row>
    <row r="1414" spans="1:5" x14ac:dyDescent="0.2">
      <c r="A1414" s="2">
        <v>7530000000</v>
      </c>
      <c r="B1414" s="2">
        <v>-3.587158203125</v>
      </c>
      <c r="C1414" s="2">
        <v>0.434661865234375</v>
      </c>
      <c r="D1414" s="2">
        <v>0.4988861083984375</v>
      </c>
      <c r="E1414" s="1"/>
    </row>
    <row r="1415" spans="1:5" x14ac:dyDescent="0.2">
      <c r="A1415" s="2">
        <v>7532500000</v>
      </c>
      <c r="B1415" s="2">
        <v>-5.569580078125</v>
      </c>
      <c r="C1415" s="2">
        <v>0.3811798095703125</v>
      </c>
      <c r="D1415" s="2">
        <v>0.3634033203125</v>
      </c>
      <c r="E1415" s="1"/>
    </row>
    <row r="1416" spans="1:5" x14ac:dyDescent="0.2">
      <c r="A1416" s="2">
        <v>7535000000</v>
      </c>
      <c r="B1416" s="2">
        <v>-3.8475341796875</v>
      </c>
      <c r="C1416" s="2">
        <v>0.4951324462890625</v>
      </c>
      <c r="D1416" s="2">
        <v>0.40887451171875</v>
      </c>
      <c r="E1416" s="1"/>
    </row>
    <row r="1417" spans="1:5" x14ac:dyDescent="0.2">
      <c r="A1417" s="2">
        <v>7537500000</v>
      </c>
      <c r="B1417" s="2">
        <v>-2.119140625</v>
      </c>
      <c r="C1417" s="2">
        <v>0.50018310546875</v>
      </c>
      <c r="D1417" s="2">
        <v>0.60308837890625</v>
      </c>
      <c r="E1417" s="1"/>
    </row>
    <row r="1418" spans="1:5" x14ac:dyDescent="0.2">
      <c r="A1418" s="2">
        <v>7540000000</v>
      </c>
      <c r="B1418" s="2">
        <v>-5.54052734375</v>
      </c>
      <c r="C1418" s="2">
        <v>0.4098358154296875</v>
      </c>
      <c r="D1418" s="2">
        <v>0.3335723876953125</v>
      </c>
      <c r="E1418" s="1"/>
    </row>
    <row r="1419" spans="1:5" x14ac:dyDescent="0.2">
      <c r="A1419" s="2">
        <v>7542500000</v>
      </c>
      <c r="B1419" s="2">
        <v>-4.48828125</v>
      </c>
      <c r="C1419" s="2">
        <v>0.4622955322265625</v>
      </c>
      <c r="D1419" s="2">
        <v>0.3769073486328125</v>
      </c>
      <c r="E1419" s="1"/>
    </row>
    <row r="1420" spans="1:5" x14ac:dyDescent="0.2">
      <c r="A1420" s="2">
        <v>7545000000</v>
      </c>
      <c r="B1420" s="2">
        <v>-11.65625</v>
      </c>
      <c r="C1420" s="2">
        <v>0.24541473388671875</v>
      </c>
      <c r="D1420" s="2">
        <v>8.98284912109375E-2</v>
      </c>
      <c r="E1420" s="1"/>
    </row>
    <row r="1421" spans="1:5" x14ac:dyDescent="0.2">
      <c r="A1421" s="2">
        <v>7547500000</v>
      </c>
      <c r="B1421" s="2">
        <v>-4.7431640625</v>
      </c>
      <c r="C1421" s="2">
        <v>0.1396484375</v>
      </c>
      <c r="D1421" s="2">
        <v>0.5621337890625</v>
      </c>
      <c r="E1421" s="1"/>
    </row>
    <row r="1422" spans="1:5" x14ac:dyDescent="0.2">
      <c r="A1422" s="2">
        <v>7550000000</v>
      </c>
      <c r="B1422" s="2">
        <v>-6.600341796875</v>
      </c>
      <c r="C1422" s="2">
        <v>0.38494873046875</v>
      </c>
      <c r="D1422" s="2">
        <v>0.2656707763671875</v>
      </c>
      <c r="E1422" s="1"/>
    </row>
    <row r="1423" spans="1:5" x14ac:dyDescent="0.2">
      <c r="A1423" s="2">
        <v>7552500000</v>
      </c>
      <c r="B1423" s="2">
        <v>-4.531005859375</v>
      </c>
      <c r="C1423" s="2">
        <v>0.4678802490234375</v>
      </c>
      <c r="D1423" s="2">
        <v>0.365234375</v>
      </c>
      <c r="E1423" s="1"/>
    </row>
    <row r="1424" spans="1:5" x14ac:dyDescent="0.2">
      <c r="A1424" s="2">
        <v>7555000000</v>
      </c>
      <c r="B1424" s="2">
        <v>-4.226806640625</v>
      </c>
      <c r="C1424" s="2">
        <v>0.49859619140625</v>
      </c>
      <c r="D1424" s="2">
        <v>0.359527587890625</v>
      </c>
      <c r="E1424" s="1"/>
    </row>
    <row r="1425" spans="1:5" x14ac:dyDescent="0.2">
      <c r="A1425" s="2">
        <v>7557500000</v>
      </c>
      <c r="B1425" s="2">
        <v>-4.1435546875</v>
      </c>
      <c r="C1425" s="2">
        <v>0.506439208984375</v>
      </c>
      <c r="D1425" s="2">
        <v>0.358734130859375</v>
      </c>
      <c r="E1425" s="1"/>
    </row>
    <row r="1426" spans="1:5" x14ac:dyDescent="0.2">
      <c r="A1426" s="2">
        <v>7560000000</v>
      </c>
      <c r="B1426" s="2">
        <v>-4.25</v>
      </c>
      <c r="C1426" s="2">
        <v>0.51177978515625</v>
      </c>
      <c r="D1426" s="2">
        <v>0.337554931640625</v>
      </c>
      <c r="E1426" s="1"/>
    </row>
    <row r="1427" spans="1:5" x14ac:dyDescent="0.2">
      <c r="A1427" s="2">
        <v>7562500000</v>
      </c>
      <c r="B1427" s="2">
        <v>-3.9718017578125</v>
      </c>
      <c r="C1427" s="2">
        <v>0.533905029296875</v>
      </c>
      <c r="D1427" s="2">
        <v>0.340087890625</v>
      </c>
      <c r="E1427" s="1"/>
    </row>
    <row r="1428" spans="1:5" x14ac:dyDescent="0.2">
      <c r="A1428" s="2">
        <v>7565000000</v>
      </c>
      <c r="B1428" s="2">
        <v>-4.25146484375</v>
      </c>
      <c r="C1428" s="2">
        <v>0.4962921142578125</v>
      </c>
      <c r="D1428" s="2">
        <v>0.3597412109375</v>
      </c>
      <c r="E1428" s="1"/>
    </row>
    <row r="1429" spans="1:5" x14ac:dyDescent="0.2">
      <c r="A1429" s="2">
        <v>7567500000</v>
      </c>
      <c r="B1429" s="2">
        <v>-3.928466796875</v>
      </c>
      <c r="C1429" s="2">
        <v>0.54583740234375</v>
      </c>
      <c r="D1429" s="2">
        <v>0.3267822265625</v>
      </c>
      <c r="E1429" s="1"/>
    </row>
    <row r="1430" spans="1:5" x14ac:dyDescent="0.2">
      <c r="A1430" s="2">
        <v>7570000000</v>
      </c>
      <c r="B1430" s="2">
        <v>-3.3818359375</v>
      </c>
      <c r="C1430" s="2">
        <v>0.582611083984375</v>
      </c>
      <c r="D1430" s="2">
        <v>0.345794677734375</v>
      </c>
      <c r="E1430" s="1"/>
    </row>
    <row r="1431" spans="1:5" x14ac:dyDescent="0.2">
      <c r="A1431" s="2">
        <v>7572500000</v>
      </c>
      <c r="B1431" s="2">
        <v>-5.519287109375</v>
      </c>
      <c r="C1431" s="2">
        <v>0.4388275146484375</v>
      </c>
      <c r="D1431" s="2">
        <v>0.29669189453125</v>
      </c>
      <c r="E1431" s="1"/>
    </row>
    <row r="1432" spans="1:5" x14ac:dyDescent="0.2">
      <c r="A1432" s="2">
        <v>7575000000</v>
      </c>
      <c r="B1432" s="2">
        <v>-2.5458984375</v>
      </c>
      <c r="C1432" s="2">
        <v>0.64605712890625</v>
      </c>
      <c r="D1432" s="2">
        <v>0.372894287109375</v>
      </c>
      <c r="E1432" s="1"/>
    </row>
    <row r="1433" spans="1:5" x14ac:dyDescent="0.2">
      <c r="A1433" s="2">
        <v>7577500000</v>
      </c>
      <c r="B1433" s="2">
        <v>-5.308837890625</v>
      </c>
      <c r="C1433" s="2">
        <v>0.3598480224609375</v>
      </c>
      <c r="D1433" s="2">
        <v>0.40625</v>
      </c>
      <c r="E1433" s="1"/>
    </row>
    <row r="1434" spans="1:5" x14ac:dyDescent="0.2">
      <c r="A1434" s="2">
        <v>7580000000</v>
      </c>
      <c r="B1434" s="2">
        <v>-4.802490234375</v>
      </c>
      <c r="C1434" s="2">
        <v>0.53680419921875</v>
      </c>
      <c r="D1434" s="2">
        <v>0.20684814453125</v>
      </c>
      <c r="E1434" s="1"/>
    </row>
    <row r="1435" spans="1:5" x14ac:dyDescent="0.2">
      <c r="A1435" s="2">
        <v>7582500000</v>
      </c>
      <c r="B1435" s="2">
        <v>-4.6875</v>
      </c>
      <c r="C1435" s="2">
        <v>-0.530029296875</v>
      </c>
      <c r="D1435" s="2">
        <v>0.24267578125</v>
      </c>
      <c r="E1435" s="1"/>
    </row>
    <row r="1436" spans="1:5" x14ac:dyDescent="0.2">
      <c r="A1436" s="2">
        <v>7585000000</v>
      </c>
      <c r="B1436" s="2">
        <v>-3.2999267578125</v>
      </c>
      <c r="C1436" s="2">
        <v>0.602630615234375</v>
      </c>
      <c r="D1436" s="2">
        <v>0.323394775390625</v>
      </c>
      <c r="E1436" s="1"/>
    </row>
    <row r="1437" spans="1:5" x14ac:dyDescent="0.2">
      <c r="A1437" s="2">
        <v>7587500000</v>
      </c>
      <c r="B1437" s="2">
        <v>-3.798583984375</v>
      </c>
      <c r="C1437" s="2">
        <v>0.5814208984375</v>
      </c>
      <c r="D1437" s="2">
        <v>0.281005859375</v>
      </c>
      <c r="E1437" s="1"/>
    </row>
    <row r="1438" spans="1:5" x14ac:dyDescent="0.2">
      <c r="A1438" s="2">
        <v>7590000000</v>
      </c>
      <c r="B1438" s="2">
        <v>-3.58154296875</v>
      </c>
      <c r="C1438" s="2">
        <v>0.590484619140625</v>
      </c>
      <c r="D1438" s="2">
        <v>0.299530029296875</v>
      </c>
      <c r="E1438" s="1"/>
    </row>
    <row r="1439" spans="1:5" x14ac:dyDescent="0.2">
      <c r="A1439" s="2">
        <v>7592500000</v>
      </c>
      <c r="B1439" s="2">
        <v>-4.177734375</v>
      </c>
      <c r="C1439" s="2">
        <v>0.552032470703125</v>
      </c>
      <c r="D1439" s="2">
        <v>0.278228759765625</v>
      </c>
      <c r="E1439" s="1"/>
    </row>
    <row r="1440" spans="1:5" x14ac:dyDescent="0.2">
      <c r="A1440" s="2">
        <v>7595000000</v>
      </c>
      <c r="B1440" s="2">
        <v>-3.9686279296875</v>
      </c>
      <c r="C1440" s="2">
        <v>0.573822021484375</v>
      </c>
      <c r="D1440" s="2">
        <v>0.267822265625</v>
      </c>
      <c r="E1440" s="1"/>
    </row>
    <row r="1441" spans="1:5" x14ac:dyDescent="0.2">
      <c r="A1441" s="2">
        <v>7597500000</v>
      </c>
      <c r="B1441" s="2">
        <v>-3.7723388671875</v>
      </c>
      <c r="C1441" s="2">
        <v>0.587371826171875</v>
      </c>
      <c r="D1441" s="2">
        <v>0.27301025390625</v>
      </c>
      <c r="E1441" s="1"/>
    </row>
    <row r="1442" spans="1:5" x14ac:dyDescent="0.2">
      <c r="A1442" s="2">
        <v>7600000000</v>
      </c>
      <c r="B1442" s="2">
        <v>-3.6502685546875</v>
      </c>
      <c r="C1442" s="2">
        <v>0.60791015625</v>
      </c>
      <c r="D1442" s="2">
        <v>0.2489013671875</v>
      </c>
      <c r="E1442" s="1"/>
    </row>
    <row r="1443" spans="1:5" x14ac:dyDescent="0.2">
      <c r="A1443" s="2">
        <v>7602500000</v>
      </c>
      <c r="B1443" s="2">
        <v>-3.84130859375</v>
      </c>
      <c r="C1443" s="2">
        <v>0.571990966796875</v>
      </c>
      <c r="D1443" s="2">
        <v>0.2928466796875</v>
      </c>
      <c r="E1443" s="1"/>
    </row>
    <row r="1444" spans="1:5" x14ac:dyDescent="0.2">
      <c r="A1444" s="2">
        <v>7605000000</v>
      </c>
      <c r="B1444" s="2">
        <v>-3.8499755859375</v>
      </c>
      <c r="C1444" s="2">
        <v>0.59613037109375</v>
      </c>
      <c r="D1444" s="2">
        <v>0.238189697265625</v>
      </c>
      <c r="E1444" s="1"/>
    </row>
    <row r="1445" spans="1:5" x14ac:dyDescent="0.2">
      <c r="A1445" s="2">
        <v>7607500000</v>
      </c>
      <c r="B1445" s="2">
        <v>-4.776123046875</v>
      </c>
      <c r="C1445" s="2">
        <v>0.536041259765625</v>
      </c>
      <c r="D1445" s="2">
        <v>0.213592529296875</v>
      </c>
      <c r="E1445" s="1"/>
    </row>
    <row r="1446" spans="1:5" x14ac:dyDescent="0.2">
      <c r="A1446" s="2">
        <v>7610000000</v>
      </c>
      <c r="B1446" s="2">
        <v>-3.9593505859375</v>
      </c>
      <c r="C1446" s="2">
        <v>0.5787353515625</v>
      </c>
      <c r="D1446" s="2">
        <v>0.258697509765625</v>
      </c>
      <c r="E1446" s="1"/>
    </row>
    <row r="1447" spans="1:5" x14ac:dyDescent="0.2">
      <c r="A1447" s="2">
        <v>7612500000</v>
      </c>
      <c r="B1447" s="2">
        <v>-3.171630859375</v>
      </c>
      <c r="C1447" s="2">
        <v>0.626068115234375</v>
      </c>
      <c r="D1447" s="2">
        <v>0.2996826171875</v>
      </c>
      <c r="E1447" s="1"/>
    </row>
    <row r="1448" spans="1:5" x14ac:dyDescent="0.2">
      <c r="A1448" s="2">
        <v>7615000000</v>
      </c>
      <c r="B1448" s="2">
        <v>-3.6800537109375</v>
      </c>
      <c r="C1448" s="2">
        <v>0.6085205078125</v>
      </c>
      <c r="D1448" s="2">
        <v>0.241363525390625</v>
      </c>
      <c r="E1448" s="1"/>
    </row>
    <row r="1449" spans="1:5" x14ac:dyDescent="0.2">
      <c r="A1449" s="2">
        <v>7617500000</v>
      </c>
      <c r="B1449" s="2">
        <v>-3.562744140625</v>
      </c>
      <c r="C1449" s="2">
        <v>0.6220703125</v>
      </c>
      <c r="D1449" s="2">
        <v>0.23089599609375</v>
      </c>
      <c r="E1449" s="1"/>
    </row>
    <row r="1450" spans="1:5" x14ac:dyDescent="0.2">
      <c r="A1450" s="2">
        <v>7620000000</v>
      </c>
      <c r="B1450" s="2">
        <v>-3.3509521484375</v>
      </c>
      <c r="C1450" s="2">
        <v>0.630767822265625</v>
      </c>
      <c r="D1450" s="2">
        <v>0.253814697265625</v>
      </c>
      <c r="E1450" s="1"/>
    </row>
    <row r="1451" spans="1:5" x14ac:dyDescent="0.2">
      <c r="A1451" s="2">
        <v>7622500000</v>
      </c>
      <c r="B1451" s="2">
        <v>-3.1400146484375</v>
      </c>
      <c r="C1451" s="2">
        <v>0.639556884765625</v>
      </c>
      <c r="D1451" s="2">
        <v>0.276153564453125</v>
      </c>
      <c r="E1451" s="1"/>
    </row>
    <row r="1452" spans="1:5" x14ac:dyDescent="0.2">
      <c r="A1452" s="2">
        <v>7625000000</v>
      </c>
      <c r="B1452" s="2">
        <v>-3.2261962890625</v>
      </c>
      <c r="C1452" s="2">
        <v>0.66033935546875</v>
      </c>
      <c r="D1452" s="2">
        <v>0.19927978515625</v>
      </c>
      <c r="E1452" s="1"/>
    </row>
    <row r="1453" spans="1:5" x14ac:dyDescent="0.2">
      <c r="A1453" s="2">
        <v>7627500000</v>
      </c>
      <c r="B1453" s="2">
        <v>-3.5325927734375</v>
      </c>
      <c r="C1453" s="2">
        <v>0.618927001953125</v>
      </c>
      <c r="D1453" s="2">
        <v>0.24554443359375</v>
      </c>
      <c r="E1453" s="1"/>
    </row>
    <row r="1454" spans="1:5" x14ac:dyDescent="0.2">
      <c r="A1454" s="2">
        <v>7630000000</v>
      </c>
      <c r="B1454" s="2">
        <v>-3.432861328125</v>
      </c>
      <c r="C1454" s="2">
        <v>0.62701416015625</v>
      </c>
      <c r="D1454" s="2">
        <v>0.2459716796875</v>
      </c>
      <c r="E1454" s="1"/>
    </row>
    <row r="1455" spans="1:5" x14ac:dyDescent="0.2">
      <c r="A1455" s="2">
        <v>7632500000</v>
      </c>
      <c r="B1455" s="2">
        <v>-3.1715087890625</v>
      </c>
      <c r="C1455" s="2">
        <v>0.65631103515625</v>
      </c>
      <c r="D1455" s="2">
        <v>0.2259521484375</v>
      </c>
      <c r="E1455" s="1"/>
    </row>
    <row r="1456" spans="1:5" x14ac:dyDescent="0.2">
      <c r="A1456" s="2">
        <v>7635000000</v>
      </c>
      <c r="B1456" s="2">
        <v>-3.261474609375</v>
      </c>
      <c r="C1456" s="2">
        <v>0.643798828125</v>
      </c>
      <c r="D1456" s="2">
        <v>0.239654541015625</v>
      </c>
      <c r="E1456" s="1"/>
    </row>
    <row r="1457" spans="1:5" x14ac:dyDescent="0.2">
      <c r="A1457" s="2">
        <v>7637500000</v>
      </c>
      <c r="B1457" s="2">
        <v>-3.6553955078125</v>
      </c>
      <c r="C1457" s="2">
        <v>0.617279052734375</v>
      </c>
      <c r="D1457" s="2">
        <v>0.2235107421875</v>
      </c>
      <c r="E1457" s="1"/>
    </row>
    <row r="1458" spans="1:5" x14ac:dyDescent="0.2">
      <c r="A1458" s="2">
        <v>7640000000</v>
      </c>
      <c r="B1458" s="2">
        <v>-3.14013671875</v>
      </c>
      <c r="C1458" s="2">
        <v>0.65509033203125</v>
      </c>
      <c r="D1458" s="2">
        <v>0.2369384765625</v>
      </c>
      <c r="E1458" s="1"/>
    </row>
    <row r="1459" spans="1:5" x14ac:dyDescent="0.2">
      <c r="A1459" s="2">
        <v>7642500000</v>
      </c>
      <c r="B1459" s="2">
        <v>-3.086669921875</v>
      </c>
      <c r="C1459" s="2">
        <v>0.673828125</v>
      </c>
      <c r="D1459" s="2">
        <v>0.1929931640625</v>
      </c>
      <c r="E1459" s="1"/>
    </row>
    <row r="1460" spans="1:5" x14ac:dyDescent="0.2">
      <c r="A1460" s="2">
        <v>7645000000</v>
      </c>
      <c r="B1460" s="2">
        <v>-3.077392578125</v>
      </c>
      <c r="C1460" s="2">
        <v>0.65802001953125</v>
      </c>
      <c r="D1460" s="2">
        <v>0.243621826171875</v>
      </c>
      <c r="E1460" s="1"/>
    </row>
    <row r="1461" spans="1:5" x14ac:dyDescent="0.2">
      <c r="A1461" s="2">
        <v>7647500000</v>
      </c>
      <c r="B1461" s="2">
        <v>-3.3934326171875</v>
      </c>
      <c r="C1461" s="2">
        <v>0.645355224609375</v>
      </c>
      <c r="D1461" s="2">
        <v>0.2032470703125</v>
      </c>
      <c r="E1461" s="1"/>
    </row>
    <row r="1462" spans="1:5" x14ac:dyDescent="0.2">
      <c r="A1462" s="2">
        <v>7650000000</v>
      </c>
      <c r="B1462" s="2">
        <v>-3.336181640625</v>
      </c>
      <c r="C1462" s="2">
        <v>0.652191162109375</v>
      </c>
      <c r="D1462" s="2">
        <v>0.19622802734375</v>
      </c>
      <c r="E1462" s="1"/>
    </row>
    <row r="1463" spans="1:5" x14ac:dyDescent="0.2">
      <c r="A1463" s="2">
        <v>7652500000</v>
      </c>
      <c r="B1463" s="2">
        <v>-2.93603515625</v>
      </c>
      <c r="C1463" s="2">
        <v>0.686126708984375</v>
      </c>
      <c r="D1463" s="2">
        <v>0.194580078125</v>
      </c>
      <c r="E1463" s="1"/>
    </row>
    <row r="1464" spans="1:5" x14ac:dyDescent="0.2">
      <c r="A1464" s="2">
        <v>7655000000</v>
      </c>
      <c r="B1464" s="2">
        <v>-3.16259765625</v>
      </c>
      <c r="C1464" s="2">
        <v>0.66973876953125</v>
      </c>
      <c r="D1464" s="2">
        <v>0.185028076171875</v>
      </c>
      <c r="E1464" s="1"/>
    </row>
    <row r="1465" spans="1:5" x14ac:dyDescent="0.2">
      <c r="A1465" s="2">
        <v>7657500000</v>
      </c>
      <c r="B1465" s="2">
        <v>-3.0933837890625</v>
      </c>
      <c r="C1465" s="2">
        <v>0.672271728515625</v>
      </c>
      <c r="D1465" s="2">
        <v>0.196441650390625</v>
      </c>
      <c r="E1465" s="1"/>
    </row>
    <row r="1466" spans="1:5" x14ac:dyDescent="0.2">
      <c r="A1466" s="2">
        <v>7660000000</v>
      </c>
      <c r="B1466" s="2">
        <v>-3.988525390625</v>
      </c>
      <c r="C1466" s="2">
        <v>0.625091552734375</v>
      </c>
      <c r="D1466" s="2">
        <v>9.1796875E-2</v>
      </c>
      <c r="E1466" s="1"/>
    </row>
    <row r="1467" spans="1:5" x14ac:dyDescent="0.2">
      <c r="A1467" s="2">
        <v>7662500000</v>
      </c>
      <c r="B1467" s="2">
        <v>-3.215576171875</v>
      </c>
      <c r="C1467" s="2">
        <v>0.67181396484375</v>
      </c>
      <c r="D1467" s="2">
        <v>0.15997314453125</v>
      </c>
      <c r="E1467" s="1"/>
    </row>
    <row r="1468" spans="1:5" x14ac:dyDescent="0.2">
      <c r="A1468" s="2">
        <v>7665000000</v>
      </c>
      <c r="B1468" s="2">
        <v>-3.2333984375</v>
      </c>
      <c r="C1468" s="2">
        <v>0.667572021484375</v>
      </c>
      <c r="D1468" s="2">
        <v>0.171234130859375</v>
      </c>
      <c r="E1468" s="1"/>
    </row>
    <row r="1469" spans="1:5" x14ac:dyDescent="0.2">
      <c r="A1469" s="2">
        <v>7667500000</v>
      </c>
      <c r="B1469" s="2">
        <v>-2.9385986328125</v>
      </c>
      <c r="C1469" s="2">
        <v>0.69207763671875</v>
      </c>
      <c r="D1469" s="2">
        <v>0.171356201171875</v>
      </c>
      <c r="E1469" s="1"/>
    </row>
    <row r="1470" spans="1:5" x14ac:dyDescent="0.2">
      <c r="A1470" s="2">
        <v>7670000000</v>
      </c>
      <c r="B1470" s="2">
        <v>-3.442138671875</v>
      </c>
      <c r="C1470" s="2">
        <v>0.656219482421875</v>
      </c>
      <c r="D1470" s="2">
        <v>0.148529052734375</v>
      </c>
      <c r="E1470" s="1"/>
    </row>
    <row r="1471" spans="1:5" x14ac:dyDescent="0.2">
      <c r="A1471" s="2">
        <v>7672500000</v>
      </c>
      <c r="B1471" s="2">
        <v>-3.1002197265625</v>
      </c>
      <c r="C1471" s="2">
        <v>0.685516357421875</v>
      </c>
      <c r="D1471" s="2">
        <v>0.14080810546875</v>
      </c>
      <c r="E1471" s="1"/>
    </row>
    <row r="1472" spans="1:5" x14ac:dyDescent="0.2">
      <c r="A1472" s="2">
        <v>7675000000</v>
      </c>
      <c r="B1472" s="2">
        <v>-3.017333984375</v>
      </c>
      <c r="C1472" s="2">
        <v>0.686553955078125</v>
      </c>
      <c r="D1472" s="2">
        <v>0.1668701171875</v>
      </c>
      <c r="E1472" s="1"/>
    </row>
    <row r="1473" spans="1:5" x14ac:dyDescent="0.2">
      <c r="A1473" s="2">
        <v>7677500000</v>
      </c>
      <c r="B1473" s="2">
        <v>-2.882568359375</v>
      </c>
      <c r="C1473" s="2">
        <v>0.696502685546875</v>
      </c>
      <c r="D1473" s="2">
        <v>0.17266845703125</v>
      </c>
      <c r="E1473" s="1"/>
    </row>
    <row r="1474" spans="1:5" x14ac:dyDescent="0.2">
      <c r="A1474" s="2">
        <v>7680000000</v>
      </c>
      <c r="B1474" s="2">
        <v>-2.8341064453125</v>
      </c>
      <c r="C1474" s="2">
        <v>0.697998046875</v>
      </c>
      <c r="D1474" s="2">
        <v>0.18310546875</v>
      </c>
      <c r="E1474" s="1"/>
    </row>
    <row r="1475" spans="1:5" x14ac:dyDescent="0.2">
      <c r="A1475" s="2">
        <v>7682500000</v>
      </c>
      <c r="B1475" s="2">
        <v>-2.9539794921875</v>
      </c>
      <c r="C1475" s="2">
        <v>0.69976806640625</v>
      </c>
      <c r="D1475" s="2">
        <v>0.1298828125</v>
      </c>
      <c r="E1475" s="1"/>
    </row>
    <row r="1476" spans="1:5" x14ac:dyDescent="0.2">
      <c r="A1476" s="2">
        <v>7685000000</v>
      </c>
      <c r="B1476" s="2">
        <v>-2.8548583984375</v>
      </c>
      <c r="C1476" s="2">
        <v>0.710723876953125</v>
      </c>
      <c r="D1476" s="2">
        <v>0.114532470703125</v>
      </c>
      <c r="E1476" s="1"/>
    </row>
    <row r="1477" spans="1:5" x14ac:dyDescent="0.2">
      <c r="A1477" s="2">
        <v>7687500000</v>
      </c>
      <c r="B1477" s="2">
        <v>-2.6441650390625</v>
      </c>
      <c r="C1477" s="2">
        <v>0.72186279296875</v>
      </c>
      <c r="D1477" s="2">
        <v>0.1513671875</v>
      </c>
      <c r="E1477" s="1"/>
    </row>
    <row r="1478" spans="1:5" x14ac:dyDescent="0.2">
      <c r="A1478" s="2">
        <v>7690000000</v>
      </c>
      <c r="B1478" s="2">
        <v>-3.1180419921875</v>
      </c>
      <c r="C1478" s="2">
        <v>0.69268798828125</v>
      </c>
      <c r="D1478" s="2">
        <v>8.9111328125E-2</v>
      </c>
      <c r="E1478" s="1"/>
    </row>
    <row r="1479" spans="1:5" x14ac:dyDescent="0.2">
      <c r="A1479" s="2">
        <v>7692500000</v>
      </c>
      <c r="B1479" s="2">
        <v>-2.863037109375</v>
      </c>
      <c r="C1479" s="2">
        <v>0.71392822265625</v>
      </c>
      <c r="D1479" s="2">
        <v>8.7005615234375E-2</v>
      </c>
      <c r="E1479" s="1"/>
    </row>
    <row r="1480" spans="1:5" x14ac:dyDescent="0.2">
      <c r="A1480" s="2">
        <v>7695000000</v>
      </c>
      <c r="B1480" s="2">
        <v>-2.75390625</v>
      </c>
      <c r="C1480" s="2">
        <v>0.725830078125</v>
      </c>
      <c r="D1480" s="2">
        <v>5.987548828125E-2</v>
      </c>
      <c r="E1480" s="1"/>
    </row>
    <row r="1481" spans="1:5" x14ac:dyDescent="0.2">
      <c r="A1481" s="2">
        <v>7697500000</v>
      </c>
      <c r="B1481" s="2">
        <v>-3.1524658203125</v>
      </c>
      <c r="C1481" s="2">
        <v>0.68670654296875</v>
      </c>
      <c r="D1481" s="2">
        <v>0.111083984375</v>
      </c>
      <c r="E1481" s="1"/>
    </row>
    <row r="1482" spans="1:5" x14ac:dyDescent="0.2">
      <c r="A1482" s="2">
        <v>7700000000</v>
      </c>
      <c r="B1482" s="2">
        <v>-3.24609375</v>
      </c>
      <c r="C1482" s="2">
        <v>0.68414306640625</v>
      </c>
      <c r="D1482" s="2">
        <v>7.43408203125E-2</v>
      </c>
      <c r="E1482" s="1"/>
    </row>
    <row r="1483" spans="1:5" x14ac:dyDescent="0.2">
      <c r="A1483" s="2">
        <v>7702500000</v>
      </c>
      <c r="B1483" s="2">
        <v>-2.8511962890625</v>
      </c>
      <c r="C1483" s="2">
        <v>0.7110595703125</v>
      </c>
      <c r="D1483" s="2">
        <v>0.11431884765625</v>
      </c>
      <c r="E1483" s="1"/>
    </row>
    <row r="1484" spans="1:5" x14ac:dyDescent="0.2">
      <c r="A1484" s="2">
        <v>7705000000</v>
      </c>
      <c r="B1484" s="2">
        <v>-2.8162841796875</v>
      </c>
      <c r="C1484" s="2">
        <v>0.71990966796875</v>
      </c>
      <c r="D1484" s="2">
        <v>6.768798828125E-2</v>
      </c>
      <c r="E1484" s="1"/>
    </row>
    <row r="1485" spans="1:5" x14ac:dyDescent="0.2">
      <c r="A1485" s="2">
        <v>7707500000</v>
      </c>
      <c r="B1485" s="2">
        <v>-2.4088134765625</v>
      </c>
      <c r="C1485" s="2">
        <v>0.75311279296875</v>
      </c>
      <c r="D1485" s="2">
        <v>8.4381103515625E-2</v>
      </c>
      <c r="E1485" s="1"/>
    </row>
    <row r="1486" spans="1:5" x14ac:dyDescent="0.2">
      <c r="A1486" s="2">
        <v>7710000000</v>
      </c>
      <c r="B1486" s="2">
        <v>-3.096923828125</v>
      </c>
      <c r="C1486" s="2">
        <v>0.695404052734375</v>
      </c>
      <c r="D1486" s="2">
        <v>8.0902099609375E-2</v>
      </c>
      <c r="E1486" s="1"/>
    </row>
    <row r="1487" spans="1:5" x14ac:dyDescent="0.2">
      <c r="A1487" s="2">
        <v>7712500000</v>
      </c>
      <c r="B1487" s="2">
        <v>-2.912109375</v>
      </c>
      <c r="C1487" s="2">
        <v>0.71331787109375</v>
      </c>
      <c r="D1487" s="2">
        <v>5.13916015625E-2</v>
      </c>
      <c r="E1487" s="1"/>
    </row>
    <row r="1488" spans="1:5" x14ac:dyDescent="0.2">
      <c r="A1488" s="2">
        <v>7715000000</v>
      </c>
      <c r="B1488" s="2">
        <v>-3.2222900390625</v>
      </c>
      <c r="C1488" s="2">
        <v>0.686248779296875</v>
      </c>
      <c r="D1488" s="2">
        <v>7.244873046875E-2</v>
      </c>
      <c r="E1488" s="1"/>
    </row>
    <row r="1489" spans="1:5" x14ac:dyDescent="0.2">
      <c r="A1489" s="2">
        <v>7717500000</v>
      </c>
      <c r="B1489" s="2">
        <v>-2.79443359375</v>
      </c>
      <c r="C1489" s="2">
        <v>0.723785400390625</v>
      </c>
      <c r="D1489" s="2">
        <v>4.0374755859375E-2</v>
      </c>
      <c r="E1489" s="1"/>
    </row>
    <row r="1490" spans="1:5" x14ac:dyDescent="0.2">
      <c r="A1490" s="2">
        <v>7720000000</v>
      </c>
      <c r="B1490" s="2">
        <v>-2.7918701171875</v>
      </c>
      <c r="C1490" s="2">
        <v>0.72216796875</v>
      </c>
      <c r="D1490" s="2">
        <v>6.54296875E-2</v>
      </c>
      <c r="E1490" s="1"/>
    </row>
    <row r="1491" spans="1:5" x14ac:dyDescent="0.2">
      <c r="A1491" s="2">
        <v>7722500000</v>
      </c>
      <c r="B1491" s="2">
        <v>-2.97021484375</v>
      </c>
      <c r="C1491" s="2">
        <v>0.7091064453125</v>
      </c>
      <c r="D1491" s="2">
        <v>4.2816162109375E-2</v>
      </c>
      <c r="E1491" s="1"/>
    </row>
    <row r="1492" spans="1:5" x14ac:dyDescent="0.2">
      <c r="A1492" s="2">
        <v>7725000000</v>
      </c>
      <c r="B1492" s="2">
        <v>-2.6378173828125</v>
      </c>
      <c r="C1492" s="2">
        <v>0.737091064453125</v>
      </c>
      <c r="D1492" s="2">
        <v>3.857421875E-2</v>
      </c>
      <c r="E1492" s="1"/>
    </row>
    <row r="1493" spans="1:5" x14ac:dyDescent="0.2">
      <c r="A1493" s="2">
        <v>7727500000</v>
      </c>
      <c r="B1493" s="2">
        <v>-2.5877685546875</v>
      </c>
      <c r="C1493" s="2">
        <v>0.7408447265625</v>
      </c>
      <c r="D1493" s="2">
        <v>4.754638671875E-2</v>
      </c>
      <c r="E1493" s="1"/>
    </row>
    <row r="1494" spans="1:5" x14ac:dyDescent="0.2">
      <c r="A1494" s="2">
        <v>7730000000</v>
      </c>
      <c r="B1494" s="2">
        <v>-2.6796875</v>
      </c>
      <c r="C1494" s="2">
        <v>0.734130859375</v>
      </c>
      <c r="D1494" s="2">
        <v>2.471923828125E-2</v>
      </c>
      <c r="E1494" s="1"/>
    </row>
    <row r="1495" spans="1:5" x14ac:dyDescent="0.2">
      <c r="A1495" s="2">
        <v>7732500000</v>
      </c>
      <c r="B1495" s="2">
        <v>-2.4986572265625</v>
      </c>
      <c r="C1495" s="2">
        <v>0.74884033203125</v>
      </c>
      <c r="D1495" s="2">
        <v>4.205322265625E-2</v>
      </c>
      <c r="E1495" s="1"/>
    </row>
    <row r="1496" spans="1:5" x14ac:dyDescent="0.2">
      <c r="A1496" s="2">
        <v>7735000000</v>
      </c>
      <c r="B1496" s="2">
        <v>-1.798583984375</v>
      </c>
      <c r="C1496" s="2">
        <v>0.801116943359375</v>
      </c>
      <c r="D1496" s="2">
        <v>0.138336181640625</v>
      </c>
      <c r="E1496" s="1"/>
    </row>
    <row r="1497" spans="1:5" x14ac:dyDescent="0.2">
      <c r="A1497" s="2">
        <v>7737500000</v>
      </c>
      <c r="B1497" s="2">
        <v>-2.59375</v>
      </c>
      <c r="C1497" s="2">
        <v>0.741455078125</v>
      </c>
      <c r="D1497" s="2">
        <v>2.4505615234375E-2</v>
      </c>
      <c r="E1497" s="1"/>
    </row>
    <row r="1498" spans="1:5" x14ac:dyDescent="0.2">
      <c r="A1498" s="2">
        <v>7740000000</v>
      </c>
      <c r="B1498" s="2">
        <v>-2.5447998046875</v>
      </c>
      <c r="C1498" s="2">
        <v>0.74420166015625</v>
      </c>
      <c r="D1498" s="2">
        <v>5.2490234375E-2</v>
      </c>
      <c r="E1498" s="1"/>
    </row>
    <row r="1499" spans="1:5" x14ac:dyDescent="0.2">
      <c r="A1499" s="2">
        <v>7742500000</v>
      </c>
      <c r="B1499" s="2">
        <v>-2.42333984375</v>
      </c>
      <c r="C1499" s="2">
        <v>0.755828857421875</v>
      </c>
      <c r="D1499" s="2">
        <v>3.326416015625E-2</v>
      </c>
      <c r="E1499" s="1"/>
    </row>
    <row r="1500" spans="1:5" x14ac:dyDescent="0.2">
      <c r="A1500" s="2">
        <v>7745000000</v>
      </c>
      <c r="B1500" s="2">
        <v>-2.513427734375</v>
      </c>
      <c r="C1500" s="2">
        <v>0.74859619140625</v>
      </c>
      <c r="D1500" s="2">
        <v>1.4923095703125E-2</v>
      </c>
      <c r="E1500" s="1"/>
    </row>
    <row r="1501" spans="1:5" x14ac:dyDescent="0.2">
      <c r="A1501" s="2">
        <v>7747500000</v>
      </c>
      <c r="B1501" s="2">
        <v>-2.5484619140625</v>
      </c>
      <c r="C1501" s="2">
        <v>0.7457275390625</v>
      </c>
      <c r="D1501" s="2">
        <v>-4.058837890625E-3</v>
      </c>
      <c r="E1501" s="1"/>
    </row>
    <row r="1502" spans="1:5" x14ac:dyDescent="0.2">
      <c r="A1502" s="2">
        <v>7750000000</v>
      </c>
      <c r="B1502" s="2">
        <v>-2.571044921875</v>
      </c>
      <c r="C1502" s="2">
        <v>0.743621826171875</v>
      </c>
      <c r="D1502" s="2">
        <v>-1.5838623046875E-2</v>
      </c>
      <c r="E1502" s="1"/>
    </row>
    <row r="1503" spans="1:5" x14ac:dyDescent="0.2">
      <c r="A1503" s="2">
        <v>7752500000</v>
      </c>
      <c r="B1503" s="2">
        <v>-2.462646484375</v>
      </c>
      <c r="C1503" s="2">
        <v>0.7528076171875</v>
      </c>
      <c r="D1503" s="2">
        <v>-2.2216796875E-2</v>
      </c>
      <c r="E1503" s="1"/>
    </row>
    <row r="1504" spans="1:5" x14ac:dyDescent="0.2">
      <c r="A1504" s="2">
        <v>7755000000</v>
      </c>
      <c r="B1504" s="2">
        <v>-2.2508544921875</v>
      </c>
      <c r="C1504" s="2">
        <v>0.7713623046875</v>
      </c>
      <c r="D1504" s="2">
        <v>-2.3712158203125E-2</v>
      </c>
      <c r="E1504" s="1"/>
    </row>
    <row r="1505" spans="1:5" x14ac:dyDescent="0.2">
      <c r="A1505" s="2">
        <v>7757500000</v>
      </c>
      <c r="B1505" s="2">
        <v>-4.41015625</v>
      </c>
      <c r="C1505" s="2">
        <v>0.568115234375</v>
      </c>
      <c r="D1505" s="2">
        <v>0.198699951171875</v>
      </c>
      <c r="E1505" s="1"/>
    </row>
    <row r="1506" spans="1:5" x14ac:dyDescent="0.2">
      <c r="A1506" s="2">
        <v>7760000000</v>
      </c>
      <c r="B1506" s="2">
        <v>-2.4110107421875</v>
      </c>
      <c r="C1506" s="2">
        <v>0.755584716796875</v>
      </c>
      <c r="D1506" s="2">
        <v>-5.56640625E-2</v>
      </c>
      <c r="E1506" s="1"/>
    </row>
    <row r="1507" spans="1:5" x14ac:dyDescent="0.2">
      <c r="A1507" s="2">
        <v>7762500000</v>
      </c>
      <c r="B1507" s="2">
        <v>-2.1812744140625</v>
      </c>
      <c r="C1507" s="2">
        <v>0.77764892578125</v>
      </c>
      <c r="D1507" s="2">
        <v>-2.1392822265625E-2</v>
      </c>
      <c r="E1507" s="1"/>
    </row>
    <row r="1508" spans="1:5" x14ac:dyDescent="0.2">
      <c r="A1508" s="2">
        <v>7765000000</v>
      </c>
      <c r="B1508" s="2">
        <v>-2.7618408203125</v>
      </c>
      <c r="C1508" s="2">
        <v>0.7274169921875</v>
      </c>
      <c r="D1508" s="2">
        <v>-1.7852783203125E-2</v>
      </c>
      <c r="E1508" s="1"/>
    </row>
    <row r="1509" spans="1:5" x14ac:dyDescent="0.2">
      <c r="A1509" s="2">
        <v>7767500000</v>
      </c>
      <c r="B1509" s="2">
        <v>-2.48828125</v>
      </c>
      <c r="C1509" s="2">
        <v>0.7479248046875</v>
      </c>
      <c r="D1509" s="2">
        <v>-6.695556640625E-2</v>
      </c>
      <c r="E1509" s="1"/>
    </row>
    <row r="1510" spans="1:5" x14ac:dyDescent="0.2">
      <c r="A1510" s="2">
        <v>7770000000</v>
      </c>
      <c r="B1510" s="2">
        <v>-2.4561767578125</v>
      </c>
      <c r="C1510" s="2">
        <v>0.75146484375</v>
      </c>
      <c r="D1510" s="2">
        <v>-5.8074951171875E-2</v>
      </c>
      <c r="E1510" s="1"/>
    </row>
    <row r="1511" spans="1:5" x14ac:dyDescent="0.2">
      <c r="A1511" s="2">
        <v>7772500000</v>
      </c>
      <c r="B1511" s="2">
        <v>-2.3228759765625</v>
      </c>
      <c r="C1511" s="2">
        <v>0.76385498046875</v>
      </c>
      <c r="D1511" s="2">
        <v>-4.7821044921875E-2</v>
      </c>
      <c r="E1511" s="1"/>
    </row>
    <row r="1512" spans="1:5" x14ac:dyDescent="0.2">
      <c r="A1512" s="2">
        <v>7775000000</v>
      </c>
      <c r="B1512" s="2">
        <v>-2.8175048828125</v>
      </c>
      <c r="C1512" s="2">
        <v>0.71771240234375</v>
      </c>
      <c r="D1512" s="2">
        <v>-8.7158203125E-2</v>
      </c>
      <c r="E1512" s="1"/>
    </row>
    <row r="1513" spans="1:5" x14ac:dyDescent="0.2">
      <c r="A1513" s="2">
        <v>7777500000</v>
      </c>
      <c r="B1513" s="2">
        <v>-2.4478759765625</v>
      </c>
      <c r="C1513" s="2">
        <v>0.749755859375</v>
      </c>
      <c r="D1513" s="2">
        <v>-8.3770751953125E-2</v>
      </c>
      <c r="E1513" s="1"/>
    </row>
    <row r="1514" spans="1:5" x14ac:dyDescent="0.2">
      <c r="A1514" s="2">
        <v>7780000000</v>
      </c>
      <c r="B1514" s="2">
        <v>-2.86328125</v>
      </c>
      <c r="C1514" s="2">
        <v>0.71771240234375</v>
      </c>
      <c r="D1514" s="2">
        <v>-4.60205078125E-2</v>
      </c>
      <c r="E1514" s="1"/>
    </row>
    <row r="1515" spans="1:5" x14ac:dyDescent="0.2">
      <c r="A1515" s="2">
        <v>7782500000</v>
      </c>
      <c r="B1515" s="2">
        <v>-2.24853515625</v>
      </c>
      <c r="C1515" s="2">
        <v>0.76531982421875</v>
      </c>
      <c r="D1515" s="2">
        <v>-0.100830078125</v>
      </c>
      <c r="E1515" s="1"/>
    </row>
    <row r="1516" spans="1:5" x14ac:dyDescent="0.2">
      <c r="A1516" s="2">
        <v>7785000000</v>
      </c>
      <c r="B1516" s="2">
        <v>-2.3826904296875</v>
      </c>
      <c r="C1516" s="2">
        <v>0.7542724609375</v>
      </c>
      <c r="D1516" s="2">
        <v>-9.393310546875E-2</v>
      </c>
      <c r="E1516" s="1"/>
    </row>
    <row r="1517" spans="1:5" x14ac:dyDescent="0.2">
      <c r="A1517" s="2">
        <v>7787500000</v>
      </c>
      <c r="B1517" s="2">
        <v>-2.086669921875</v>
      </c>
      <c r="C1517" s="2">
        <v>0.7802734375</v>
      </c>
      <c r="D1517" s="2">
        <v>-9.8388671875E-2</v>
      </c>
      <c r="E1517" s="1"/>
    </row>
    <row r="1518" spans="1:5" x14ac:dyDescent="0.2">
      <c r="A1518" s="2">
        <v>7790000000</v>
      </c>
      <c r="B1518" s="2">
        <v>-3.00048828125</v>
      </c>
      <c r="C1518" s="2">
        <v>0.70330810546875</v>
      </c>
      <c r="D1518" s="2">
        <v>-8.06884765625E-2</v>
      </c>
      <c r="E1518" s="1"/>
    </row>
    <row r="1519" spans="1:5" x14ac:dyDescent="0.2">
      <c r="A1519" s="2">
        <v>7792500000</v>
      </c>
      <c r="B1519" s="2">
        <v>-2.208984375</v>
      </c>
      <c r="C1519" s="2">
        <v>0.76934814453125</v>
      </c>
      <c r="D1519" s="2">
        <v>-9.710693359375E-2</v>
      </c>
      <c r="E1519" s="1"/>
    </row>
    <row r="1520" spans="1:5" x14ac:dyDescent="0.2">
      <c r="A1520" s="2">
        <v>7795000000</v>
      </c>
      <c r="B1520" s="2">
        <v>-1.91741943359375</v>
      </c>
      <c r="C1520" s="2">
        <v>0.791900634765625</v>
      </c>
      <c r="D1520" s="2">
        <v>-0.126373291015625</v>
      </c>
      <c r="E1520" s="1"/>
    </row>
    <row r="1521" spans="1:5" x14ac:dyDescent="0.2">
      <c r="A1521" s="2">
        <v>7797500000</v>
      </c>
      <c r="B1521" s="2">
        <v>-2.3924560546875</v>
      </c>
      <c r="C1521" s="2">
        <v>0.745880126953125</v>
      </c>
      <c r="D1521" s="2">
        <v>-0.141815185546875</v>
      </c>
      <c r="E1521" s="1"/>
    </row>
    <row r="1522" spans="1:5" x14ac:dyDescent="0.2">
      <c r="A1522" s="2">
        <v>7800000000</v>
      </c>
      <c r="B1522" s="2">
        <v>-2.600341796875</v>
      </c>
      <c r="C1522" s="2">
        <v>0.7310791015625</v>
      </c>
      <c r="D1522" s="2">
        <v>-0.12261962890625</v>
      </c>
      <c r="E1522" s="1"/>
    </row>
    <row r="1523" spans="1:5" x14ac:dyDescent="0.2">
      <c r="A1523" s="2">
        <v>7802500000</v>
      </c>
      <c r="B1523" s="2">
        <v>-2.219970703125</v>
      </c>
      <c r="C1523" s="2">
        <v>0.75555419921875</v>
      </c>
      <c r="D1523" s="2">
        <v>-0.170166015625</v>
      </c>
      <c r="E1523" s="1"/>
    </row>
    <row r="1524" spans="1:5" x14ac:dyDescent="0.2">
      <c r="A1524" s="2">
        <v>7805000000</v>
      </c>
      <c r="B1524" s="2">
        <v>-2.0968017578125</v>
      </c>
      <c r="C1524" s="2">
        <v>0.76983642578125</v>
      </c>
      <c r="D1524" s="2">
        <v>-0.156219482421875</v>
      </c>
      <c r="E1524" s="1"/>
    </row>
    <row r="1525" spans="1:5" x14ac:dyDescent="0.2">
      <c r="A1525" s="2">
        <v>7807500000</v>
      </c>
      <c r="B1525" s="2">
        <v>-2.055419921875</v>
      </c>
      <c r="C1525" s="2">
        <v>0.7806396484375</v>
      </c>
      <c r="D1525" s="2">
        <v>-0.11651611328125</v>
      </c>
      <c r="E1525" s="1"/>
    </row>
    <row r="1526" spans="1:5" x14ac:dyDescent="0.2">
      <c r="A1526" s="2">
        <v>7810000000</v>
      </c>
      <c r="B1526" s="2">
        <v>-2.7548828125</v>
      </c>
      <c r="C1526" s="2">
        <v>0.71868896484375</v>
      </c>
      <c r="D1526" s="2">
        <v>-0.117431640625</v>
      </c>
      <c r="E1526" s="1"/>
    </row>
    <row r="1527" spans="1:5" x14ac:dyDescent="0.2">
      <c r="A1527" s="2">
        <v>7812500000</v>
      </c>
      <c r="B1527" s="2">
        <v>-2.007568359375</v>
      </c>
      <c r="C1527" s="2">
        <v>0.77130126953125</v>
      </c>
      <c r="D1527" s="2">
        <v>-0.18701171875</v>
      </c>
      <c r="E1527" s="1"/>
    </row>
    <row r="1528" spans="1:5" x14ac:dyDescent="0.2">
      <c r="A1528" s="2">
        <v>7815000000</v>
      </c>
      <c r="B1528" s="2">
        <v>-2.2470703125</v>
      </c>
      <c r="C1528" s="2">
        <v>0.7647705078125</v>
      </c>
      <c r="D1528" s="2">
        <v>-0.1058349609375</v>
      </c>
      <c r="E1528" s="1"/>
    </row>
    <row r="1529" spans="1:5" x14ac:dyDescent="0.2">
      <c r="A1529" s="2">
        <v>7817500000</v>
      </c>
      <c r="B1529" s="2">
        <v>-2.318359375</v>
      </c>
      <c r="C1529" s="2">
        <v>0.755615234375</v>
      </c>
      <c r="D1529" s="2">
        <v>-0.1241455078125</v>
      </c>
      <c r="E1529" s="1"/>
    </row>
    <row r="1530" spans="1:5" x14ac:dyDescent="0.2">
      <c r="A1530" s="2">
        <v>7820000000</v>
      </c>
      <c r="B1530" s="2">
        <v>-2.2449951171875</v>
      </c>
      <c r="C1530" s="2">
        <v>0.75830078125</v>
      </c>
      <c r="D1530" s="2">
        <v>-0.1461181640625</v>
      </c>
      <c r="E1530" s="1"/>
    </row>
    <row r="1531" spans="1:5" x14ac:dyDescent="0.2">
      <c r="A1531" s="2">
        <v>7822500000</v>
      </c>
      <c r="B1531" s="2">
        <v>-1.98553466796875</v>
      </c>
      <c r="C1531" s="2">
        <v>0.7789306640625</v>
      </c>
      <c r="D1531" s="2">
        <v>-0.16229248046875</v>
      </c>
      <c r="E1531" s="1"/>
    </row>
    <row r="1532" spans="1:5" x14ac:dyDescent="0.2">
      <c r="A1532" s="2">
        <v>7825000000</v>
      </c>
      <c r="B1532" s="2">
        <v>-1.89251708984375</v>
      </c>
      <c r="C1532" s="2">
        <v>0.78564453125</v>
      </c>
      <c r="D1532" s="2">
        <v>-0.171875</v>
      </c>
      <c r="E1532" s="1"/>
    </row>
    <row r="1533" spans="1:5" x14ac:dyDescent="0.2">
      <c r="A1533" s="2">
        <v>7827500000</v>
      </c>
      <c r="B1533" s="2">
        <v>-2.2880859375</v>
      </c>
      <c r="C1533" s="2">
        <v>0.63311767578125</v>
      </c>
      <c r="D1533" s="2">
        <v>-0.43548583984375</v>
      </c>
      <c r="E1533" s="1"/>
    </row>
    <row r="1534" spans="1:5" x14ac:dyDescent="0.2">
      <c r="A1534" s="2">
        <v>7830000000</v>
      </c>
      <c r="B1534" s="2">
        <v>-3.7657470703125</v>
      </c>
      <c r="C1534" s="2">
        <v>0.558349609375</v>
      </c>
      <c r="D1534" s="2">
        <v>-0.32928466796875</v>
      </c>
      <c r="E1534" s="1"/>
    </row>
    <row r="1535" spans="1:5" x14ac:dyDescent="0.2">
      <c r="A1535" s="2">
        <v>7832500000</v>
      </c>
      <c r="B1535" s="2">
        <v>-1.38494873046875</v>
      </c>
      <c r="C1535" s="2">
        <v>0.580078125</v>
      </c>
      <c r="D1535" s="2">
        <v>-0.6248779296875</v>
      </c>
      <c r="E1535" s="1"/>
    </row>
    <row r="1536" spans="1:5" x14ac:dyDescent="0.2">
      <c r="A1536" s="2">
        <v>7835000000</v>
      </c>
      <c r="B1536" s="2">
        <v>-2.1522216796875</v>
      </c>
      <c r="C1536" s="2">
        <v>0.76300048828125</v>
      </c>
      <c r="D1536" s="2">
        <v>-0.16448974609375</v>
      </c>
      <c r="E1536" s="1"/>
    </row>
    <row r="1537" spans="1:5" x14ac:dyDescent="0.2">
      <c r="A1537" s="2">
        <v>7837500000</v>
      </c>
      <c r="B1537" s="2">
        <v>-1.78546142578125</v>
      </c>
      <c r="C1537" s="2">
        <v>0.78912353515625</v>
      </c>
      <c r="D1537" s="2">
        <v>-0.20050048828125</v>
      </c>
      <c r="E1537" s="1"/>
    </row>
    <row r="1538" spans="1:5" x14ac:dyDescent="0.2">
      <c r="A1538" s="2">
        <v>7840000000</v>
      </c>
      <c r="B1538" s="2">
        <v>-2.533935546875</v>
      </c>
      <c r="C1538" s="2">
        <v>0.72418212890625</v>
      </c>
      <c r="D1538" s="2">
        <v>-0.18316650390625</v>
      </c>
      <c r="E1538" s="1"/>
    </row>
    <row r="1539" spans="1:5" x14ac:dyDescent="0.2">
      <c r="A1539" s="2">
        <v>7842500000</v>
      </c>
      <c r="B1539" s="2">
        <v>-2.392333984375</v>
      </c>
      <c r="C1539" s="2">
        <v>0.72894287109375</v>
      </c>
      <c r="D1539" s="2">
        <v>-0.21240234375</v>
      </c>
      <c r="E1539" s="1"/>
    </row>
    <row r="1540" spans="1:5" x14ac:dyDescent="0.2">
      <c r="A1540" s="2">
        <v>7845000000</v>
      </c>
      <c r="B1540" s="2">
        <v>-1.9146728515625</v>
      </c>
      <c r="C1540" s="2">
        <v>0.76763916015625</v>
      </c>
      <c r="D1540" s="2">
        <v>-0.23284912109375</v>
      </c>
      <c r="E1540" s="1"/>
    </row>
    <row r="1541" spans="1:5" x14ac:dyDescent="0.2">
      <c r="A1541" s="2">
        <v>7847500000</v>
      </c>
      <c r="B1541" s="2">
        <v>-2.001953125</v>
      </c>
      <c r="C1541" s="2">
        <v>0.77093505859375</v>
      </c>
      <c r="D1541" s="2">
        <v>-0.190673828125</v>
      </c>
      <c r="E1541" s="1"/>
    </row>
    <row r="1542" spans="1:5" x14ac:dyDescent="0.2">
      <c r="A1542" s="2">
        <v>7850000000</v>
      </c>
      <c r="B1542" s="2">
        <v>-1.98272705078125</v>
      </c>
      <c r="C1542" s="2">
        <v>0.7679443359375</v>
      </c>
      <c r="D1542" s="2">
        <v>-0.209136962890625</v>
      </c>
      <c r="E1542" s="1"/>
    </row>
    <row r="1543" spans="1:5" x14ac:dyDescent="0.2">
      <c r="A1543" s="2">
        <v>7852500000</v>
      </c>
      <c r="B1543" s="2">
        <v>-2.4422607421875</v>
      </c>
      <c r="C1543" s="2">
        <v>0.725433349609375</v>
      </c>
      <c r="D1543" s="2">
        <v>-0.2088623046875</v>
      </c>
      <c r="E1543" s="1"/>
    </row>
    <row r="1544" spans="1:5" x14ac:dyDescent="0.2">
      <c r="A1544" s="2">
        <v>7855000000</v>
      </c>
      <c r="B1544" s="2">
        <v>-2.2530517578125</v>
      </c>
      <c r="C1544" s="2">
        <v>0.742889404296875</v>
      </c>
      <c r="D1544" s="2">
        <v>-0.208282470703125</v>
      </c>
      <c r="E1544" s="1"/>
    </row>
    <row r="1545" spans="1:5" x14ac:dyDescent="0.2">
      <c r="A1545" s="2">
        <v>7857500000</v>
      </c>
      <c r="B1545" s="2">
        <v>-6.6064453125</v>
      </c>
      <c r="C1545" s="2">
        <v>0.45074462890625</v>
      </c>
      <c r="D1545" s="2">
        <v>0.1236572265625</v>
      </c>
      <c r="E1545" s="1"/>
    </row>
    <row r="1546" spans="1:5" x14ac:dyDescent="0.2">
      <c r="A1546" s="2">
        <v>7860000000</v>
      </c>
      <c r="B1546" s="2">
        <v>7.293701171875</v>
      </c>
      <c r="C1546" s="2">
        <v>1.302734375</v>
      </c>
      <c r="D1546" s="2">
        <v>-1.91455078125</v>
      </c>
      <c r="E1546" s="1"/>
    </row>
    <row r="1547" spans="1:5" x14ac:dyDescent="0.2">
      <c r="A1547" s="2">
        <v>7862500000</v>
      </c>
      <c r="B1547" s="2">
        <v>-2.19580078125</v>
      </c>
      <c r="C1547" s="2">
        <v>0.765625</v>
      </c>
      <c r="D1547" s="2">
        <v>-0.13031005859375</v>
      </c>
      <c r="E1547" s="1"/>
    </row>
    <row r="1548" spans="1:5" x14ac:dyDescent="0.2">
      <c r="A1548" s="2">
        <v>7865000000</v>
      </c>
      <c r="B1548" s="2">
        <v>-1.7928466796875</v>
      </c>
      <c r="C1548" s="2">
        <v>0.765106201171875</v>
      </c>
      <c r="D1548" s="2">
        <v>-0.27642822265625</v>
      </c>
      <c r="E1548" s="1"/>
    </row>
    <row r="1549" spans="1:5" x14ac:dyDescent="0.2">
      <c r="A1549" s="2">
        <v>7867500000</v>
      </c>
      <c r="B1549" s="2">
        <v>-1.98809814453125</v>
      </c>
      <c r="C1549" s="2">
        <v>0.752197265625</v>
      </c>
      <c r="D1549" s="2">
        <v>-0.258636474609375</v>
      </c>
      <c r="E1549" s="1"/>
    </row>
    <row r="1550" spans="1:5" x14ac:dyDescent="0.2">
      <c r="A1550" s="2">
        <v>7870000000</v>
      </c>
      <c r="B1550" s="2">
        <v>-1.88348388671875</v>
      </c>
      <c r="C1550" s="2">
        <v>0.754852294921875</v>
      </c>
      <c r="D1550" s="2">
        <v>-0.27984619140625</v>
      </c>
      <c r="E1550" s="1"/>
    </row>
    <row r="1551" spans="1:5" x14ac:dyDescent="0.2">
      <c r="A1551" s="2">
        <v>7872500000</v>
      </c>
      <c r="B1551" s="2">
        <v>-2.0919189453125</v>
      </c>
      <c r="C1551" s="2">
        <v>0.732025146484375</v>
      </c>
      <c r="D1551" s="2">
        <v>-0.286163330078125</v>
      </c>
      <c r="E1551" s="1"/>
    </row>
    <row r="1552" spans="1:5" x14ac:dyDescent="0.2">
      <c r="A1552" s="2">
        <v>7875000000</v>
      </c>
      <c r="B1552" s="2">
        <v>-2.044677734375</v>
      </c>
      <c r="C1552" s="2">
        <v>0.748779296875</v>
      </c>
      <c r="D1552" s="2">
        <v>-0.252655029296875</v>
      </c>
      <c r="E1552" s="1"/>
    </row>
    <row r="1553" spans="1:5" x14ac:dyDescent="0.2">
      <c r="A1553" s="2">
        <v>7877500000</v>
      </c>
      <c r="B1553" s="2">
        <v>-1.939453125</v>
      </c>
      <c r="C1553" s="2">
        <v>0.752685546875</v>
      </c>
      <c r="D1553" s="2">
        <v>-0.270721435546875</v>
      </c>
      <c r="E1553" s="1"/>
    </row>
    <row r="1554" spans="1:5" x14ac:dyDescent="0.2">
      <c r="A1554" s="2">
        <v>7880000000</v>
      </c>
      <c r="B1554" s="2">
        <v>-1.94989013671875</v>
      </c>
      <c r="C1554" s="2">
        <v>0.749542236328125</v>
      </c>
      <c r="D1554" s="2">
        <v>-0.27655029296875</v>
      </c>
      <c r="E1554" s="1"/>
    </row>
    <row r="1555" spans="1:5" x14ac:dyDescent="0.2">
      <c r="A1555" s="2">
        <v>7882500000</v>
      </c>
      <c r="B1555" s="2">
        <v>-2.208740234375</v>
      </c>
      <c r="C1555" s="2">
        <v>0.7252197265625</v>
      </c>
      <c r="D1555" s="2">
        <v>-0.274627685546875</v>
      </c>
      <c r="E1555" s="1"/>
    </row>
    <row r="1556" spans="1:5" x14ac:dyDescent="0.2">
      <c r="A1556" s="2">
        <v>7885000000</v>
      </c>
      <c r="B1556" s="2">
        <v>-1.73492431640625</v>
      </c>
      <c r="C1556" s="2">
        <v>0.75396728515625</v>
      </c>
      <c r="D1556" s="2">
        <v>-0.3197021484375</v>
      </c>
      <c r="E1556" s="1"/>
    </row>
    <row r="1557" spans="1:5" x14ac:dyDescent="0.2">
      <c r="A1557" s="2">
        <v>7887500000</v>
      </c>
      <c r="B1557" s="2">
        <v>-2.10595703125</v>
      </c>
      <c r="C1557" s="2">
        <v>0.720184326171875</v>
      </c>
      <c r="D1557" s="2">
        <v>-0.311614990234375</v>
      </c>
      <c r="E1557" s="1"/>
    </row>
    <row r="1558" spans="1:5" x14ac:dyDescent="0.2">
      <c r="A1558" s="2">
        <v>7890000000</v>
      </c>
      <c r="B1558" s="2">
        <v>-2.1021728515625</v>
      </c>
      <c r="C1558" s="2">
        <v>0.72271728515625</v>
      </c>
      <c r="D1558" s="2">
        <v>-0.306549072265625</v>
      </c>
      <c r="E1558" s="1"/>
    </row>
    <row r="1559" spans="1:5" x14ac:dyDescent="0.2">
      <c r="A1559" s="2">
        <v>7892500000</v>
      </c>
      <c r="B1559" s="2">
        <v>-2.3555908203125</v>
      </c>
      <c r="C1559" s="2">
        <v>0.70379638671875</v>
      </c>
      <c r="D1559" s="2">
        <v>-0.2933349609375</v>
      </c>
      <c r="E1559" s="1"/>
    </row>
    <row r="1560" spans="1:5" x14ac:dyDescent="0.2">
      <c r="A1560" s="2">
        <v>7895000000</v>
      </c>
      <c r="B1560" s="2">
        <v>-1.99554443359375</v>
      </c>
      <c r="C1560" s="2">
        <v>0.738983154296875</v>
      </c>
      <c r="D1560" s="2">
        <v>-0.292449951171875</v>
      </c>
      <c r="E1560" s="1"/>
    </row>
    <row r="1561" spans="1:5" x14ac:dyDescent="0.2">
      <c r="A1561" s="2">
        <v>7897500000</v>
      </c>
      <c r="B1561" s="2">
        <v>-2.2518310546875</v>
      </c>
      <c r="C1561" s="2">
        <v>0.69873046875</v>
      </c>
      <c r="D1561" s="2">
        <v>-0.327423095703125</v>
      </c>
      <c r="E1561" s="1"/>
    </row>
    <row r="1562" spans="1:5" x14ac:dyDescent="0.2">
      <c r="A1562" s="2">
        <v>7900000000</v>
      </c>
      <c r="B1562" s="2">
        <v>-4.87841796875</v>
      </c>
      <c r="C1562" s="2">
        <v>0.55712890625</v>
      </c>
      <c r="D1562" s="2">
        <v>-0.121734619140625</v>
      </c>
      <c r="E1562" s="1"/>
    </row>
    <row r="1563" spans="1:5" x14ac:dyDescent="0.2">
      <c r="A1563" s="2">
        <v>7902500000</v>
      </c>
      <c r="B1563" s="2">
        <v>-2.0152587890625</v>
      </c>
      <c r="C1563" s="2">
        <v>0.725799560546875</v>
      </c>
      <c r="D1563" s="2">
        <v>-0.3193359375</v>
      </c>
      <c r="E1563" s="1"/>
    </row>
    <row r="1564" spans="1:5" x14ac:dyDescent="0.2">
      <c r="A1564" s="2">
        <v>7905000000</v>
      </c>
      <c r="B1564" s="2">
        <v>-2.1138916015625</v>
      </c>
      <c r="C1564" s="2">
        <v>0.70123291015625</v>
      </c>
      <c r="D1564" s="2">
        <v>-0.3505859375</v>
      </c>
      <c r="E1564" s="1"/>
    </row>
    <row r="1565" spans="1:5" x14ac:dyDescent="0.2">
      <c r="A1565" s="2">
        <v>7907500000</v>
      </c>
      <c r="B1565" s="2">
        <v>-2.107666015625</v>
      </c>
      <c r="C1565" s="2">
        <v>0.705230712890625</v>
      </c>
      <c r="D1565" s="2">
        <v>-0.34375</v>
      </c>
      <c r="E1565" s="1"/>
    </row>
    <row r="1566" spans="1:5" x14ac:dyDescent="0.2">
      <c r="A1566" s="2">
        <v>7910000000</v>
      </c>
      <c r="B1566" s="2">
        <v>-1.96002197265625</v>
      </c>
      <c r="C1566" s="2">
        <v>0.72186279296875</v>
      </c>
      <c r="D1566" s="2">
        <v>-0.340179443359375</v>
      </c>
      <c r="E1566" s="1"/>
    </row>
    <row r="1567" spans="1:5" x14ac:dyDescent="0.2">
      <c r="A1567" s="2">
        <v>7912500000</v>
      </c>
      <c r="B1567" s="2">
        <v>-1.7158203125</v>
      </c>
      <c r="C1567" s="2">
        <v>0.732513427734375</v>
      </c>
      <c r="D1567" s="2">
        <v>-0.370208740234375</v>
      </c>
      <c r="E1567" s="1"/>
    </row>
    <row r="1568" spans="1:5" x14ac:dyDescent="0.2">
      <c r="A1568" s="2">
        <v>7915000000</v>
      </c>
      <c r="B1568" s="2">
        <v>-1.60675048828125</v>
      </c>
      <c r="C1568" s="2">
        <v>0.73309326171875</v>
      </c>
      <c r="D1568" s="2">
        <v>-0.3916015625</v>
      </c>
      <c r="E1568" s="1"/>
    </row>
    <row r="1569" spans="1:5" x14ac:dyDescent="0.2">
      <c r="A1569" s="2">
        <v>7917500000</v>
      </c>
      <c r="B1569" s="2">
        <v>-1.9725341796875</v>
      </c>
      <c r="C1569" s="2">
        <v>0.720611572265625</v>
      </c>
      <c r="D1569" s="2">
        <v>-0.34014892578125</v>
      </c>
      <c r="E1569" s="1"/>
    </row>
    <row r="1570" spans="1:5" x14ac:dyDescent="0.2">
      <c r="A1570" s="2">
        <v>7920000000</v>
      </c>
      <c r="B1570" s="2">
        <v>-1.346923828125</v>
      </c>
      <c r="C1570" s="2">
        <v>0.7811279296875</v>
      </c>
      <c r="D1570" s="2">
        <v>-0.350982666015625</v>
      </c>
      <c r="E1570" s="1"/>
    </row>
    <row r="1571" spans="1:5" x14ac:dyDescent="0.2">
      <c r="A1571" s="2">
        <v>7922500000</v>
      </c>
      <c r="B1571" s="2">
        <v>-2.150634765625</v>
      </c>
      <c r="C1571" s="2">
        <v>0.7044677734375</v>
      </c>
      <c r="D1571" s="2">
        <v>-0.33642578125</v>
      </c>
      <c r="E1571" s="1"/>
    </row>
    <row r="1572" spans="1:5" x14ac:dyDescent="0.2">
      <c r="A1572" s="2">
        <v>7925000000</v>
      </c>
      <c r="B1572" s="2">
        <v>-2.043701171875</v>
      </c>
      <c r="C1572" s="2">
        <v>0.70489501953125</v>
      </c>
      <c r="D1572" s="2">
        <v>-0.357452392578125</v>
      </c>
      <c r="E1572" s="1"/>
    </row>
    <row r="1573" spans="1:5" x14ac:dyDescent="0.2">
      <c r="A1573" s="2">
        <v>7927500000</v>
      </c>
      <c r="B1573" s="2">
        <v>-1.7786865234375</v>
      </c>
      <c r="C1573" s="2">
        <v>0.721099853515625</v>
      </c>
      <c r="D1573" s="2">
        <v>-0.379425048828125</v>
      </c>
      <c r="E1573" s="1"/>
    </row>
    <row r="1574" spans="1:5" x14ac:dyDescent="0.2">
      <c r="A1574" s="2">
        <v>7930000000</v>
      </c>
      <c r="B1574" s="2">
        <v>-1.71881103515625</v>
      </c>
      <c r="C1574" s="2">
        <v>0.71630859375</v>
      </c>
      <c r="D1574" s="2">
        <v>-0.40008544921875</v>
      </c>
      <c r="E1574" s="1"/>
    </row>
    <row r="1575" spans="1:5" x14ac:dyDescent="0.2">
      <c r="A1575" s="2">
        <v>7932500000</v>
      </c>
      <c r="B1575" s="2">
        <v>-1.75775146484375</v>
      </c>
      <c r="C1575" s="2">
        <v>0.718414306640625</v>
      </c>
      <c r="D1575" s="2">
        <v>-0.388641357421875</v>
      </c>
      <c r="E1575" s="1"/>
    </row>
    <row r="1576" spans="1:5" x14ac:dyDescent="0.2">
      <c r="A1576" s="2">
        <v>7935000000</v>
      </c>
      <c r="B1576" s="2">
        <v>-1.783203125</v>
      </c>
      <c r="C1576" s="2">
        <v>0.70159912109375</v>
      </c>
      <c r="D1576" s="2">
        <v>-0.413543701171875</v>
      </c>
      <c r="E1576" s="1"/>
    </row>
    <row r="1577" spans="1:5" x14ac:dyDescent="0.2">
      <c r="A1577" s="2">
        <v>7937500000</v>
      </c>
      <c r="B1577" s="2">
        <v>-1.85308837890625</v>
      </c>
      <c r="C1577" s="2">
        <v>0.700592041015625</v>
      </c>
      <c r="D1577" s="2">
        <v>-0.402313232421875</v>
      </c>
      <c r="E1577" s="1"/>
    </row>
    <row r="1578" spans="1:5" x14ac:dyDescent="0.2">
      <c r="A1578" s="2">
        <v>7940000000</v>
      </c>
      <c r="B1578" s="2">
        <v>-1.8565673828125</v>
      </c>
      <c r="C1578" s="2">
        <v>0.677642822265625</v>
      </c>
      <c r="D1578" s="2">
        <v>-0.43927001953125</v>
      </c>
      <c r="E1578" s="1"/>
    </row>
    <row r="1579" spans="1:5" x14ac:dyDescent="0.2">
      <c r="A1579" s="2">
        <v>7942500000</v>
      </c>
      <c r="B1579" s="2">
        <v>1.5157699584960938E-2</v>
      </c>
      <c r="C1579" s="2">
        <v>0.9852294921875</v>
      </c>
      <c r="D1579" s="2">
        <v>-0.18121337890625</v>
      </c>
      <c r="E1579" s="1"/>
    </row>
    <row r="1580" spans="1:5" x14ac:dyDescent="0.2">
      <c r="A1580" s="2">
        <v>7945000000</v>
      </c>
      <c r="B1580" s="2">
        <v>-1.59893798828125</v>
      </c>
      <c r="C1580" s="2">
        <v>0.704742431640625</v>
      </c>
      <c r="D1580" s="2">
        <v>-0.441986083984375</v>
      </c>
      <c r="E1580" s="1"/>
    </row>
    <row r="1581" spans="1:5" x14ac:dyDescent="0.2">
      <c r="A1581" s="2">
        <v>7947500000</v>
      </c>
      <c r="B1581" s="2">
        <v>-1.5576171875</v>
      </c>
      <c r="C1581" s="2">
        <v>0.705596923828125</v>
      </c>
      <c r="D1581" s="2">
        <v>-0.44805908203125</v>
      </c>
      <c r="E1581" s="1"/>
    </row>
    <row r="1582" spans="1:5" x14ac:dyDescent="0.2">
      <c r="A1582" s="2">
        <v>7950000000</v>
      </c>
      <c r="B1582" s="2">
        <v>-1.74859619140625</v>
      </c>
      <c r="C1582" s="2">
        <v>0.69647216796875</v>
      </c>
      <c r="D1582" s="2">
        <v>-0.428375244140625</v>
      </c>
      <c r="E1582" s="1"/>
    </row>
    <row r="1583" spans="1:5" x14ac:dyDescent="0.2">
      <c r="A1583" s="2">
        <v>7952500000</v>
      </c>
      <c r="B1583" s="2">
        <v>-2.1175537109375</v>
      </c>
      <c r="C1583" s="2">
        <v>0.65667724609375</v>
      </c>
      <c r="D1583" s="2">
        <v>-0.42767333984375</v>
      </c>
      <c r="E1583" s="1"/>
    </row>
    <row r="1584" spans="1:5" x14ac:dyDescent="0.2">
      <c r="A1584" s="2">
        <v>7955000000</v>
      </c>
      <c r="B1584" s="2">
        <v>-1.84039306640625</v>
      </c>
      <c r="C1584" s="2">
        <v>0.697967529296875</v>
      </c>
      <c r="D1584" s="2">
        <v>-0.4091796875</v>
      </c>
      <c r="E1584" s="1"/>
    </row>
    <row r="1585" spans="1:5" x14ac:dyDescent="0.2">
      <c r="A1585" s="2">
        <v>7957500000</v>
      </c>
      <c r="B1585" s="2">
        <v>-1.83294677734375</v>
      </c>
      <c r="C1585" s="2">
        <v>0.68408203125</v>
      </c>
      <c r="D1585" s="2">
        <v>-0.43328857421875</v>
      </c>
      <c r="E1585" s="1"/>
    </row>
    <row r="1586" spans="1:5" x14ac:dyDescent="0.2">
      <c r="A1586" s="2">
        <v>7960000000</v>
      </c>
      <c r="B1586" s="2">
        <v>-2.3353271484375</v>
      </c>
      <c r="C1586" s="2">
        <v>0.649505615234375</v>
      </c>
      <c r="D1586" s="2">
        <v>-0.40277099609375</v>
      </c>
      <c r="E1586" s="1"/>
    </row>
    <row r="1587" spans="1:5" x14ac:dyDescent="0.2">
      <c r="A1587" s="2">
        <v>7962500000</v>
      </c>
      <c r="B1587" s="2">
        <v>-1.7532958984375</v>
      </c>
      <c r="C1587" s="2">
        <v>0.676422119140625</v>
      </c>
      <c r="D1587" s="2">
        <v>-0.458587646484375</v>
      </c>
      <c r="E1587" s="1"/>
    </row>
    <row r="1588" spans="1:5" x14ac:dyDescent="0.2">
      <c r="A1588" s="2">
        <v>7965000000</v>
      </c>
      <c r="B1588" s="2">
        <v>-1.92596435546875</v>
      </c>
      <c r="C1588" s="2">
        <v>0.663848876953125</v>
      </c>
      <c r="D1588" s="2">
        <v>-0.448455810546875</v>
      </c>
      <c r="E1588" s="1"/>
    </row>
    <row r="1589" spans="1:5" x14ac:dyDescent="0.2">
      <c r="A1589" s="2">
        <v>7967500000</v>
      </c>
      <c r="B1589" s="2">
        <v>-1.6649169921875</v>
      </c>
      <c r="C1589" s="2">
        <v>0.676483154296875</v>
      </c>
      <c r="D1589" s="2">
        <v>-0.473236083984375</v>
      </c>
      <c r="E1589" s="1"/>
    </row>
    <row r="1590" spans="1:5" x14ac:dyDescent="0.2">
      <c r="A1590" s="2">
        <v>7970000000</v>
      </c>
      <c r="B1590" s="2">
        <v>-1.64093017578125</v>
      </c>
      <c r="C1590" s="2">
        <v>0.69097900390625</v>
      </c>
      <c r="D1590" s="2">
        <v>-0.455963134765625</v>
      </c>
      <c r="E1590" s="1"/>
    </row>
    <row r="1591" spans="1:5" x14ac:dyDescent="0.2">
      <c r="A1591" s="2">
        <v>7972500000</v>
      </c>
      <c r="B1591" s="2">
        <v>-1.66357421875</v>
      </c>
      <c r="C1591" s="2">
        <v>0.69134521484375</v>
      </c>
      <c r="D1591" s="2">
        <v>-0.45147705078125</v>
      </c>
      <c r="E1591" s="1"/>
    </row>
    <row r="1592" spans="1:5" x14ac:dyDescent="0.2">
      <c r="A1592" s="2">
        <v>7975000000</v>
      </c>
      <c r="B1592" s="2">
        <v>-1.793212890625</v>
      </c>
      <c r="C1592" s="2">
        <v>0.655975341796875</v>
      </c>
      <c r="D1592" s="2">
        <v>-0.4810791015625</v>
      </c>
      <c r="E1592" s="1"/>
    </row>
    <row r="1593" spans="1:5" x14ac:dyDescent="0.2">
      <c r="A1593" s="2">
        <v>7977500000</v>
      </c>
      <c r="B1593" s="2">
        <v>-7.9376220703125E-2</v>
      </c>
      <c r="C1593" s="2">
        <v>0.5042724609375</v>
      </c>
      <c r="D1593" s="2">
        <v>-0.852996826171875</v>
      </c>
      <c r="E1593" s="1"/>
    </row>
    <row r="1594" spans="1:5" x14ac:dyDescent="0.2">
      <c r="A1594" s="2">
        <v>7980000000</v>
      </c>
      <c r="B1594" s="2">
        <v>-1.63250732421875</v>
      </c>
      <c r="C1594" s="2">
        <v>0.66302490234375</v>
      </c>
      <c r="D1594" s="2">
        <v>-0.4970703125</v>
      </c>
      <c r="E1594" s="1"/>
    </row>
    <row r="1595" spans="1:5" x14ac:dyDescent="0.2">
      <c r="A1595" s="2">
        <v>7982500000</v>
      </c>
      <c r="B1595" s="2">
        <v>-1.3486328125</v>
      </c>
      <c r="C1595" s="2">
        <v>0.6973876953125</v>
      </c>
      <c r="D1595" s="2">
        <v>-0.4967041015625</v>
      </c>
      <c r="E1595" s="1"/>
    </row>
    <row r="1596" spans="1:5" x14ac:dyDescent="0.2">
      <c r="A1596" s="2">
        <v>7985000000</v>
      </c>
      <c r="B1596" s="2">
        <v>-1.9677734375</v>
      </c>
      <c r="C1596" s="2">
        <v>0.623443603515625</v>
      </c>
      <c r="D1596" s="2">
        <v>-0.496978759765625</v>
      </c>
      <c r="E1596" s="1"/>
    </row>
    <row r="1597" spans="1:5" x14ac:dyDescent="0.2">
      <c r="A1597" s="2">
        <v>7987500000</v>
      </c>
      <c r="B1597" s="2">
        <v>-1.5863037109375</v>
      </c>
      <c r="C1597" s="2">
        <v>0.65777587890625</v>
      </c>
      <c r="D1597" s="2">
        <v>-0.51123046875</v>
      </c>
      <c r="E1597" s="1"/>
    </row>
    <row r="1598" spans="1:5" x14ac:dyDescent="0.2">
      <c r="A1598" s="2">
        <v>7990000000</v>
      </c>
      <c r="B1598" s="2">
        <v>-1.72869873046875</v>
      </c>
      <c r="C1598" s="2">
        <v>0.648956298828125</v>
      </c>
      <c r="D1598" s="2">
        <v>-0.50048828125</v>
      </c>
      <c r="E1598" s="1"/>
    </row>
    <row r="1599" spans="1:5" x14ac:dyDescent="0.2">
      <c r="A1599" s="2">
        <v>7992500000</v>
      </c>
      <c r="B1599" s="2">
        <v>-1.5128173828125</v>
      </c>
      <c r="C1599" s="2">
        <v>0.66583251953125</v>
      </c>
      <c r="D1599" s="2">
        <v>-0.51239013671875</v>
      </c>
      <c r="E1599" s="1"/>
    </row>
    <row r="1600" spans="1:5" x14ac:dyDescent="0.2">
      <c r="A1600" s="2">
        <v>7995000000</v>
      </c>
      <c r="B1600" s="2">
        <v>-2.0950927734375</v>
      </c>
      <c r="C1600" s="2">
        <v>0.64141845703125</v>
      </c>
      <c r="D1600" s="2">
        <v>-0.4537353515625</v>
      </c>
      <c r="E1600" s="1"/>
    </row>
    <row r="1601" spans="1:5" x14ac:dyDescent="0.2">
      <c r="A1601" s="2">
        <v>7997500000</v>
      </c>
      <c r="B1601" s="2">
        <v>-1.9476318359375</v>
      </c>
      <c r="C1601" s="2">
        <v>0.63214111328125</v>
      </c>
      <c r="D1601" s="2">
        <v>-0.4888916015625</v>
      </c>
      <c r="E1601" s="1"/>
    </row>
    <row r="1602" spans="1:5" x14ac:dyDescent="0.2">
      <c r="A1602" s="2">
        <v>8000000000</v>
      </c>
      <c r="B1602" s="2">
        <v>-6.488037109375</v>
      </c>
      <c r="C1602" s="2">
        <v>0.294891357421875</v>
      </c>
      <c r="D1602" s="2">
        <v>-0.370849609375</v>
      </c>
      <c r="E1602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602"/>
  <sheetViews>
    <sheetView topLeftCell="A18" workbookViewId="0">
      <selection activeCell="U28" sqref="U28"/>
    </sheetView>
  </sheetViews>
  <sheetFormatPr baseColWidth="10" defaultColWidth="8.83203125" defaultRowHeight="15" x14ac:dyDescent="0.2"/>
  <cols>
    <col min="18" max="18" width="17.5" customWidth="1"/>
    <col min="19" max="20" width="13.5" customWidth="1"/>
    <col min="21" max="21" width="26" style="1" customWidth="1"/>
  </cols>
  <sheetData>
    <row r="1" spans="1:7" x14ac:dyDescent="0.2">
      <c r="A1" t="s">
        <v>0</v>
      </c>
      <c r="B1" t="s">
        <v>2</v>
      </c>
      <c r="C1" t="s">
        <v>3</v>
      </c>
    </row>
    <row r="2" spans="1:7" x14ac:dyDescent="0.2">
      <c r="A2" s="2">
        <v>4000000000</v>
      </c>
      <c r="B2" s="2">
        <v>0.895660400390625</v>
      </c>
      <c r="C2" s="2">
        <v>-0.305145263671875</v>
      </c>
    </row>
    <row r="3" spans="1:7" x14ac:dyDescent="0.2">
      <c r="A3" s="2">
        <v>4002500000</v>
      </c>
      <c r="B3" s="2">
        <v>0.896759033203125</v>
      </c>
      <c r="C3" s="2">
        <v>-0.304840087890625</v>
      </c>
    </row>
    <row r="4" spans="1:7" x14ac:dyDescent="0.2">
      <c r="A4" s="2">
        <v>4005000000</v>
      </c>
      <c r="B4" s="2">
        <v>0.897735595703125</v>
      </c>
      <c r="C4" s="2">
        <v>-0.305999755859375</v>
      </c>
    </row>
    <row r="5" spans="1:7" x14ac:dyDescent="0.2">
      <c r="A5" s="2">
        <v>4007500000</v>
      </c>
      <c r="B5" s="2">
        <v>0.898712158203125</v>
      </c>
      <c r="C5" s="2">
        <v>-0.309173583984375</v>
      </c>
    </row>
    <row r="6" spans="1:7" x14ac:dyDescent="0.2">
      <c r="A6" s="2">
        <v>4010000000</v>
      </c>
      <c r="B6" s="2">
        <v>0.8994140625</v>
      </c>
      <c r="C6" s="2">
        <v>-0.312255859375</v>
      </c>
    </row>
    <row r="7" spans="1:7" x14ac:dyDescent="0.2">
      <c r="A7" s="2">
        <v>4012500000</v>
      </c>
      <c r="B7" s="2">
        <v>0.89990234375</v>
      </c>
      <c r="C7" s="2">
        <v>-0.315948486328125</v>
      </c>
    </row>
    <row r="8" spans="1:7" x14ac:dyDescent="0.2">
      <c r="A8" s="2">
        <v>4015000000</v>
      </c>
      <c r="B8" s="2">
        <v>0.900543212890625</v>
      </c>
      <c r="C8" s="2">
        <v>-0.31915283203125</v>
      </c>
    </row>
    <row r="9" spans="1:7" x14ac:dyDescent="0.2">
      <c r="A9" s="2">
        <v>4017500000</v>
      </c>
      <c r="B9" s="2">
        <v>0.900848388671875</v>
      </c>
      <c r="C9" s="2">
        <v>-0.32232666015625</v>
      </c>
    </row>
    <row r="10" spans="1:7" x14ac:dyDescent="0.2">
      <c r="A10" s="2">
        <v>4020000000</v>
      </c>
      <c r="B10" s="2">
        <v>0.90130615234375</v>
      </c>
      <c r="C10" s="2">
        <v>-0.326324462890625</v>
      </c>
    </row>
    <row r="11" spans="1:7" x14ac:dyDescent="0.2">
      <c r="A11" s="2">
        <v>4022500000</v>
      </c>
      <c r="B11" s="2">
        <v>0.90185546875</v>
      </c>
      <c r="C11" s="2">
        <v>-0.329254150390625</v>
      </c>
      <c r="G11" s="1" t="s">
        <v>8</v>
      </c>
    </row>
    <row r="12" spans="1:7" x14ac:dyDescent="0.2">
      <c r="A12" s="2">
        <v>4025000000</v>
      </c>
      <c r="B12" s="2">
        <v>0.89990234375</v>
      </c>
      <c r="C12" s="2">
        <v>-0.3331298828125</v>
      </c>
      <c r="G12" s="4">
        <v>1.00000006144E-2</v>
      </c>
    </row>
    <row r="13" spans="1:7" x14ac:dyDescent="0.2">
      <c r="A13" s="2">
        <v>4027500000</v>
      </c>
      <c r="B13" s="2">
        <v>0.8970947265625</v>
      </c>
      <c r="C13" s="2">
        <v>-0.339202880859375</v>
      </c>
      <c r="G13" s="1"/>
    </row>
    <row r="14" spans="1:7" x14ac:dyDescent="0.2">
      <c r="A14" s="2">
        <v>4030000000</v>
      </c>
      <c r="B14" s="2">
        <v>0.89715576171875</v>
      </c>
      <c r="C14" s="2">
        <v>-0.344482421875</v>
      </c>
      <c r="G14" s="1" t="s">
        <v>9</v>
      </c>
    </row>
    <row r="15" spans="1:7" x14ac:dyDescent="0.2">
      <c r="A15" s="2">
        <v>4032500000</v>
      </c>
      <c r="B15" s="2">
        <v>0.89422607421875</v>
      </c>
      <c r="C15" s="2">
        <v>-0.350799560546875</v>
      </c>
      <c r="G15" s="5">
        <v>16</v>
      </c>
    </row>
    <row r="16" spans="1:7" x14ac:dyDescent="0.2">
      <c r="A16" s="2">
        <v>4035000000</v>
      </c>
      <c r="B16" s="2">
        <v>0.889129638671875</v>
      </c>
      <c r="C16" s="2">
        <v>-0.35711669921875</v>
      </c>
      <c r="G16" s="1"/>
    </row>
    <row r="17" spans="1:7" x14ac:dyDescent="0.2">
      <c r="A17" s="2">
        <v>4037500000</v>
      </c>
      <c r="B17" s="2">
        <v>0.888153076171875</v>
      </c>
      <c r="C17" s="2">
        <v>-0.361083984375</v>
      </c>
      <c r="G17" s="1" t="s">
        <v>10</v>
      </c>
    </row>
    <row r="18" spans="1:7" x14ac:dyDescent="0.2">
      <c r="A18" s="2">
        <v>4040000000</v>
      </c>
      <c r="B18" s="2">
        <v>0.8863525390625</v>
      </c>
      <c r="C18" s="2">
        <v>-0.365570068359375</v>
      </c>
      <c r="G18" s="2">
        <v>6000000000</v>
      </c>
    </row>
    <row r="19" spans="1:7" x14ac:dyDescent="0.2">
      <c r="A19" s="2">
        <v>4042500000</v>
      </c>
      <c r="B19" s="2">
        <v>0.8828125</v>
      </c>
      <c r="C19" s="2">
        <v>-0.369903564453125</v>
      </c>
      <c r="G19" s="1"/>
    </row>
    <row r="20" spans="1:7" x14ac:dyDescent="0.2">
      <c r="A20" s="2">
        <v>4045000000</v>
      </c>
      <c r="B20" s="2">
        <v>0.881134033203125</v>
      </c>
      <c r="C20" s="2">
        <v>-0.375579833984375</v>
      </c>
      <c r="G20" s="1" t="s">
        <v>11</v>
      </c>
    </row>
    <row r="21" spans="1:7" x14ac:dyDescent="0.2">
      <c r="A21" s="2">
        <v>4047500000</v>
      </c>
      <c r="B21" s="2">
        <v>0.878936767578125</v>
      </c>
      <c r="C21" s="2">
        <v>-0.3795166015625</v>
      </c>
      <c r="G21" s="1" t="s">
        <v>12</v>
      </c>
    </row>
    <row r="22" spans="1:7" x14ac:dyDescent="0.2">
      <c r="A22" s="2">
        <v>4050000000</v>
      </c>
      <c r="B22" s="2">
        <v>0.878662109375</v>
      </c>
      <c r="C22" s="2">
        <v>-0.381927490234375</v>
      </c>
      <c r="G22" s="1"/>
    </row>
    <row r="23" spans="1:7" x14ac:dyDescent="0.2">
      <c r="A23" s="2">
        <v>4052500000</v>
      </c>
      <c r="B23" s="2">
        <v>0.877349853515625</v>
      </c>
      <c r="C23" s="2">
        <v>-0.386566162109375</v>
      </c>
      <c r="G23" s="1" t="s">
        <v>13</v>
      </c>
    </row>
    <row r="24" spans="1:7" x14ac:dyDescent="0.2">
      <c r="A24" s="2">
        <v>4055000000</v>
      </c>
      <c r="B24" s="2">
        <v>0.8765869140625</v>
      </c>
      <c r="C24" s="2">
        <v>-0.390777587890625</v>
      </c>
      <c r="G24" s="1" t="s">
        <v>14</v>
      </c>
    </row>
    <row r="25" spans="1:7" x14ac:dyDescent="0.2">
      <c r="A25" s="2">
        <v>4057500000</v>
      </c>
      <c r="B25" s="2">
        <v>0.87335205078125</v>
      </c>
      <c r="C25" s="2">
        <v>-0.394989013671875</v>
      </c>
      <c r="G25" s="1"/>
    </row>
    <row r="26" spans="1:7" x14ac:dyDescent="0.2">
      <c r="A26" s="2">
        <v>4060000000</v>
      </c>
      <c r="B26" s="2">
        <v>0.872222900390625</v>
      </c>
      <c r="C26" s="2">
        <v>-0.399688720703125</v>
      </c>
      <c r="G26" s="1" t="s">
        <v>15</v>
      </c>
    </row>
    <row r="27" spans="1:7" x14ac:dyDescent="0.2">
      <c r="A27" s="2">
        <v>4062500000</v>
      </c>
      <c r="B27" s="2">
        <v>0.87109375</v>
      </c>
      <c r="C27" s="2">
        <v>-0.402679443359375</v>
      </c>
      <c r="G27" s="6">
        <v>43111.419340277775</v>
      </c>
    </row>
    <row r="28" spans="1:7" x14ac:dyDescent="0.2">
      <c r="A28" s="2">
        <v>4065000000</v>
      </c>
      <c r="B28" s="2">
        <v>0.8681640625</v>
      </c>
      <c r="C28" s="2">
        <v>-0.408538818359375</v>
      </c>
      <c r="G28" s="1"/>
    </row>
    <row r="29" spans="1:7" x14ac:dyDescent="0.2">
      <c r="A29" s="2">
        <v>4067500000</v>
      </c>
      <c r="B29" s="2">
        <v>0.865966796875</v>
      </c>
      <c r="C29" s="2">
        <v>-0.41510009765625</v>
      </c>
      <c r="G29" s="1" t="s">
        <v>16</v>
      </c>
    </row>
    <row r="30" spans="1:7" x14ac:dyDescent="0.2">
      <c r="A30" s="2">
        <v>4070000000</v>
      </c>
      <c r="B30" s="2">
        <v>0.8642578125</v>
      </c>
      <c r="C30" s="2">
        <v>-0.41790771484375</v>
      </c>
      <c r="G30" s="1" t="s">
        <v>17</v>
      </c>
    </row>
    <row r="31" spans="1:7" x14ac:dyDescent="0.2">
      <c r="A31" s="2">
        <v>4072500000</v>
      </c>
      <c r="B31" s="2">
        <v>0.8602294921875</v>
      </c>
      <c r="C31" s="2">
        <v>-0.4208984375</v>
      </c>
      <c r="G31" s="1"/>
    </row>
    <row r="32" spans="1:7" x14ac:dyDescent="0.2">
      <c r="A32" s="2">
        <v>4075000000</v>
      </c>
      <c r="B32" s="2">
        <v>0.858123779296875</v>
      </c>
      <c r="C32" s="2">
        <v>-0.422760009765625</v>
      </c>
      <c r="G32" s="1" t="s">
        <v>18</v>
      </c>
    </row>
    <row r="33" spans="1:7" x14ac:dyDescent="0.2">
      <c r="A33" s="2">
        <v>4077500000</v>
      </c>
      <c r="B33" s="2">
        <v>0.8572998046875</v>
      </c>
      <c r="C33" s="2">
        <v>-0.42791748046875</v>
      </c>
      <c r="G33" s="1" t="s">
        <v>19</v>
      </c>
    </row>
    <row r="34" spans="1:7" x14ac:dyDescent="0.2">
      <c r="A34" s="2">
        <v>4080000000</v>
      </c>
      <c r="B34" s="2">
        <v>0.855621337890625</v>
      </c>
      <c r="C34" s="2">
        <v>-0.43206787109375</v>
      </c>
      <c r="G34" s="1"/>
    </row>
    <row r="35" spans="1:7" x14ac:dyDescent="0.2">
      <c r="A35" s="2">
        <v>4082500000</v>
      </c>
      <c r="B35" s="2">
        <v>0.852325439453125</v>
      </c>
      <c r="C35" s="2">
        <v>-0.435028076171875</v>
      </c>
      <c r="G35" s="1" t="s">
        <v>20</v>
      </c>
    </row>
    <row r="36" spans="1:7" x14ac:dyDescent="0.2">
      <c r="A36" s="2">
        <v>4085000000</v>
      </c>
      <c r="B36" s="2">
        <v>0.8511962890625</v>
      </c>
      <c r="C36" s="2">
        <v>-0.438385009765625</v>
      </c>
      <c r="G36" s="1" t="s">
        <v>21</v>
      </c>
    </row>
    <row r="37" spans="1:7" x14ac:dyDescent="0.2">
      <c r="A37" s="2">
        <v>4087500000</v>
      </c>
      <c r="B37" s="2">
        <v>0.848388671875</v>
      </c>
      <c r="C37" s="2">
        <v>-0.4429931640625</v>
      </c>
      <c r="G37" s="1"/>
    </row>
    <row r="38" spans="1:7" x14ac:dyDescent="0.2">
      <c r="A38" s="2">
        <v>4090000000</v>
      </c>
      <c r="B38" s="2">
        <v>0.848297119140625</v>
      </c>
      <c r="C38" s="2">
        <v>-0.4478759765625</v>
      </c>
      <c r="G38" s="1" t="s">
        <v>22</v>
      </c>
    </row>
    <row r="39" spans="1:7" x14ac:dyDescent="0.2">
      <c r="A39" s="2">
        <v>4092500000</v>
      </c>
      <c r="B39" s="2">
        <v>0.843994140625</v>
      </c>
      <c r="C39" s="2">
        <v>-0.452239990234375</v>
      </c>
      <c r="G39" s="2">
        <v>4000000000</v>
      </c>
    </row>
    <row r="40" spans="1:7" x14ac:dyDescent="0.2">
      <c r="A40" s="2">
        <v>4095000000</v>
      </c>
      <c r="B40" s="2">
        <v>0.84136962890625</v>
      </c>
      <c r="C40" s="2">
        <v>-0.456024169921875</v>
      </c>
      <c r="G40" s="1"/>
    </row>
    <row r="41" spans="1:7" x14ac:dyDescent="0.2">
      <c r="A41" s="2">
        <v>4097500000</v>
      </c>
      <c r="B41" s="2">
        <v>0.836883544921875</v>
      </c>
      <c r="C41" s="2">
        <v>-0.458709716796875</v>
      </c>
      <c r="G41" s="1" t="s">
        <v>23</v>
      </c>
    </row>
    <row r="42" spans="1:7" x14ac:dyDescent="0.2">
      <c r="A42" s="2">
        <v>4100000000</v>
      </c>
      <c r="B42" s="2">
        <v>0.83489990234375</v>
      </c>
      <c r="C42" s="2">
        <v>-0.46319580078125</v>
      </c>
      <c r="G42" s="2">
        <v>4000000000</v>
      </c>
    </row>
    <row r="43" spans="1:7" x14ac:dyDescent="0.2">
      <c r="A43" s="2">
        <v>4102500000</v>
      </c>
      <c r="B43" s="2">
        <v>0.8316650390625</v>
      </c>
      <c r="C43" s="2">
        <v>-0.467803955078125</v>
      </c>
      <c r="G43" s="1"/>
    </row>
    <row r="44" spans="1:7" x14ac:dyDescent="0.2">
      <c r="A44" s="2">
        <v>4105000000</v>
      </c>
      <c r="B44" s="2">
        <v>0.828277587890625</v>
      </c>
      <c r="C44" s="2">
        <v>-0.47235107421875</v>
      </c>
      <c r="G44" s="1" t="s">
        <v>24</v>
      </c>
    </row>
    <row r="45" spans="1:7" x14ac:dyDescent="0.2">
      <c r="A45" s="2">
        <v>4107500000</v>
      </c>
      <c r="B45" s="2">
        <v>0.82647705078125</v>
      </c>
      <c r="C45" s="2">
        <v>-0.475830078125</v>
      </c>
      <c r="G45" s="2">
        <v>8000000000</v>
      </c>
    </row>
    <row r="46" spans="1:7" x14ac:dyDescent="0.2">
      <c r="A46" s="2">
        <v>4110000000</v>
      </c>
      <c r="B46" s="2">
        <v>0.8245849609375</v>
      </c>
      <c r="C46" s="2">
        <v>-0.479278564453125</v>
      </c>
      <c r="G46" s="1"/>
    </row>
    <row r="47" spans="1:7" x14ac:dyDescent="0.2">
      <c r="A47" s="2">
        <v>4112500000</v>
      </c>
      <c r="B47" s="2">
        <v>0.8223876953125</v>
      </c>
      <c r="C47" s="2">
        <v>-0.4835205078125</v>
      </c>
      <c r="G47" s="1" t="s">
        <v>25</v>
      </c>
    </row>
    <row r="48" spans="1:7" x14ac:dyDescent="0.2">
      <c r="A48" s="2">
        <v>4115000000</v>
      </c>
      <c r="B48" s="2">
        <v>0.820556640625</v>
      </c>
      <c r="C48" s="2">
        <v>-0.48681640625</v>
      </c>
      <c r="G48" s="1">
        <v>1601</v>
      </c>
    </row>
    <row r="49" spans="1:7" x14ac:dyDescent="0.2">
      <c r="A49" s="2">
        <v>4117500000</v>
      </c>
      <c r="B49" s="2">
        <v>0.81939697265625</v>
      </c>
      <c r="C49" s="2">
        <v>-0.49169921875</v>
      </c>
      <c r="G49" s="1"/>
    </row>
    <row r="50" spans="1:7" x14ac:dyDescent="0.2">
      <c r="A50" s="2">
        <v>4120000000</v>
      </c>
      <c r="B50" s="2">
        <v>0.81646728515625</v>
      </c>
      <c r="C50" s="2">
        <v>-0.4957275390625</v>
      </c>
      <c r="G50" s="1" t="s">
        <v>26</v>
      </c>
    </row>
    <row r="51" spans="1:7" x14ac:dyDescent="0.2">
      <c r="A51" s="2">
        <v>4122500000</v>
      </c>
      <c r="B51" s="2">
        <v>0.81396484375</v>
      </c>
      <c r="C51" s="2">
        <v>-0.498779296875</v>
      </c>
      <c r="G51" s="2">
        <v>0.80000018022399999</v>
      </c>
    </row>
    <row r="52" spans="1:7" x14ac:dyDescent="0.2">
      <c r="A52" s="2">
        <v>4125000000</v>
      </c>
      <c r="B52" s="2">
        <v>0.8125</v>
      </c>
      <c r="C52" s="2">
        <v>-0.503265380859375</v>
      </c>
      <c r="G52" s="1"/>
    </row>
    <row r="53" spans="1:7" x14ac:dyDescent="0.2">
      <c r="A53" s="2">
        <v>4127500000</v>
      </c>
      <c r="B53" s="2">
        <v>0.80950927734375</v>
      </c>
      <c r="C53" s="2">
        <v>-0.5067138671875</v>
      </c>
      <c r="G53" s="1" t="s">
        <v>27</v>
      </c>
    </row>
    <row r="54" spans="1:7" x14ac:dyDescent="0.2">
      <c r="A54" s="2">
        <v>4130000000</v>
      </c>
      <c r="B54" s="2">
        <v>0.807708740234375</v>
      </c>
      <c r="C54" s="2">
        <v>-0.51025390625</v>
      </c>
      <c r="G54" s="1" t="s">
        <v>28</v>
      </c>
    </row>
    <row r="55" spans="1:7" x14ac:dyDescent="0.2">
      <c r="A55" s="2">
        <v>4132500000</v>
      </c>
      <c r="B55" s="2">
        <v>0.80242919921875</v>
      </c>
      <c r="C55" s="2">
        <v>-0.51519775390625</v>
      </c>
    </row>
    <row r="56" spans="1:7" x14ac:dyDescent="0.2">
      <c r="A56" s="2">
        <v>4135000000</v>
      </c>
      <c r="B56" s="2">
        <v>0.800384521484375</v>
      </c>
      <c r="C56" s="2">
        <v>-0.521148681640625</v>
      </c>
    </row>
    <row r="57" spans="1:7" x14ac:dyDescent="0.2">
      <c r="A57" s="2">
        <v>4137500000</v>
      </c>
      <c r="B57" s="2">
        <v>0.797119140625</v>
      </c>
      <c r="C57" s="2">
        <v>-0.524200439453125</v>
      </c>
    </row>
    <row r="58" spans="1:7" x14ac:dyDescent="0.2">
      <c r="A58" s="2">
        <v>4140000000</v>
      </c>
      <c r="B58" s="2">
        <v>0.7965087890625</v>
      </c>
      <c r="C58" s="2">
        <v>-0.52978515625</v>
      </c>
    </row>
    <row r="59" spans="1:7" x14ac:dyDescent="0.2">
      <c r="A59" s="2">
        <v>4142500000</v>
      </c>
      <c r="B59" s="2">
        <v>0.793975830078125</v>
      </c>
      <c r="C59" s="2">
        <v>-0.5323486328125</v>
      </c>
    </row>
    <row r="60" spans="1:7" x14ac:dyDescent="0.2">
      <c r="A60" s="2">
        <v>4145000000</v>
      </c>
      <c r="B60" s="2">
        <v>0.791290283203125</v>
      </c>
      <c r="C60" s="2">
        <v>-0.534271240234375</v>
      </c>
    </row>
    <row r="61" spans="1:7" x14ac:dyDescent="0.2">
      <c r="A61" s="2">
        <v>4147500000</v>
      </c>
      <c r="B61" s="2">
        <v>0.787628173828125</v>
      </c>
      <c r="C61" s="2">
        <v>-0.538970947265625</v>
      </c>
    </row>
    <row r="62" spans="1:7" x14ac:dyDescent="0.2">
      <c r="A62" s="2">
        <v>4150000000</v>
      </c>
      <c r="B62" s="2">
        <v>0.7838134765625</v>
      </c>
      <c r="C62" s="2">
        <v>-0.542999267578125</v>
      </c>
    </row>
    <row r="63" spans="1:7" x14ac:dyDescent="0.2">
      <c r="A63" s="2">
        <v>4152500000</v>
      </c>
      <c r="B63" s="2">
        <v>0.779205322265625</v>
      </c>
      <c r="C63" s="2">
        <v>-0.546142578125</v>
      </c>
    </row>
    <row r="64" spans="1:7" x14ac:dyDescent="0.2">
      <c r="A64" s="2">
        <v>4155000000</v>
      </c>
      <c r="B64" s="2">
        <v>0.7764892578125</v>
      </c>
      <c r="C64" s="2">
        <v>-0.54931640625</v>
      </c>
    </row>
    <row r="65" spans="1:3" x14ac:dyDescent="0.2">
      <c r="A65" s="2">
        <v>4157500000</v>
      </c>
      <c r="B65" s="2">
        <v>0.773956298828125</v>
      </c>
      <c r="C65" s="2">
        <v>-0.55328369140625</v>
      </c>
    </row>
    <row r="66" spans="1:3" x14ac:dyDescent="0.2">
      <c r="A66" s="2">
        <v>4160000000</v>
      </c>
      <c r="B66" s="2">
        <v>0.770538330078125</v>
      </c>
      <c r="C66" s="2">
        <v>-0.5576171875</v>
      </c>
    </row>
    <row r="67" spans="1:3" x14ac:dyDescent="0.2">
      <c r="A67" s="2">
        <v>4162500000</v>
      </c>
      <c r="B67" s="2">
        <v>0.768341064453125</v>
      </c>
      <c r="C67" s="2">
        <v>-0.56005859375</v>
      </c>
    </row>
    <row r="68" spans="1:3" x14ac:dyDescent="0.2">
      <c r="A68" s="2">
        <v>4165000000</v>
      </c>
      <c r="B68" s="2">
        <v>0.765167236328125</v>
      </c>
      <c r="C68" s="2">
        <v>-0.564788818359375</v>
      </c>
    </row>
    <row r="69" spans="1:3" x14ac:dyDescent="0.2">
      <c r="A69" s="2">
        <v>4167500000</v>
      </c>
      <c r="B69" s="2">
        <v>0.7611083984375</v>
      </c>
      <c r="C69" s="2">
        <v>-0.569091796875</v>
      </c>
    </row>
    <row r="70" spans="1:3" x14ac:dyDescent="0.2">
      <c r="A70" s="2">
        <v>4170000000</v>
      </c>
      <c r="B70" s="2">
        <v>0.75885009765625</v>
      </c>
      <c r="C70" s="2">
        <v>-0.573333740234375</v>
      </c>
    </row>
    <row r="71" spans="1:3" x14ac:dyDescent="0.2">
      <c r="A71" s="2">
        <v>4172500000</v>
      </c>
      <c r="B71" s="2">
        <v>0.755859375</v>
      </c>
      <c r="C71" s="2">
        <v>-0.5775146484375</v>
      </c>
    </row>
    <row r="72" spans="1:3" x14ac:dyDescent="0.2">
      <c r="A72" s="2">
        <v>4175000000</v>
      </c>
      <c r="B72" s="2">
        <v>0.753173828125</v>
      </c>
      <c r="C72" s="2">
        <v>-0.579559326171875</v>
      </c>
    </row>
    <row r="73" spans="1:3" x14ac:dyDescent="0.2">
      <c r="A73" s="2">
        <v>4177500000</v>
      </c>
      <c r="B73" s="2">
        <v>0.749359130859375</v>
      </c>
      <c r="C73" s="2">
        <v>-0.5819091796875</v>
      </c>
    </row>
    <row r="74" spans="1:3" x14ac:dyDescent="0.2">
      <c r="A74" s="2">
        <v>4180000000</v>
      </c>
      <c r="B74" s="2">
        <v>0.747344970703125</v>
      </c>
      <c r="C74" s="2">
        <v>-0.585113525390625</v>
      </c>
    </row>
    <row r="75" spans="1:3" x14ac:dyDescent="0.2">
      <c r="A75" s="2">
        <v>4182500000</v>
      </c>
      <c r="B75" s="2">
        <v>0.74273681640625</v>
      </c>
      <c r="C75" s="2">
        <v>-0.587982177734375</v>
      </c>
    </row>
    <row r="76" spans="1:3" x14ac:dyDescent="0.2">
      <c r="A76" s="2">
        <v>4185000000</v>
      </c>
      <c r="B76" s="2">
        <v>0.741607666015625</v>
      </c>
      <c r="C76" s="2">
        <v>-0.592559814453125</v>
      </c>
    </row>
    <row r="77" spans="1:3" x14ac:dyDescent="0.2">
      <c r="A77" s="2">
        <v>4187500000</v>
      </c>
      <c r="B77" s="2">
        <v>0.7384033203125</v>
      </c>
      <c r="C77" s="2">
        <v>-0.59710693359375</v>
      </c>
    </row>
    <row r="78" spans="1:3" x14ac:dyDescent="0.2">
      <c r="A78" s="2">
        <v>4190000000</v>
      </c>
      <c r="B78" s="2">
        <v>0.736297607421875</v>
      </c>
      <c r="C78" s="2">
        <v>-0.600250244140625</v>
      </c>
    </row>
    <row r="79" spans="1:3" x14ac:dyDescent="0.2">
      <c r="A79" s="2">
        <v>4192500000</v>
      </c>
      <c r="B79" s="2">
        <v>0.735107421875</v>
      </c>
      <c r="C79" s="2">
        <v>-0.60302734375</v>
      </c>
    </row>
    <row r="80" spans="1:3" x14ac:dyDescent="0.2">
      <c r="A80" s="2">
        <v>4195000000</v>
      </c>
      <c r="B80" s="2">
        <v>0.73126220703125</v>
      </c>
      <c r="C80" s="2">
        <v>-0.60693359375</v>
      </c>
    </row>
    <row r="81" spans="1:3" x14ac:dyDescent="0.2">
      <c r="A81" s="2">
        <v>4197500000</v>
      </c>
      <c r="B81" s="2">
        <v>0.72711181640625</v>
      </c>
      <c r="C81" s="2">
        <v>-0.61151123046875</v>
      </c>
    </row>
    <row r="82" spans="1:3" x14ac:dyDescent="0.2">
      <c r="A82" s="2">
        <v>4200000000</v>
      </c>
      <c r="B82" s="2">
        <v>0.723785400390625</v>
      </c>
      <c r="C82" s="2">
        <v>-0.615020751953125</v>
      </c>
    </row>
    <row r="83" spans="1:3" x14ac:dyDescent="0.2">
      <c r="A83" s="2">
        <v>4202500000</v>
      </c>
      <c r="B83" s="2">
        <v>0.72076416015625</v>
      </c>
      <c r="C83" s="2">
        <v>-0.61932373046875</v>
      </c>
    </row>
    <row r="84" spans="1:3" x14ac:dyDescent="0.2">
      <c r="A84" s="2">
        <v>4205000000</v>
      </c>
      <c r="B84" s="2">
        <v>0.716888427734375</v>
      </c>
      <c r="C84" s="2">
        <v>-0.62335205078125</v>
      </c>
    </row>
    <row r="85" spans="1:3" x14ac:dyDescent="0.2">
      <c r="A85" s="2">
        <v>4207500000</v>
      </c>
      <c r="B85" s="2">
        <v>0.713623046875</v>
      </c>
      <c r="C85" s="2">
        <v>-0.628265380859375</v>
      </c>
    </row>
    <row r="86" spans="1:3" x14ac:dyDescent="0.2">
      <c r="A86" s="2">
        <v>4210000000</v>
      </c>
      <c r="B86" s="2">
        <v>0.710235595703125</v>
      </c>
      <c r="C86" s="2">
        <v>-0.63018798828125</v>
      </c>
    </row>
    <row r="87" spans="1:3" x14ac:dyDescent="0.2">
      <c r="A87" s="2">
        <v>4212500000</v>
      </c>
      <c r="B87" s="2">
        <v>0.707275390625</v>
      </c>
      <c r="C87" s="2">
        <v>-0.633087158203125</v>
      </c>
    </row>
    <row r="88" spans="1:3" x14ac:dyDescent="0.2">
      <c r="A88" s="2">
        <v>4215000000</v>
      </c>
      <c r="B88" s="2">
        <v>0.704010009765625</v>
      </c>
      <c r="C88" s="2">
        <v>-0.63787841796875</v>
      </c>
    </row>
    <row r="89" spans="1:3" x14ac:dyDescent="0.2">
      <c r="A89" s="2">
        <v>4217500000</v>
      </c>
      <c r="B89" s="2">
        <v>0.700225830078125</v>
      </c>
      <c r="C89" s="2">
        <v>-0.64154052734375</v>
      </c>
    </row>
    <row r="90" spans="1:3" x14ac:dyDescent="0.2">
      <c r="A90" s="2">
        <v>4220000000</v>
      </c>
      <c r="B90" s="2">
        <v>0.697418212890625</v>
      </c>
      <c r="C90" s="2">
        <v>-0.644317626953125</v>
      </c>
    </row>
    <row r="91" spans="1:3" x14ac:dyDescent="0.2">
      <c r="A91" s="2">
        <v>4222500000</v>
      </c>
      <c r="B91" s="2">
        <v>0.693878173828125</v>
      </c>
      <c r="C91" s="2">
        <v>-0.64862060546875</v>
      </c>
    </row>
    <row r="92" spans="1:3" x14ac:dyDescent="0.2">
      <c r="A92" s="2">
        <v>4225000000</v>
      </c>
      <c r="B92" s="2">
        <v>0.691131591796875</v>
      </c>
      <c r="C92" s="2">
        <v>-0.652618408203125</v>
      </c>
    </row>
    <row r="93" spans="1:3" x14ac:dyDescent="0.2">
      <c r="A93" s="2">
        <v>4227500000</v>
      </c>
      <c r="B93" s="2">
        <v>0.686920166015625</v>
      </c>
      <c r="C93" s="2">
        <v>-0.656402587890625</v>
      </c>
    </row>
    <row r="94" spans="1:3" x14ac:dyDescent="0.2">
      <c r="A94" s="2">
        <v>4230000000</v>
      </c>
      <c r="B94" s="2">
        <v>0.683074951171875</v>
      </c>
      <c r="C94" s="2">
        <v>-0.660064697265625</v>
      </c>
    </row>
    <row r="95" spans="1:3" x14ac:dyDescent="0.2">
      <c r="A95" s="2">
        <v>4232500000</v>
      </c>
      <c r="B95" s="2">
        <v>0.678985595703125</v>
      </c>
      <c r="C95" s="2">
        <v>-0.664337158203125</v>
      </c>
    </row>
    <row r="96" spans="1:3" x14ac:dyDescent="0.2">
      <c r="A96" s="2">
        <v>4235000000</v>
      </c>
      <c r="B96" s="2">
        <v>0.67425537109375</v>
      </c>
      <c r="C96" s="2">
        <v>-0.66900634765625</v>
      </c>
    </row>
    <row r="97" spans="1:3" x14ac:dyDescent="0.2">
      <c r="A97" s="2">
        <v>4237500000</v>
      </c>
      <c r="B97" s="2">
        <v>0.673095703125</v>
      </c>
      <c r="C97" s="2">
        <v>-0.672210693359375</v>
      </c>
    </row>
    <row r="98" spans="1:3" x14ac:dyDescent="0.2">
      <c r="A98" s="2">
        <v>4240000000</v>
      </c>
      <c r="B98" s="2">
        <v>0.670501708984375</v>
      </c>
      <c r="C98" s="2">
        <v>-0.67620849609375</v>
      </c>
    </row>
    <row r="99" spans="1:3" x14ac:dyDescent="0.2">
      <c r="A99" s="2">
        <v>4242500000</v>
      </c>
      <c r="B99" s="2">
        <v>0.667327880859375</v>
      </c>
      <c r="C99" s="2">
        <v>-0.68023681640625</v>
      </c>
    </row>
    <row r="100" spans="1:3" x14ac:dyDescent="0.2">
      <c r="A100" s="2">
        <v>4245000000</v>
      </c>
      <c r="B100" s="2">
        <v>0.6629638671875</v>
      </c>
      <c r="C100" s="2">
        <v>-0.683349609375</v>
      </c>
    </row>
    <row r="101" spans="1:3" x14ac:dyDescent="0.2">
      <c r="A101" s="2">
        <v>4247500000</v>
      </c>
      <c r="B101" s="2">
        <v>0.65972900390625</v>
      </c>
      <c r="C101" s="2">
        <v>-0.68707275390625</v>
      </c>
    </row>
    <row r="102" spans="1:3" x14ac:dyDescent="0.2">
      <c r="A102" s="2">
        <v>4250000000</v>
      </c>
      <c r="B102" s="2">
        <v>0.65679931640625</v>
      </c>
      <c r="C102" s="2">
        <v>-0.6912841796875</v>
      </c>
    </row>
    <row r="103" spans="1:3" x14ac:dyDescent="0.2">
      <c r="A103" s="2">
        <v>4252500000</v>
      </c>
      <c r="B103" s="2">
        <v>0.653961181640625</v>
      </c>
      <c r="C103" s="2">
        <v>-0.69451904296875</v>
      </c>
    </row>
    <row r="104" spans="1:3" x14ac:dyDescent="0.2">
      <c r="A104" s="2">
        <v>4255000000</v>
      </c>
      <c r="B104" s="2">
        <v>0.650665283203125</v>
      </c>
      <c r="C104" s="2">
        <v>-0.70025634765625</v>
      </c>
    </row>
    <row r="105" spans="1:3" x14ac:dyDescent="0.2">
      <c r="A105" s="2">
        <v>4257500000</v>
      </c>
      <c r="B105" s="2">
        <v>0.645904541015625</v>
      </c>
      <c r="C105" s="2">
        <v>-0.702178955078125</v>
      </c>
    </row>
    <row r="106" spans="1:3" x14ac:dyDescent="0.2">
      <c r="A106" s="2">
        <v>4260000000</v>
      </c>
      <c r="B106" s="2">
        <v>0.642913818359375</v>
      </c>
      <c r="C106" s="2">
        <v>-0.70819091796875</v>
      </c>
    </row>
    <row r="107" spans="1:3" x14ac:dyDescent="0.2">
      <c r="A107" s="2">
        <v>4262500000</v>
      </c>
      <c r="B107" s="2">
        <v>0.63824462890625</v>
      </c>
      <c r="C107" s="2">
        <v>-0.71234130859375</v>
      </c>
    </row>
    <row r="108" spans="1:3" x14ac:dyDescent="0.2">
      <c r="A108" s="2">
        <v>4265000000</v>
      </c>
      <c r="B108" s="2">
        <v>0.63397216796875</v>
      </c>
      <c r="C108" s="2">
        <v>-0.715118408203125</v>
      </c>
    </row>
    <row r="109" spans="1:3" x14ac:dyDescent="0.2">
      <c r="A109" s="2">
        <v>4267500000</v>
      </c>
      <c r="B109" s="2">
        <v>0.63043212890625</v>
      </c>
      <c r="C109" s="2">
        <v>-0.718841552734375</v>
      </c>
    </row>
    <row r="110" spans="1:3" x14ac:dyDescent="0.2">
      <c r="A110" s="2">
        <v>4270000000</v>
      </c>
      <c r="B110" s="2">
        <v>0.627197265625</v>
      </c>
      <c r="C110" s="2">
        <v>-0.722412109375</v>
      </c>
    </row>
    <row r="111" spans="1:3" x14ac:dyDescent="0.2">
      <c r="A111" s="2">
        <v>4272500000</v>
      </c>
      <c r="B111" s="2">
        <v>0.624053955078125</v>
      </c>
      <c r="C111" s="2">
        <v>-0.724517822265625</v>
      </c>
    </row>
    <row r="112" spans="1:3" x14ac:dyDescent="0.2">
      <c r="A112" s="2">
        <v>4275000000</v>
      </c>
      <c r="B112" s="2">
        <v>0.622039794921875</v>
      </c>
      <c r="C112" s="2">
        <v>-0.7265625</v>
      </c>
    </row>
    <row r="113" spans="1:3" x14ac:dyDescent="0.2">
      <c r="A113" s="2">
        <v>4277500000</v>
      </c>
      <c r="B113" s="2">
        <v>0.618682861328125</v>
      </c>
      <c r="C113" s="2">
        <v>-0.73004150390625</v>
      </c>
    </row>
    <row r="114" spans="1:3" x14ac:dyDescent="0.2">
      <c r="A114" s="2">
        <v>4280000000</v>
      </c>
      <c r="B114" s="2">
        <v>0.6160888671875</v>
      </c>
      <c r="C114" s="2">
        <v>-0.73468017578125</v>
      </c>
    </row>
    <row r="115" spans="1:3" x14ac:dyDescent="0.2">
      <c r="A115" s="2">
        <v>4282500000</v>
      </c>
      <c r="B115" s="2">
        <v>0.612152099609375</v>
      </c>
      <c r="C115" s="2">
        <v>-0.736419677734375</v>
      </c>
    </row>
    <row r="116" spans="1:3" x14ac:dyDescent="0.2">
      <c r="A116" s="2">
        <v>4285000000</v>
      </c>
      <c r="B116" s="2">
        <v>0.607330322265625</v>
      </c>
      <c r="C116" s="2">
        <v>-0.73974609375</v>
      </c>
    </row>
    <row r="117" spans="1:3" x14ac:dyDescent="0.2">
      <c r="A117" s="2">
        <v>4287500000</v>
      </c>
      <c r="B117" s="2">
        <v>0.603515625</v>
      </c>
      <c r="C117" s="2">
        <v>-0.742462158203125</v>
      </c>
    </row>
    <row r="118" spans="1:3" x14ac:dyDescent="0.2">
      <c r="A118" s="2">
        <v>4290000000</v>
      </c>
      <c r="B118" s="2">
        <v>0.60052490234375</v>
      </c>
      <c r="C118" s="2">
        <v>-0.744842529296875</v>
      </c>
    </row>
    <row r="119" spans="1:3" x14ac:dyDescent="0.2">
      <c r="A119" s="2">
        <v>4292500000</v>
      </c>
      <c r="B119" s="2">
        <v>0.595703125</v>
      </c>
      <c r="C119" s="2">
        <v>-0.745819091796875</v>
      </c>
    </row>
    <row r="120" spans="1:3" x14ac:dyDescent="0.2">
      <c r="A120" s="2">
        <v>4295000000</v>
      </c>
      <c r="B120" s="2">
        <v>0.592041015625</v>
      </c>
      <c r="C120" s="2">
        <v>-0.7508544921875</v>
      </c>
    </row>
    <row r="121" spans="1:3" x14ac:dyDescent="0.2">
      <c r="A121" s="2">
        <v>4297500000</v>
      </c>
      <c r="B121" s="2">
        <v>0.588958740234375</v>
      </c>
      <c r="C121" s="2">
        <v>-0.7528076171875</v>
      </c>
    </row>
    <row r="122" spans="1:3" x14ac:dyDescent="0.2">
      <c r="A122" s="2">
        <v>4300000000</v>
      </c>
      <c r="B122" s="2">
        <v>0.5859375</v>
      </c>
      <c r="C122" s="2">
        <v>-0.75543212890625</v>
      </c>
    </row>
    <row r="123" spans="1:3" x14ac:dyDescent="0.2">
      <c r="A123" s="2">
        <v>4302500000</v>
      </c>
      <c r="B123" s="2">
        <v>0.582733154296875</v>
      </c>
      <c r="C123" s="2">
        <v>-0.757232666015625</v>
      </c>
    </row>
    <row r="124" spans="1:3" x14ac:dyDescent="0.2">
      <c r="A124" s="2">
        <v>4305000000</v>
      </c>
      <c r="B124" s="2">
        <v>0.57958984375</v>
      </c>
      <c r="C124" s="2">
        <v>-0.76165771484375</v>
      </c>
    </row>
    <row r="125" spans="1:3" x14ac:dyDescent="0.2">
      <c r="A125" s="2">
        <v>4307500000</v>
      </c>
      <c r="B125" s="2">
        <v>0.57452392578125</v>
      </c>
      <c r="C125" s="2">
        <v>-0.764892578125</v>
      </c>
    </row>
    <row r="126" spans="1:3" x14ac:dyDescent="0.2">
      <c r="A126" s="2">
        <v>4310000000</v>
      </c>
      <c r="B126" s="2">
        <v>0.570098876953125</v>
      </c>
      <c r="C126" s="2">
        <v>-0.766265869140625</v>
      </c>
    </row>
    <row r="127" spans="1:3" x14ac:dyDescent="0.2">
      <c r="A127" s="2">
        <v>4312500000</v>
      </c>
      <c r="B127" s="2">
        <v>0.56475830078125</v>
      </c>
      <c r="C127" s="2">
        <v>-0.7686767578125</v>
      </c>
    </row>
    <row r="128" spans="1:3" x14ac:dyDescent="0.2">
      <c r="A128" s="2">
        <v>4315000000</v>
      </c>
      <c r="B128" s="2">
        <v>0.560882568359375</v>
      </c>
      <c r="C128" s="2">
        <v>-0.773468017578125</v>
      </c>
    </row>
    <row r="129" spans="1:3" x14ac:dyDescent="0.2">
      <c r="A129" s="2">
        <v>4317500000</v>
      </c>
      <c r="B129" s="2">
        <v>0.55621337890625</v>
      </c>
      <c r="C129" s="2">
        <v>-0.775970458984375</v>
      </c>
    </row>
    <row r="130" spans="1:3" x14ac:dyDescent="0.2">
      <c r="A130" s="2">
        <v>4320000000</v>
      </c>
      <c r="B130" s="2">
        <v>0.5531005859375</v>
      </c>
      <c r="C130" s="2">
        <v>-0.777374267578125</v>
      </c>
    </row>
    <row r="131" spans="1:3" x14ac:dyDescent="0.2">
      <c r="A131" s="2">
        <v>4322500000</v>
      </c>
      <c r="B131" s="2">
        <v>0.547637939453125</v>
      </c>
      <c r="C131" s="2">
        <v>-0.778839111328125</v>
      </c>
    </row>
    <row r="132" spans="1:3" x14ac:dyDescent="0.2">
      <c r="A132" s="2">
        <v>4325000000</v>
      </c>
      <c r="B132" s="2">
        <v>0.544281005859375</v>
      </c>
      <c r="C132" s="2">
        <v>-0.78106689453125</v>
      </c>
    </row>
    <row r="133" spans="1:3" x14ac:dyDescent="0.2">
      <c r="A133" s="2">
        <v>4327500000</v>
      </c>
      <c r="B133" s="2">
        <v>0.540618896484375</v>
      </c>
      <c r="C133" s="2">
        <v>-0.783050537109375</v>
      </c>
    </row>
    <row r="134" spans="1:3" x14ac:dyDescent="0.2">
      <c r="A134" s="2">
        <v>4330000000</v>
      </c>
      <c r="B134" s="2">
        <v>0.537506103515625</v>
      </c>
      <c r="C134" s="2">
        <v>-0.785675048828125</v>
      </c>
    </row>
    <row r="135" spans="1:3" x14ac:dyDescent="0.2">
      <c r="A135" s="2">
        <v>4332500000</v>
      </c>
      <c r="B135" s="2">
        <v>0.53216552734375</v>
      </c>
      <c r="C135" s="2">
        <v>-0.787994384765625</v>
      </c>
    </row>
    <row r="136" spans="1:3" x14ac:dyDescent="0.2">
      <c r="A136" s="2">
        <v>4335000000</v>
      </c>
      <c r="B136" s="2">
        <v>0.529052734375</v>
      </c>
      <c r="C136" s="2">
        <v>-0.7901611328125</v>
      </c>
    </row>
    <row r="137" spans="1:3" x14ac:dyDescent="0.2">
      <c r="A137" s="2">
        <v>4337500000</v>
      </c>
      <c r="B137" s="2">
        <v>0.525634765625</v>
      </c>
      <c r="C137" s="2">
        <v>-0.79339599609375</v>
      </c>
    </row>
    <row r="138" spans="1:3" x14ac:dyDescent="0.2">
      <c r="A138" s="2">
        <v>4340000000</v>
      </c>
      <c r="B138" s="2">
        <v>0.520904541015625</v>
      </c>
      <c r="C138" s="2">
        <v>-0.795257568359375</v>
      </c>
    </row>
    <row r="139" spans="1:3" x14ac:dyDescent="0.2">
      <c r="A139" s="2">
        <v>4342500000</v>
      </c>
      <c r="B139" s="2">
        <v>0.516754150390625</v>
      </c>
      <c r="C139" s="2">
        <v>-0.799163818359375</v>
      </c>
    </row>
    <row r="140" spans="1:3" x14ac:dyDescent="0.2">
      <c r="A140" s="2">
        <v>4345000000</v>
      </c>
      <c r="B140" s="2">
        <v>0.511810302734375</v>
      </c>
      <c r="C140" s="2">
        <v>-0.80035400390625</v>
      </c>
    </row>
    <row r="141" spans="1:3" x14ac:dyDescent="0.2">
      <c r="A141" s="2">
        <v>4347500000</v>
      </c>
      <c r="B141" s="2">
        <v>0.506317138671875</v>
      </c>
      <c r="C141" s="2">
        <v>-0.80096435546875</v>
      </c>
    </row>
    <row r="142" spans="1:3" x14ac:dyDescent="0.2">
      <c r="A142" s="2">
        <v>4350000000</v>
      </c>
      <c r="B142" s="2">
        <v>0.50384521484375</v>
      </c>
      <c r="C142" s="2">
        <v>-0.80426025390625</v>
      </c>
    </row>
    <row r="143" spans="1:3" x14ac:dyDescent="0.2">
      <c r="A143" s="2">
        <v>4352500000</v>
      </c>
      <c r="B143" s="2">
        <v>0.500457763671875</v>
      </c>
      <c r="C143" s="2">
        <v>-0.8067626953125</v>
      </c>
    </row>
    <row r="144" spans="1:3" x14ac:dyDescent="0.2">
      <c r="A144" s="2">
        <v>4355000000</v>
      </c>
      <c r="B144" s="2">
        <v>0.49749755859375</v>
      </c>
      <c r="C144" s="2">
        <v>-0.80938720703125</v>
      </c>
    </row>
    <row r="145" spans="1:3" x14ac:dyDescent="0.2">
      <c r="A145" s="2">
        <v>4357500000</v>
      </c>
      <c r="B145" s="2">
        <v>0.493896484375</v>
      </c>
      <c r="C145" s="2">
        <v>-0.809539794921875</v>
      </c>
    </row>
    <row r="146" spans="1:3" x14ac:dyDescent="0.2">
      <c r="A146" s="2">
        <v>4360000000</v>
      </c>
      <c r="B146" s="2">
        <v>0.488739013671875</v>
      </c>
      <c r="C146" s="2">
        <v>-0.81317138671875</v>
      </c>
    </row>
    <row r="147" spans="1:3" x14ac:dyDescent="0.2">
      <c r="A147" s="2">
        <v>4362500000</v>
      </c>
      <c r="B147" s="2">
        <v>0.4835205078125</v>
      </c>
      <c r="C147" s="2">
        <v>-0.816558837890625</v>
      </c>
    </row>
    <row r="148" spans="1:3" x14ac:dyDescent="0.2">
      <c r="A148" s="2">
        <v>4365000000</v>
      </c>
      <c r="B148" s="2">
        <v>0.47998046875</v>
      </c>
      <c r="C148" s="2">
        <v>-0.81866455078125</v>
      </c>
    </row>
    <row r="149" spans="1:3" x14ac:dyDescent="0.2">
      <c r="A149" s="2">
        <v>4367500000</v>
      </c>
      <c r="B149" s="2">
        <v>0.474334716796875</v>
      </c>
      <c r="C149" s="2">
        <v>-0.822357177734375</v>
      </c>
    </row>
    <row r="150" spans="1:3" x14ac:dyDescent="0.2">
      <c r="A150" s="2">
        <v>4370000000</v>
      </c>
      <c r="B150" s="2">
        <v>0.4705810546875</v>
      </c>
      <c r="C150" s="2">
        <v>-0.825592041015625</v>
      </c>
    </row>
    <row r="151" spans="1:3" x14ac:dyDescent="0.2">
      <c r="A151" s="2">
        <v>4372500000</v>
      </c>
      <c r="B151" s="2">
        <v>0.46649169921875</v>
      </c>
      <c r="C151" s="2">
        <v>-0.82818603515625</v>
      </c>
    </row>
    <row r="152" spans="1:3" x14ac:dyDescent="0.2">
      <c r="A152" s="2">
        <v>4375000000</v>
      </c>
      <c r="B152" s="2">
        <v>0.462493896484375</v>
      </c>
      <c r="C152" s="2">
        <v>-0.83184814453125</v>
      </c>
    </row>
    <row r="153" spans="1:3" x14ac:dyDescent="0.2">
      <c r="A153" s="2">
        <v>4377500000</v>
      </c>
      <c r="B153" s="2">
        <v>0.458099365234375</v>
      </c>
      <c r="C153" s="2">
        <v>-0.8350830078125</v>
      </c>
    </row>
    <row r="154" spans="1:3" x14ac:dyDescent="0.2">
      <c r="A154" s="2">
        <v>4380000000</v>
      </c>
      <c r="B154" s="2">
        <v>0.452911376953125</v>
      </c>
      <c r="C154" s="2">
        <v>-0.835906982421875</v>
      </c>
    </row>
    <row r="155" spans="1:3" x14ac:dyDescent="0.2">
      <c r="A155" s="2">
        <v>4382500000</v>
      </c>
      <c r="B155" s="2">
        <v>0.44866943359375</v>
      </c>
      <c r="C155" s="2">
        <v>-0.839080810546875</v>
      </c>
    </row>
    <row r="156" spans="1:3" x14ac:dyDescent="0.2">
      <c r="A156" s="2">
        <v>4385000000</v>
      </c>
      <c r="B156" s="2">
        <v>0.444732666015625</v>
      </c>
      <c r="C156" s="2">
        <v>-0.840850830078125</v>
      </c>
    </row>
    <row r="157" spans="1:3" x14ac:dyDescent="0.2">
      <c r="A157" s="2">
        <v>4387500000</v>
      </c>
      <c r="B157" s="2">
        <v>0.441192626953125</v>
      </c>
      <c r="C157" s="2">
        <v>-0.8443603515625</v>
      </c>
    </row>
    <row r="158" spans="1:3" x14ac:dyDescent="0.2">
      <c r="A158" s="2">
        <v>4390000000</v>
      </c>
      <c r="B158" s="2">
        <v>0.4390869140625</v>
      </c>
      <c r="C158" s="2">
        <v>-0.847198486328125</v>
      </c>
    </row>
    <row r="159" spans="1:3" x14ac:dyDescent="0.2">
      <c r="A159" s="2">
        <v>4392500000</v>
      </c>
      <c r="B159" s="2">
        <v>0.435882568359375</v>
      </c>
      <c r="C159" s="2">
        <v>-0.848602294921875</v>
      </c>
    </row>
    <row r="160" spans="1:3" x14ac:dyDescent="0.2">
      <c r="A160" s="2">
        <v>4395000000</v>
      </c>
      <c r="B160" s="2">
        <v>0.430755615234375</v>
      </c>
      <c r="C160" s="2">
        <v>-0.851531982421875</v>
      </c>
    </row>
    <row r="161" spans="1:3" x14ac:dyDescent="0.2">
      <c r="A161" s="2">
        <v>4397500000</v>
      </c>
      <c r="B161" s="2">
        <v>0.4267578125</v>
      </c>
      <c r="C161" s="2">
        <v>-0.85211181640625</v>
      </c>
    </row>
    <row r="162" spans="1:3" x14ac:dyDescent="0.2">
      <c r="A162" s="2">
        <v>4400000000</v>
      </c>
      <c r="B162" s="2">
        <v>0.422821044921875</v>
      </c>
      <c r="C162" s="2">
        <v>-0.8551025390625</v>
      </c>
    </row>
    <row r="163" spans="1:3" x14ac:dyDescent="0.2">
      <c r="A163" s="2">
        <v>4402500000</v>
      </c>
      <c r="B163" s="2">
        <v>0.419281005859375</v>
      </c>
      <c r="C163" s="2">
        <v>-0.856109619140625</v>
      </c>
    </row>
    <row r="164" spans="1:3" x14ac:dyDescent="0.2">
      <c r="A164" s="2">
        <v>4405000000</v>
      </c>
      <c r="B164" s="2">
        <v>0.4163818359375</v>
      </c>
      <c r="C164" s="2">
        <v>-0.856689453125</v>
      </c>
    </row>
    <row r="165" spans="1:3" x14ac:dyDescent="0.2">
      <c r="A165" s="2">
        <v>4407500000</v>
      </c>
      <c r="B165" s="2">
        <v>0.411895751953125</v>
      </c>
      <c r="C165" s="2">
        <v>-0.85888671875</v>
      </c>
    </row>
    <row r="166" spans="1:3" x14ac:dyDescent="0.2">
      <c r="A166" s="2">
        <v>4410000000</v>
      </c>
      <c r="B166" s="2">
        <v>0.40875244140625</v>
      </c>
      <c r="C166" s="2">
        <v>-0.8604736328125</v>
      </c>
    </row>
    <row r="167" spans="1:3" x14ac:dyDescent="0.2">
      <c r="A167" s="2">
        <v>4412500000</v>
      </c>
      <c r="B167" s="2">
        <v>0.404296875</v>
      </c>
      <c r="C167" s="2">
        <v>-0.861663818359375</v>
      </c>
    </row>
    <row r="168" spans="1:3" x14ac:dyDescent="0.2">
      <c r="A168" s="2">
        <v>4415000000</v>
      </c>
      <c r="B168" s="2">
        <v>0.399932861328125</v>
      </c>
      <c r="C168" s="2">
        <v>-0.8638916015625</v>
      </c>
    </row>
    <row r="169" spans="1:3" x14ac:dyDescent="0.2">
      <c r="A169" s="2">
        <v>4417500000</v>
      </c>
      <c r="B169" s="2">
        <v>0.396728515625</v>
      </c>
      <c r="C169" s="2">
        <v>-0.865203857421875</v>
      </c>
    </row>
    <row r="170" spans="1:3" x14ac:dyDescent="0.2">
      <c r="A170" s="2">
        <v>4420000000</v>
      </c>
      <c r="B170" s="2">
        <v>0.39190673828125</v>
      </c>
      <c r="C170" s="2">
        <v>-0.86676025390625</v>
      </c>
    </row>
    <row r="171" spans="1:3" x14ac:dyDescent="0.2">
      <c r="A171" s="2">
        <v>4422500000</v>
      </c>
      <c r="B171" s="2">
        <v>0.388824462890625</v>
      </c>
      <c r="C171" s="2">
        <v>-0.86907958984375</v>
      </c>
    </row>
    <row r="172" spans="1:3" x14ac:dyDescent="0.2">
      <c r="A172" s="2">
        <v>4425000000</v>
      </c>
      <c r="B172" s="2">
        <v>0.38519287109375</v>
      </c>
      <c r="C172" s="2">
        <v>-0.870391845703125</v>
      </c>
    </row>
    <row r="173" spans="1:3" x14ac:dyDescent="0.2">
      <c r="A173" s="2">
        <v>4427500000</v>
      </c>
      <c r="B173" s="2">
        <v>0.3812255859375</v>
      </c>
      <c r="C173" s="2">
        <v>-0.871917724609375</v>
      </c>
    </row>
    <row r="174" spans="1:3" x14ac:dyDescent="0.2">
      <c r="A174" s="2">
        <v>4430000000</v>
      </c>
      <c r="B174" s="2">
        <v>0.376800537109375</v>
      </c>
      <c r="C174" s="2">
        <v>-0.873504638671875</v>
      </c>
    </row>
    <row r="175" spans="1:3" x14ac:dyDescent="0.2">
      <c r="A175" s="2">
        <v>4432500000</v>
      </c>
      <c r="B175" s="2">
        <v>0.372314453125</v>
      </c>
      <c r="C175" s="2">
        <v>-0.874908447265625</v>
      </c>
    </row>
    <row r="176" spans="1:3" x14ac:dyDescent="0.2">
      <c r="A176" s="2">
        <v>4435000000</v>
      </c>
      <c r="B176" s="2">
        <v>0.367218017578125</v>
      </c>
      <c r="C176" s="2">
        <v>-0.876708984375</v>
      </c>
    </row>
    <row r="177" spans="1:3" x14ac:dyDescent="0.2">
      <c r="A177" s="2">
        <v>4437500000</v>
      </c>
      <c r="B177" s="2">
        <v>0.3638916015625</v>
      </c>
      <c r="C177" s="2">
        <v>-0.87725830078125</v>
      </c>
    </row>
    <row r="178" spans="1:3" x14ac:dyDescent="0.2">
      <c r="A178" s="2">
        <v>4440000000</v>
      </c>
      <c r="B178" s="2">
        <v>0.358917236328125</v>
      </c>
      <c r="C178" s="2">
        <v>-0.87994384765625</v>
      </c>
    </row>
    <row r="179" spans="1:3" x14ac:dyDescent="0.2">
      <c r="A179" s="2">
        <v>4442500000</v>
      </c>
      <c r="B179" s="2">
        <v>0.3546142578125</v>
      </c>
      <c r="C179" s="2">
        <v>-0.882720947265625</v>
      </c>
    </row>
    <row r="180" spans="1:3" x14ac:dyDescent="0.2">
      <c r="A180" s="2">
        <v>4445000000</v>
      </c>
      <c r="B180" s="2">
        <v>0.3505859375</v>
      </c>
      <c r="C180" s="2">
        <v>-0.885101318359375</v>
      </c>
    </row>
    <row r="181" spans="1:3" x14ac:dyDescent="0.2">
      <c r="A181" s="2">
        <v>4447500000</v>
      </c>
      <c r="B181" s="2">
        <v>0.346405029296875</v>
      </c>
      <c r="C181" s="2">
        <v>-0.888031005859375</v>
      </c>
    </row>
    <row r="182" spans="1:3" x14ac:dyDescent="0.2">
      <c r="A182" s="2">
        <v>4450000000</v>
      </c>
      <c r="B182" s="2">
        <v>0.343536376953125</v>
      </c>
      <c r="C182" s="2">
        <v>-0.88970947265625</v>
      </c>
    </row>
    <row r="183" spans="1:3" x14ac:dyDescent="0.2">
      <c r="A183" s="2">
        <v>4452500000</v>
      </c>
      <c r="B183" s="2">
        <v>0.338470458984375</v>
      </c>
      <c r="C183" s="2">
        <v>-0.891754150390625</v>
      </c>
    </row>
    <row r="184" spans="1:3" x14ac:dyDescent="0.2">
      <c r="A184" s="2">
        <v>4455000000</v>
      </c>
      <c r="B184" s="2">
        <v>0.33502197265625</v>
      </c>
      <c r="C184" s="2">
        <v>-0.894561767578125</v>
      </c>
    </row>
    <row r="185" spans="1:3" x14ac:dyDescent="0.2">
      <c r="A185" s="2">
        <v>4457500000</v>
      </c>
      <c r="B185" s="2">
        <v>0.3299560546875</v>
      </c>
      <c r="C185" s="2">
        <v>-0.894622802734375</v>
      </c>
    </row>
    <row r="186" spans="1:3" x14ac:dyDescent="0.2">
      <c r="A186" s="2">
        <v>4460000000</v>
      </c>
      <c r="B186" s="2">
        <v>0.32525634765625</v>
      </c>
      <c r="C186" s="2">
        <v>-0.895965576171875</v>
      </c>
    </row>
    <row r="187" spans="1:3" x14ac:dyDescent="0.2">
      <c r="A187" s="2">
        <v>4462500000</v>
      </c>
      <c r="B187" s="2">
        <v>0.3221435546875</v>
      </c>
      <c r="C187" s="2">
        <v>-0.89813232421875</v>
      </c>
    </row>
    <row r="188" spans="1:3" x14ac:dyDescent="0.2">
      <c r="A188" s="2">
        <v>4465000000</v>
      </c>
      <c r="B188" s="2">
        <v>0.317535400390625</v>
      </c>
      <c r="C188" s="2">
        <v>-0.899871826171875</v>
      </c>
    </row>
    <row r="189" spans="1:3" x14ac:dyDescent="0.2">
      <c r="A189" s="2">
        <v>4467500000</v>
      </c>
      <c r="B189" s="2">
        <v>0.312957763671875</v>
      </c>
      <c r="C189" s="2">
        <v>-0.90313720703125</v>
      </c>
    </row>
    <row r="190" spans="1:3" x14ac:dyDescent="0.2">
      <c r="A190" s="2">
        <v>4470000000</v>
      </c>
      <c r="B190" s="2">
        <v>0.3074951171875</v>
      </c>
      <c r="C190" s="2">
        <v>-0.904327392578125</v>
      </c>
    </row>
    <row r="191" spans="1:3" x14ac:dyDescent="0.2">
      <c r="A191" s="2">
        <v>4472500000</v>
      </c>
      <c r="B191" s="2">
        <v>0.303070068359375</v>
      </c>
      <c r="C191" s="2">
        <v>-0.905487060546875</v>
      </c>
    </row>
    <row r="192" spans="1:3" x14ac:dyDescent="0.2">
      <c r="A192" s="2">
        <v>4475000000</v>
      </c>
      <c r="B192" s="2">
        <v>0.298492431640625</v>
      </c>
      <c r="C192" s="2">
        <v>-0.906585693359375</v>
      </c>
    </row>
    <row r="193" spans="1:3" x14ac:dyDescent="0.2">
      <c r="A193" s="2">
        <v>4477500000</v>
      </c>
      <c r="B193" s="2">
        <v>0.2930908203125</v>
      </c>
      <c r="C193" s="2">
        <v>-0.907257080078125</v>
      </c>
    </row>
    <row r="194" spans="1:3" x14ac:dyDescent="0.2">
      <c r="A194" s="2">
        <v>4480000000</v>
      </c>
      <c r="B194" s="2">
        <v>0.2889404296875</v>
      </c>
      <c r="C194" s="2">
        <v>-0.909515380859375</v>
      </c>
    </row>
    <row r="195" spans="1:3" x14ac:dyDescent="0.2">
      <c r="A195" s="2">
        <v>4482500000</v>
      </c>
      <c r="B195" s="2">
        <v>0.28521728515625</v>
      </c>
      <c r="C195" s="2">
        <v>-0.9111328125</v>
      </c>
    </row>
    <row r="196" spans="1:3" x14ac:dyDescent="0.2">
      <c r="A196" s="2">
        <v>4485000000</v>
      </c>
      <c r="B196" s="2">
        <v>0.279296875</v>
      </c>
      <c r="C196" s="2">
        <v>-0.91192626953125</v>
      </c>
    </row>
    <row r="197" spans="1:3" x14ac:dyDescent="0.2">
      <c r="A197" s="2">
        <v>4487500000</v>
      </c>
      <c r="B197" s="2">
        <v>0.2742919921875</v>
      </c>
      <c r="C197" s="2">
        <v>-0.91290283203125</v>
      </c>
    </row>
    <row r="198" spans="1:3" x14ac:dyDescent="0.2">
      <c r="A198" s="2">
        <v>4490000000</v>
      </c>
      <c r="B198" s="2">
        <v>0.268829345703125</v>
      </c>
      <c r="C198" s="2">
        <v>-0.9139404296875</v>
      </c>
    </row>
    <row r="199" spans="1:3" x14ac:dyDescent="0.2">
      <c r="A199" s="2">
        <v>4492500000</v>
      </c>
      <c r="B199" s="2">
        <v>0.26348876953125</v>
      </c>
      <c r="C199" s="2">
        <v>-0.91583251953125</v>
      </c>
    </row>
    <row r="200" spans="1:3" x14ac:dyDescent="0.2">
      <c r="A200" s="2">
        <v>4495000000</v>
      </c>
      <c r="B200" s="2">
        <v>0.2596435546875</v>
      </c>
      <c r="C200" s="2">
        <v>-0.916748046875</v>
      </c>
    </row>
    <row r="201" spans="1:3" x14ac:dyDescent="0.2">
      <c r="A201" s="2">
        <v>4497500000</v>
      </c>
      <c r="B201" s="2">
        <v>0.255340576171875</v>
      </c>
      <c r="C201" s="2">
        <v>-0.91796875</v>
      </c>
    </row>
    <row r="202" spans="1:3" x14ac:dyDescent="0.2">
      <c r="A202" s="2">
        <v>4500000000</v>
      </c>
      <c r="B202" s="2">
        <v>0.252593994140625</v>
      </c>
      <c r="C202" s="2">
        <v>-0.91943359375</v>
      </c>
    </row>
    <row r="203" spans="1:3" x14ac:dyDescent="0.2">
      <c r="A203" s="2">
        <v>4502500000</v>
      </c>
      <c r="B203" s="2">
        <v>0.247650146484375</v>
      </c>
      <c r="C203" s="2">
        <v>-0.921051025390625</v>
      </c>
    </row>
    <row r="204" spans="1:3" x14ac:dyDescent="0.2">
      <c r="A204" s="2">
        <v>4505000000</v>
      </c>
      <c r="B204" s="2">
        <v>0.24200439453125</v>
      </c>
      <c r="C204" s="2">
        <v>-0.921905517578125</v>
      </c>
    </row>
    <row r="205" spans="1:3" x14ac:dyDescent="0.2">
      <c r="A205" s="2">
        <v>4507500000</v>
      </c>
      <c r="B205" s="2">
        <v>0.236907958984375</v>
      </c>
      <c r="C205" s="2">
        <v>-0.92279052734375</v>
      </c>
    </row>
    <row r="206" spans="1:3" x14ac:dyDescent="0.2">
      <c r="A206" s="2">
        <v>4510000000</v>
      </c>
      <c r="B206" s="2">
        <v>0.2332763671875</v>
      </c>
      <c r="C206" s="2">
        <v>-0.923309326171875</v>
      </c>
    </row>
    <row r="207" spans="1:3" x14ac:dyDescent="0.2">
      <c r="A207" s="2">
        <v>4512500000</v>
      </c>
      <c r="B207" s="2">
        <v>0.229888916015625</v>
      </c>
      <c r="C207" s="2">
        <v>-0.9254150390625</v>
      </c>
    </row>
    <row r="208" spans="1:3" x14ac:dyDescent="0.2">
      <c r="A208" s="2">
        <v>4515000000</v>
      </c>
      <c r="B208" s="2">
        <v>0.226226806640625</v>
      </c>
      <c r="C208" s="2">
        <v>-0.9273681640625</v>
      </c>
    </row>
    <row r="209" spans="1:3" x14ac:dyDescent="0.2">
      <c r="A209" s="2">
        <v>4517500000</v>
      </c>
      <c r="B209" s="2">
        <v>0.221435546875</v>
      </c>
      <c r="C209" s="2">
        <v>-0.929046630859375</v>
      </c>
    </row>
    <row r="210" spans="1:3" x14ac:dyDescent="0.2">
      <c r="A210" s="2">
        <v>4520000000</v>
      </c>
      <c r="B210" s="2">
        <v>0.217529296875</v>
      </c>
      <c r="C210" s="2">
        <v>-0.9312744140625</v>
      </c>
    </row>
    <row r="211" spans="1:3" x14ac:dyDescent="0.2">
      <c r="A211" s="2">
        <v>4522500000</v>
      </c>
      <c r="B211" s="2">
        <v>0.212188720703125</v>
      </c>
      <c r="C211" s="2">
        <v>-0.931732177734375</v>
      </c>
    </row>
    <row r="212" spans="1:3" x14ac:dyDescent="0.2">
      <c r="A212" s="2">
        <v>4525000000</v>
      </c>
      <c r="B212" s="2">
        <v>0.207305908203125</v>
      </c>
      <c r="C212" s="2">
        <v>-0.933013916015625</v>
      </c>
    </row>
    <row r="213" spans="1:3" x14ac:dyDescent="0.2">
      <c r="A213" s="2">
        <v>4527500000</v>
      </c>
      <c r="B213" s="2">
        <v>0.2041015625</v>
      </c>
      <c r="C213" s="2">
        <v>-0.933990478515625</v>
      </c>
    </row>
    <row r="214" spans="1:3" x14ac:dyDescent="0.2">
      <c r="A214" s="2">
        <v>4530000000</v>
      </c>
      <c r="B214" s="2">
        <v>0.2000732421875</v>
      </c>
      <c r="C214" s="2">
        <v>-0.9345703125</v>
      </c>
    </row>
    <row r="215" spans="1:3" x14ac:dyDescent="0.2">
      <c r="A215" s="2">
        <v>4532500000</v>
      </c>
      <c r="B215" s="2">
        <v>0.195892333984375</v>
      </c>
      <c r="C215" s="2">
        <v>-0.9354248046875</v>
      </c>
    </row>
    <row r="216" spans="1:3" x14ac:dyDescent="0.2">
      <c r="A216" s="2">
        <v>4535000000</v>
      </c>
      <c r="B216" s="2">
        <v>0.190948486328125</v>
      </c>
      <c r="C216" s="2">
        <v>-0.936676025390625</v>
      </c>
    </row>
    <row r="217" spans="1:3" x14ac:dyDescent="0.2">
      <c r="A217" s="2">
        <v>4537500000</v>
      </c>
      <c r="B217" s="2">
        <v>0.1856689453125</v>
      </c>
      <c r="C217" s="2">
        <v>-0.937896728515625</v>
      </c>
    </row>
    <row r="218" spans="1:3" x14ac:dyDescent="0.2">
      <c r="A218" s="2">
        <v>4540000000</v>
      </c>
      <c r="B218" s="2">
        <v>0.180328369140625</v>
      </c>
      <c r="C218" s="2">
        <v>-0.937652587890625</v>
      </c>
    </row>
    <row r="219" spans="1:3" x14ac:dyDescent="0.2">
      <c r="A219" s="2">
        <v>4542500000</v>
      </c>
      <c r="B219" s="2">
        <v>0.175079345703125</v>
      </c>
      <c r="C219" s="2">
        <v>-0.93902587890625</v>
      </c>
    </row>
    <row r="220" spans="1:3" x14ac:dyDescent="0.2">
      <c r="A220" s="2">
        <v>4545000000</v>
      </c>
      <c r="B220" s="2">
        <v>0.170654296875</v>
      </c>
      <c r="C220" s="2">
        <v>-0.94012451171875</v>
      </c>
    </row>
    <row r="221" spans="1:3" x14ac:dyDescent="0.2">
      <c r="A221" s="2">
        <v>4547500000</v>
      </c>
      <c r="B221" s="2">
        <v>0.16680908203125</v>
      </c>
      <c r="C221" s="2">
        <v>-0.940887451171875</v>
      </c>
    </row>
    <row r="222" spans="1:3" x14ac:dyDescent="0.2">
      <c r="A222" s="2">
        <v>4550000000</v>
      </c>
      <c r="B222" s="2">
        <v>0.16302490234375</v>
      </c>
      <c r="C222" s="2">
        <v>-0.94091796875</v>
      </c>
    </row>
    <row r="223" spans="1:3" x14ac:dyDescent="0.2">
      <c r="A223" s="2">
        <v>4552500000</v>
      </c>
      <c r="B223" s="2">
        <v>0.15802001953125</v>
      </c>
      <c r="C223" s="2">
        <v>-0.9404296875</v>
      </c>
    </row>
    <row r="224" spans="1:3" x14ac:dyDescent="0.2">
      <c r="A224" s="2">
        <v>4555000000</v>
      </c>
      <c r="B224" s="2">
        <v>0.153656005859375</v>
      </c>
      <c r="C224" s="2">
        <v>-0.940826416015625</v>
      </c>
    </row>
    <row r="225" spans="1:3" x14ac:dyDescent="0.2">
      <c r="A225" s="2">
        <v>4557500000</v>
      </c>
      <c r="B225" s="2">
        <v>0.148193359375</v>
      </c>
      <c r="C225" s="2">
        <v>-0.94134521484375</v>
      </c>
    </row>
    <row r="226" spans="1:3" x14ac:dyDescent="0.2">
      <c r="A226" s="2">
        <v>4560000000</v>
      </c>
      <c r="B226" s="2">
        <v>0.143218994140625</v>
      </c>
      <c r="C226" s="2">
        <v>-0.9420166015625</v>
      </c>
    </row>
    <row r="227" spans="1:3" x14ac:dyDescent="0.2">
      <c r="A227" s="2">
        <v>4562500000</v>
      </c>
      <c r="B227" s="2">
        <v>0.139312744140625</v>
      </c>
      <c r="C227" s="2">
        <v>-0.942474365234375</v>
      </c>
    </row>
    <row r="228" spans="1:3" x14ac:dyDescent="0.2">
      <c r="A228" s="2">
        <v>4565000000</v>
      </c>
      <c r="B228" s="2">
        <v>0.135467529296875</v>
      </c>
      <c r="C228" s="2">
        <v>-0.94329833984375</v>
      </c>
    </row>
    <row r="229" spans="1:3" x14ac:dyDescent="0.2">
      <c r="A229" s="2">
        <v>4567500000</v>
      </c>
      <c r="B229" s="2">
        <v>0.130157470703125</v>
      </c>
      <c r="C229" s="2">
        <v>-0.9432373046875</v>
      </c>
    </row>
    <row r="230" spans="1:3" x14ac:dyDescent="0.2">
      <c r="A230" s="2">
        <v>4570000000</v>
      </c>
      <c r="B230" s="2">
        <v>0.125732421875</v>
      </c>
      <c r="C230" s="2">
        <v>-0.9432373046875</v>
      </c>
    </row>
    <row r="231" spans="1:3" x14ac:dyDescent="0.2">
      <c r="A231" s="2">
        <v>4572500000</v>
      </c>
      <c r="B231" s="2">
        <v>0.12103271484375</v>
      </c>
      <c r="C231" s="2">
        <v>-0.943817138671875</v>
      </c>
    </row>
    <row r="232" spans="1:3" x14ac:dyDescent="0.2">
      <c r="A232" s="2">
        <v>4575000000</v>
      </c>
      <c r="B232" s="2">
        <v>0.116485595703125</v>
      </c>
      <c r="C232" s="2">
        <v>-0.944366455078125</v>
      </c>
    </row>
    <row r="233" spans="1:3" x14ac:dyDescent="0.2">
      <c r="A233" s="2">
        <v>4577500000</v>
      </c>
      <c r="B233" s="2">
        <v>0.11248779296875</v>
      </c>
      <c r="C233" s="2">
        <v>-0.94488525390625</v>
      </c>
    </row>
    <row r="234" spans="1:3" x14ac:dyDescent="0.2">
      <c r="A234" s="2">
        <v>4580000000</v>
      </c>
      <c r="B234" s="2">
        <v>0.10858154296875</v>
      </c>
      <c r="C234" s="2">
        <v>-0.94512939453125</v>
      </c>
    </row>
    <row r="235" spans="1:3" x14ac:dyDescent="0.2">
      <c r="A235" s="2">
        <v>4582500000</v>
      </c>
      <c r="B235" s="2">
        <v>0.103851318359375</v>
      </c>
      <c r="C235" s="2">
        <v>-0.946502685546875</v>
      </c>
    </row>
    <row r="236" spans="1:3" x14ac:dyDescent="0.2">
      <c r="A236" s="2">
        <v>4585000000</v>
      </c>
      <c r="B236" s="2">
        <v>9.8846435546875E-2</v>
      </c>
      <c r="C236" s="2">
        <v>-0.947021484375</v>
      </c>
    </row>
    <row r="237" spans="1:3" x14ac:dyDescent="0.2">
      <c r="A237" s="2">
        <v>4587500000</v>
      </c>
      <c r="B237" s="2">
        <v>9.5458984375E-2</v>
      </c>
      <c r="C237" s="2">
        <v>-0.94775390625</v>
      </c>
    </row>
    <row r="238" spans="1:3" x14ac:dyDescent="0.2">
      <c r="A238" s="2">
        <v>4590000000</v>
      </c>
      <c r="B238" s="2">
        <v>9.0240478515625E-2</v>
      </c>
      <c r="C238" s="2">
        <v>-0.947418212890625</v>
      </c>
    </row>
    <row r="239" spans="1:3" x14ac:dyDescent="0.2">
      <c r="A239" s="2">
        <v>4592500000</v>
      </c>
      <c r="B239" s="2">
        <v>8.5693359375E-2</v>
      </c>
      <c r="C239" s="2">
        <v>-0.94879150390625</v>
      </c>
    </row>
    <row r="240" spans="1:3" x14ac:dyDescent="0.2">
      <c r="A240" s="2">
        <v>4595000000</v>
      </c>
      <c r="B240" s="2">
        <v>8.09326171875E-2</v>
      </c>
      <c r="C240" s="2">
        <v>-0.9498291015625</v>
      </c>
    </row>
    <row r="241" spans="1:3" x14ac:dyDescent="0.2">
      <c r="A241" s="2">
        <v>4597500000</v>
      </c>
      <c r="B241" s="2">
        <v>7.5836181640625E-2</v>
      </c>
      <c r="C241" s="2">
        <v>-0.949951171875</v>
      </c>
    </row>
    <row r="242" spans="1:3" x14ac:dyDescent="0.2">
      <c r="A242" s="2">
        <v>4600000000</v>
      </c>
      <c r="B242" s="2">
        <v>7.0953369140625E-2</v>
      </c>
      <c r="C242" s="2">
        <v>-0.94970703125</v>
      </c>
    </row>
    <row r="243" spans="1:3" x14ac:dyDescent="0.2">
      <c r="A243" s="2">
        <v>4602500000</v>
      </c>
      <c r="B243" s="2">
        <v>6.8115234375E-2</v>
      </c>
      <c r="C243" s="2">
        <v>-0.950531005859375</v>
      </c>
    </row>
    <row r="244" spans="1:3" x14ac:dyDescent="0.2">
      <c r="A244" s="2">
        <v>4605000000</v>
      </c>
      <c r="B244" s="2">
        <v>6.2896728515625E-2</v>
      </c>
      <c r="C244" s="2">
        <v>-0.950653076171875</v>
      </c>
    </row>
    <row r="245" spans="1:3" x14ac:dyDescent="0.2">
      <c r="A245" s="2">
        <v>4607500000</v>
      </c>
      <c r="B245" s="2">
        <v>5.9051513671875E-2</v>
      </c>
      <c r="C245" s="2">
        <v>-0.950347900390625</v>
      </c>
    </row>
    <row r="246" spans="1:3" x14ac:dyDescent="0.2">
      <c r="A246" s="2">
        <v>4610000000</v>
      </c>
      <c r="B246" s="2">
        <v>5.4962158203125E-2</v>
      </c>
      <c r="C246" s="2">
        <v>-0.951324462890625</v>
      </c>
    </row>
    <row r="247" spans="1:3" x14ac:dyDescent="0.2">
      <c r="A247" s="2">
        <v>4612500000</v>
      </c>
      <c r="B247" s="2">
        <v>5.1055908203125E-2</v>
      </c>
      <c r="C247" s="2">
        <v>-0.95086669921875</v>
      </c>
    </row>
    <row r="248" spans="1:3" x14ac:dyDescent="0.2">
      <c r="A248" s="2">
        <v>4615000000</v>
      </c>
      <c r="B248" s="2">
        <v>4.669189453125E-2</v>
      </c>
      <c r="C248" s="2">
        <v>-0.951446533203125</v>
      </c>
    </row>
    <row r="249" spans="1:3" x14ac:dyDescent="0.2">
      <c r="A249" s="2">
        <v>4617500000</v>
      </c>
      <c r="B249" s="2">
        <v>4.2449951171875E-2</v>
      </c>
      <c r="C249" s="2">
        <v>-0.9521484375</v>
      </c>
    </row>
    <row r="250" spans="1:3" x14ac:dyDescent="0.2">
      <c r="A250" s="2">
        <v>4620000000</v>
      </c>
      <c r="B250" s="2">
        <v>3.7384033203125E-2</v>
      </c>
      <c r="C250" s="2">
        <v>-0.9517822265625</v>
      </c>
    </row>
    <row r="251" spans="1:3" x14ac:dyDescent="0.2">
      <c r="A251" s="2">
        <v>4622500000</v>
      </c>
      <c r="B251" s="2">
        <v>3.3447265625E-2</v>
      </c>
      <c r="C251" s="2">
        <v>-0.952484130859375</v>
      </c>
    </row>
    <row r="252" spans="1:3" x14ac:dyDescent="0.2">
      <c r="A252" s="2">
        <v>4625000000</v>
      </c>
      <c r="B252" s="2">
        <v>2.935791015625E-2</v>
      </c>
      <c r="C252" s="2">
        <v>-0.952545166015625</v>
      </c>
    </row>
    <row r="253" spans="1:3" x14ac:dyDescent="0.2">
      <c r="A253" s="2">
        <v>4627500000</v>
      </c>
      <c r="B253" s="2">
        <v>2.5115966796875E-2</v>
      </c>
      <c r="C253" s="2">
        <v>-0.9530029296875</v>
      </c>
    </row>
    <row r="254" spans="1:3" x14ac:dyDescent="0.2">
      <c r="A254" s="2">
        <v>4630000000</v>
      </c>
      <c r="B254" s="2">
        <v>2.0111083984375E-2</v>
      </c>
      <c r="C254" s="2">
        <v>-0.952239990234375</v>
      </c>
    </row>
    <row r="255" spans="1:3" x14ac:dyDescent="0.2">
      <c r="A255" s="2">
        <v>4632500000</v>
      </c>
      <c r="B255" s="2">
        <v>1.55029296875E-2</v>
      </c>
      <c r="C255" s="2">
        <v>-0.953216552734375</v>
      </c>
    </row>
    <row r="256" spans="1:3" x14ac:dyDescent="0.2">
      <c r="A256" s="2">
        <v>4635000000</v>
      </c>
      <c r="B256" s="2">
        <v>1.1077880859375E-2</v>
      </c>
      <c r="C256" s="2">
        <v>-0.952362060546875</v>
      </c>
    </row>
    <row r="257" spans="1:3" x14ac:dyDescent="0.2">
      <c r="A257" s="2">
        <v>4637500000</v>
      </c>
      <c r="B257" s="2">
        <v>7.171630859375E-3</v>
      </c>
      <c r="C257" s="2">
        <v>-0.952239990234375</v>
      </c>
    </row>
    <row r="258" spans="1:3" x14ac:dyDescent="0.2">
      <c r="A258" s="2">
        <v>4640000000</v>
      </c>
      <c r="B258" s="2">
        <v>2.86865234375E-3</v>
      </c>
      <c r="C258" s="2">
        <v>-0.95269775390625</v>
      </c>
    </row>
    <row r="259" spans="1:3" x14ac:dyDescent="0.2">
      <c r="A259" s="2">
        <v>4642500000</v>
      </c>
      <c r="B259" s="2">
        <v>-6.103515625E-5</v>
      </c>
      <c r="C259" s="2">
        <v>-0.953155517578125</v>
      </c>
    </row>
    <row r="260" spans="1:3" x14ac:dyDescent="0.2">
      <c r="A260" s="2">
        <v>4645000000</v>
      </c>
      <c r="B260" s="2">
        <v>-5.06591796875E-3</v>
      </c>
      <c r="C260" s="2">
        <v>-0.953155517578125</v>
      </c>
    </row>
    <row r="261" spans="1:3" x14ac:dyDescent="0.2">
      <c r="A261" s="2">
        <v>4647500000</v>
      </c>
      <c r="B261" s="2">
        <v>-8.9111328125E-3</v>
      </c>
      <c r="C261" s="2">
        <v>-0.953216552734375</v>
      </c>
    </row>
    <row r="262" spans="1:3" x14ac:dyDescent="0.2">
      <c r="A262" s="2">
        <v>4650000000</v>
      </c>
      <c r="B262" s="2">
        <v>-1.470947265625E-2</v>
      </c>
      <c r="C262" s="2">
        <v>-0.95458984375</v>
      </c>
    </row>
    <row r="263" spans="1:3" x14ac:dyDescent="0.2">
      <c r="A263" s="2">
        <v>4652500000</v>
      </c>
      <c r="B263" s="2">
        <v>-1.9073486328125E-2</v>
      </c>
      <c r="C263" s="2">
        <v>-0.9539794921875</v>
      </c>
    </row>
    <row r="264" spans="1:3" x14ac:dyDescent="0.2">
      <c r="A264" s="2">
        <v>4655000000</v>
      </c>
      <c r="B264" s="2">
        <v>-2.3895263671875E-2</v>
      </c>
      <c r="C264" s="2">
        <v>-0.956085205078125</v>
      </c>
    </row>
    <row r="265" spans="1:3" x14ac:dyDescent="0.2">
      <c r="A265" s="2">
        <v>4657500000</v>
      </c>
      <c r="B265" s="2">
        <v>-2.7862548828125E-2</v>
      </c>
      <c r="C265" s="2">
        <v>-0.956451416015625</v>
      </c>
    </row>
    <row r="266" spans="1:3" x14ac:dyDescent="0.2">
      <c r="A266" s="2">
        <v>4660000000</v>
      </c>
      <c r="B266" s="2">
        <v>-3.228759765625E-2</v>
      </c>
      <c r="C266" s="2">
        <v>-0.95660400390625</v>
      </c>
    </row>
    <row r="267" spans="1:3" x14ac:dyDescent="0.2">
      <c r="A267" s="2">
        <v>4662500000</v>
      </c>
      <c r="B267" s="2">
        <v>-3.6407470703125E-2</v>
      </c>
      <c r="C267" s="2">
        <v>-0.956268310546875</v>
      </c>
    </row>
    <row r="268" spans="1:3" x14ac:dyDescent="0.2">
      <c r="A268" s="2">
        <v>4665000000</v>
      </c>
      <c r="B268" s="2">
        <v>-4.0618896484375E-2</v>
      </c>
      <c r="C268" s="2">
        <v>-0.956207275390625</v>
      </c>
    </row>
    <row r="269" spans="1:3" x14ac:dyDescent="0.2">
      <c r="A269" s="2">
        <v>4667500000</v>
      </c>
      <c r="B269" s="2">
        <v>-4.473876953125E-2</v>
      </c>
      <c r="C269" s="2">
        <v>-0.956207275390625</v>
      </c>
    </row>
    <row r="270" spans="1:3" x14ac:dyDescent="0.2">
      <c r="A270" s="2">
        <v>4670000000</v>
      </c>
      <c r="B270" s="2">
        <v>-4.8828125E-2</v>
      </c>
      <c r="C270" s="2">
        <v>-0.95587158203125</v>
      </c>
    </row>
    <row r="271" spans="1:3" x14ac:dyDescent="0.2">
      <c r="A271" s="2">
        <v>4672500000</v>
      </c>
      <c r="B271" s="2">
        <v>-5.352783203125E-2</v>
      </c>
      <c r="C271" s="2">
        <v>-0.95587158203125</v>
      </c>
    </row>
    <row r="272" spans="1:3" x14ac:dyDescent="0.2">
      <c r="A272" s="2">
        <v>4675000000</v>
      </c>
      <c r="B272" s="2">
        <v>-5.7037353515625E-2</v>
      </c>
      <c r="C272" s="2">
        <v>-0.956329345703125</v>
      </c>
    </row>
    <row r="273" spans="1:3" x14ac:dyDescent="0.2">
      <c r="A273" s="2">
        <v>4677500000</v>
      </c>
      <c r="B273" s="2">
        <v>-6.2042236328125E-2</v>
      </c>
      <c r="C273" s="2">
        <v>-0.956085205078125</v>
      </c>
    </row>
    <row r="274" spans="1:3" x14ac:dyDescent="0.2">
      <c r="A274" s="2">
        <v>4680000000</v>
      </c>
      <c r="B274" s="2">
        <v>-6.7047119140625E-2</v>
      </c>
      <c r="C274" s="2">
        <v>-0.956146240234375</v>
      </c>
    </row>
    <row r="275" spans="1:3" x14ac:dyDescent="0.2">
      <c r="A275" s="2">
        <v>4682500000</v>
      </c>
      <c r="B275" s="2">
        <v>-7.1624755859375E-2</v>
      </c>
      <c r="C275" s="2">
        <v>-0.955474853515625</v>
      </c>
    </row>
    <row r="276" spans="1:3" x14ac:dyDescent="0.2">
      <c r="A276" s="2">
        <v>4685000000</v>
      </c>
      <c r="B276" s="2">
        <v>-7.6171875E-2</v>
      </c>
      <c r="C276" s="2">
        <v>-0.954315185546875</v>
      </c>
    </row>
    <row r="277" spans="1:3" x14ac:dyDescent="0.2">
      <c r="A277" s="2">
        <v>4687500000</v>
      </c>
      <c r="B277" s="2">
        <v>-8.0596923828125E-2</v>
      </c>
      <c r="C277" s="2">
        <v>-0.954498291015625</v>
      </c>
    </row>
    <row r="278" spans="1:3" x14ac:dyDescent="0.2">
      <c r="A278" s="2">
        <v>4690000000</v>
      </c>
      <c r="B278" s="2">
        <v>-8.59375E-2</v>
      </c>
      <c r="C278" s="2">
        <v>-0.954437255859375</v>
      </c>
    </row>
    <row r="279" spans="1:3" x14ac:dyDescent="0.2">
      <c r="A279" s="2">
        <v>4692500000</v>
      </c>
      <c r="B279" s="2">
        <v>-8.984375E-2</v>
      </c>
      <c r="C279" s="2">
        <v>-0.95391845703125</v>
      </c>
    </row>
    <row r="280" spans="1:3" x14ac:dyDescent="0.2">
      <c r="A280" s="2">
        <v>4695000000</v>
      </c>
      <c r="B280" s="2">
        <v>-9.478759765625E-2</v>
      </c>
      <c r="C280" s="2">
        <v>-0.95458984375</v>
      </c>
    </row>
    <row r="281" spans="1:3" x14ac:dyDescent="0.2">
      <c r="A281" s="2">
        <v>4697500000</v>
      </c>
      <c r="B281" s="2">
        <v>-9.97314453125E-2</v>
      </c>
      <c r="C281" s="2">
        <v>-0.954559326171875</v>
      </c>
    </row>
    <row r="282" spans="1:3" x14ac:dyDescent="0.2">
      <c r="A282" s="2">
        <v>4700000000</v>
      </c>
      <c r="B282" s="2">
        <v>-0.104888916015625</v>
      </c>
      <c r="C282" s="2">
        <v>-0.95391845703125</v>
      </c>
    </row>
    <row r="283" spans="1:3" x14ac:dyDescent="0.2">
      <c r="A283" s="2">
        <v>4702500000</v>
      </c>
      <c r="B283" s="2">
        <v>-0.108795166015625</v>
      </c>
      <c r="C283" s="2">
        <v>-0.953521728515625</v>
      </c>
    </row>
    <row r="284" spans="1:3" x14ac:dyDescent="0.2">
      <c r="A284" s="2">
        <v>4705000000</v>
      </c>
      <c r="B284" s="2">
        <v>-0.112762451171875</v>
      </c>
      <c r="C284" s="2">
        <v>-0.9527587890625</v>
      </c>
    </row>
    <row r="285" spans="1:3" x14ac:dyDescent="0.2">
      <c r="A285" s="2">
        <v>4707500000</v>
      </c>
      <c r="B285" s="2">
        <v>-0.116943359375</v>
      </c>
      <c r="C285" s="2">
        <v>-0.9520263671875</v>
      </c>
    </row>
    <row r="286" spans="1:3" x14ac:dyDescent="0.2">
      <c r="A286" s="2">
        <v>4710000000</v>
      </c>
      <c r="B286" s="2">
        <v>-0.12127685546875</v>
      </c>
      <c r="C286" s="2">
        <v>-0.9508056640625</v>
      </c>
    </row>
    <row r="287" spans="1:3" x14ac:dyDescent="0.2">
      <c r="A287" s="2">
        <v>4712500000</v>
      </c>
      <c r="B287" s="2">
        <v>-0.126373291015625</v>
      </c>
      <c r="C287" s="2">
        <v>-0.9498291015625</v>
      </c>
    </row>
    <row r="288" spans="1:3" x14ac:dyDescent="0.2">
      <c r="A288" s="2">
        <v>4715000000</v>
      </c>
      <c r="B288" s="2">
        <v>-0.131561279296875</v>
      </c>
      <c r="C288" s="2">
        <v>-0.948974609375</v>
      </c>
    </row>
    <row r="289" spans="1:3" x14ac:dyDescent="0.2">
      <c r="A289" s="2">
        <v>4717500000</v>
      </c>
      <c r="B289" s="2">
        <v>-0.137115478515625</v>
      </c>
      <c r="C289" s="2">
        <v>-0.947418212890625</v>
      </c>
    </row>
    <row r="290" spans="1:3" x14ac:dyDescent="0.2">
      <c r="A290" s="2">
        <v>4720000000</v>
      </c>
      <c r="B290" s="2">
        <v>-0.141357421875</v>
      </c>
      <c r="C290" s="2">
        <v>-0.947601318359375</v>
      </c>
    </row>
    <row r="291" spans="1:3" x14ac:dyDescent="0.2">
      <c r="A291" s="2">
        <v>4722500000</v>
      </c>
      <c r="B291" s="2">
        <v>-0.145904541015625</v>
      </c>
      <c r="C291" s="2">
        <v>-0.94683837890625</v>
      </c>
    </row>
    <row r="292" spans="1:3" x14ac:dyDescent="0.2">
      <c r="A292" s="2">
        <v>4725000000</v>
      </c>
      <c r="B292" s="2">
        <v>-0.1505126953125</v>
      </c>
      <c r="C292" s="2">
        <v>-0.946380615234375</v>
      </c>
    </row>
    <row r="293" spans="1:3" x14ac:dyDescent="0.2">
      <c r="A293" s="2">
        <v>4727500000</v>
      </c>
      <c r="B293" s="2">
        <v>-0.156463623046875</v>
      </c>
      <c r="C293" s="2">
        <v>-0.946624755859375</v>
      </c>
    </row>
    <row r="294" spans="1:3" x14ac:dyDescent="0.2">
      <c r="A294" s="2">
        <v>4730000000</v>
      </c>
      <c r="B294" s="2">
        <v>-0.161651611328125</v>
      </c>
      <c r="C294" s="2">
        <v>-0.945343017578125</v>
      </c>
    </row>
    <row r="295" spans="1:3" x14ac:dyDescent="0.2">
      <c r="A295" s="2">
        <v>4732500000</v>
      </c>
      <c r="B295" s="2">
        <v>-0.165435791015625</v>
      </c>
      <c r="C295" s="2">
        <v>-0.945068359375</v>
      </c>
    </row>
    <row r="296" spans="1:3" x14ac:dyDescent="0.2">
      <c r="A296" s="2">
        <v>4735000000</v>
      </c>
      <c r="B296" s="2">
        <v>-0.170135498046875</v>
      </c>
      <c r="C296" s="2">
        <v>-0.94512939453125</v>
      </c>
    </row>
    <row r="297" spans="1:3" x14ac:dyDescent="0.2">
      <c r="A297" s="2">
        <v>4737500000</v>
      </c>
      <c r="B297" s="2">
        <v>-0.173828125</v>
      </c>
      <c r="C297" s="2">
        <v>-0.94415283203125</v>
      </c>
    </row>
    <row r="298" spans="1:3" x14ac:dyDescent="0.2">
      <c r="A298" s="2">
        <v>4740000000</v>
      </c>
      <c r="B298" s="2">
        <v>-0.1776123046875</v>
      </c>
      <c r="C298" s="2">
        <v>-0.9412841796875</v>
      </c>
    </row>
    <row r="299" spans="1:3" x14ac:dyDescent="0.2">
      <c r="A299" s="2">
        <v>4742500000</v>
      </c>
      <c r="B299" s="2">
        <v>-0.18182373046875</v>
      </c>
      <c r="C299" s="2">
        <v>-0.940826416015625</v>
      </c>
    </row>
    <row r="300" spans="1:3" x14ac:dyDescent="0.2">
      <c r="A300" s="2">
        <v>4745000000</v>
      </c>
      <c r="B300" s="2">
        <v>-0.187042236328125</v>
      </c>
      <c r="C300" s="2">
        <v>-0.938751220703125</v>
      </c>
    </row>
    <row r="301" spans="1:3" x14ac:dyDescent="0.2">
      <c r="A301" s="2">
        <v>4747500000</v>
      </c>
      <c r="B301" s="2">
        <v>-0.191864013671875</v>
      </c>
      <c r="C301" s="2">
        <v>-0.937896728515625</v>
      </c>
    </row>
    <row r="302" spans="1:3" x14ac:dyDescent="0.2">
      <c r="A302" s="2">
        <v>4750000000</v>
      </c>
      <c r="B302" s="2">
        <v>-0.197265625</v>
      </c>
      <c r="C302" s="2">
        <v>-0.93707275390625</v>
      </c>
    </row>
    <row r="303" spans="1:3" x14ac:dyDescent="0.2">
      <c r="A303" s="2">
        <v>4752500000</v>
      </c>
      <c r="B303" s="2">
        <v>-0.201446533203125</v>
      </c>
      <c r="C303" s="2">
        <v>-0.93743896484375</v>
      </c>
    </row>
    <row r="304" spans="1:3" x14ac:dyDescent="0.2">
      <c r="A304" s="2">
        <v>4755000000</v>
      </c>
      <c r="B304" s="2">
        <v>-0.205413818359375</v>
      </c>
      <c r="C304" s="2">
        <v>-0.93731689453125</v>
      </c>
    </row>
    <row r="305" spans="1:3" x14ac:dyDescent="0.2">
      <c r="A305" s="2">
        <v>4757500000</v>
      </c>
      <c r="B305" s="2">
        <v>-0.20892333984375</v>
      </c>
      <c r="C305" s="2">
        <v>-0.936798095703125</v>
      </c>
    </row>
    <row r="306" spans="1:3" x14ac:dyDescent="0.2">
      <c r="A306" s="2">
        <v>4760000000</v>
      </c>
      <c r="B306" s="2">
        <v>-0.21356201171875</v>
      </c>
      <c r="C306" s="2">
        <v>-0.936004638671875</v>
      </c>
    </row>
    <row r="307" spans="1:3" x14ac:dyDescent="0.2">
      <c r="A307" s="2">
        <v>4762500000</v>
      </c>
      <c r="B307" s="2">
        <v>-0.21746826171875</v>
      </c>
      <c r="C307" s="2">
        <v>-0.934600830078125</v>
      </c>
    </row>
    <row r="308" spans="1:3" x14ac:dyDescent="0.2">
      <c r="A308" s="2">
        <v>4765000000</v>
      </c>
      <c r="B308" s="2">
        <v>-0.221343994140625</v>
      </c>
      <c r="C308" s="2">
        <v>-0.93414306640625</v>
      </c>
    </row>
    <row r="309" spans="1:3" x14ac:dyDescent="0.2">
      <c r="A309" s="2">
        <v>4767500000</v>
      </c>
      <c r="B309" s="2">
        <v>-0.225860595703125</v>
      </c>
      <c r="C309" s="2">
        <v>-0.932891845703125</v>
      </c>
    </row>
    <row r="310" spans="1:3" x14ac:dyDescent="0.2">
      <c r="A310" s="2">
        <v>4770000000</v>
      </c>
      <c r="B310" s="2">
        <v>-0.22930908203125</v>
      </c>
      <c r="C310" s="2">
        <v>-0.931976318359375</v>
      </c>
    </row>
    <row r="311" spans="1:3" x14ac:dyDescent="0.2">
      <c r="A311" s="2">
        <v>4772500000</v>
      </c>
      <c r="B311" s="2">
        <v>-0.232757568359375</v>
      </c>
      <c r="C311" s="2">
        <v>-0.93048095703125</v>
      </c>
    </row>
    <row r="312" spans="1:3" x14ac:dyDescent="0.2">
      <c r="A312" s="2">
        <v>4775000000</v>
      </c>
      <c r="B312" s="2">
        <v>-0.236602783203125</v>
      </c>
      <c r="C312" s="2">
        <v>-0.92919921875</v>
      </c>
    </row>
    <row r="313" spans="1:3" x14ac:dyDescent="0.2">
      <c r="A313" s="2">
        <v>4777500000</v>
      </c>
      <c r="B313" s="2">
        <v>-0.24005126953125</v>
      </c>
      <c r="C313" s="2">
        <v>-0.927215576171875</v>
      </c>
    </row>
    <row r="314" spans="1:3" x14ac:dyDescent="0.2">
      <c r="A314" s="2">
        <v>4780000000</v>
      </c>
      <c r="B314" s="2">
        <v>-0.245330810546875</v>
      </c>
      <c r="C314" s="2">
        <v>-0.92645263671875</v>
      </c>
    </row>
    <row r="315" spans="1:3" x14ac:dyDescent="0.2">
      <c r="A315" s="2">
        <v>4782500000</v>
      </c>
      <c r="B315" s="2">
        <v>-0.25018310546875</v>
      </c>
      <c r="C315" s="2">
        <v>-0.92626953125</v>
      </c>
    </row>
    <row r="316" spans="1:3" x14ac:dyDescent="0.2">
      <c r="A316" s="2">
        <v>4785000000</v>
      </c>
      <c r="B316" s="2">
        <v>-0.25360107421875</v>
      </c>
      <c r="C316" s="2">
        <v>-0.9244384765625</v>
      </c>
    </row>
    <row r="317" spans="1:3" x14ac:dyDescent="0.2">
      <c r="A317" s="2">
        <v>4787500000</v>
      </c>
      <c r="B317" s="2">
        <v>-0.258087158203125</v>
      </c>
      <c r="C317" s="2">
        <v>-0.923919677734375</v>
      </c>
    </row>
    <row r="318" spans="1:3" x14ac:dyDescent="0.2">
      <c r="A318" s="2">
        <v>4790000000</v>
      </c>
      <c r="B318" s="2">
        <v>-0.263031005859375</v>
      </c>
      <c r="C318" s="2">
        <v>-0.92333984375</v>
      </c>
    </row>
    <row r="319" spans="1:3" x14ac:dyDescent="0.2">
      <c r="A319" s="2">
        <v>4792500000</v>
      </c>
      <c r="B319" s="2">
        <v>-0.266937255859375</v>
      </c>
      <c r="C319" s="2">
        <v>-0.921966552734375</v>
      </c>
    </row>
    <row r="320" spans="1:3" x14ac:dyDescent="0.2">
      <c r="A320" s="2">
        <v>4795000000</v>
      </c>
      <c r="B320" s="2">
        <v>-0.27215576171875</v>
      </c>
      <c r="C320" s="2">
        <v>-0.920257568359375</v>
      </c>
    </row>
    <row r="321" spans="1:3" x14ac:dyDescent="0.2">
      <c r="A321" s="2">
        <v>4797500000</v>
      </c>
      <c r="B321" s="2">
        <v>-0.27557373046875</v>
      </c>
      <c r="C321" s="2">
        <v>-0.918426513671875</v>
      </c>
    </row>
    <row r="322" spans="1:3" x14ac:dyDescent="0.2">
      <c r="A322" s="2">
        <v>4800000000</v>
      </c>
      <c r="B322" s="2">
        <v>-0.280029296875</v>
      </c>
      <c r="C322" s="2">
        <v>-0.919219970703125</v>
      </c>
    </row>
    <row r="323" spans="1:3" x14ac:dyDescent="0.2">
      <c r="A323" s="2">
        <v>4802500000</v>
      </c>
      <c r="B323" s="2">
        <v>-0.283782958984375</v>
      </c>
      <c r="C323" s="2">
        <v>-0.91796875</v>
      </c>
    </row>
    <row r="324" spans="1:3" x14ac:dyDescent="0.2">
      <c r="A324" s="2">
        <v>4805000000</v>
      </c>
      <c r="B324" s="2">
        <v>-0.288482666015625</v>
      </c>
      <c r="C324" s="2">
        <v>-0.917327880859375</v>
      </c>
    </row>
    <row r="325" spans="1:3" x14ac:dyDescent="0.2">
      <c r="A325" s="2">
        <v>4807500000</v>
      </c>
      <c r="B325" s="2">
        <v>-0.29315185546875</v>
      </c>
      <c r="C325" s="2">
        <v>-0.91552734375</v>
      </c>
    </row>
    <row r="326" spans="1:3" x14ac:dyDescent="0.2">
      <c r="A326" s="2">
        <v>4810000000</v>
      </c>
      <c r="B326" s="2">
        <v>-0.296478271484375</v>
      </c>
      <c r="C326" s="2">
        <v>-0.9136962890625</v>
      </c>
    </row>
    <row r="327" spans="1:3" x14ac:dyDescent="0.2">
      <c r="A327" s="2">
        <v>4812500000</v>
      </c>
      <c r="B327" s="2">
        <v>-0.300933837890625</v>
      </c>
      <c r="C327" s="2">
        <v>-0.91204833984375</v>
      </c>
    </row>
    <row r="328" spans="1:3" x14ac:dyDescent="0.2">
      <c r="A328" s="2">
        <v>4815000000</v>
      </c>
      <c r="B328" s="2">
        <v>-0.304901123046875</v>
      </c>
      <c r="C328" s="2">
        <v>-0.910614013671875</v>
      </c>
    </row>
    <row r="329" spans="1:3" x14ac:dyDescent="0.2">
      <c r="A329" s="2">
        <v>4817500000</v>
      </c>
      <c r="B329" s="2">
        <v>-0.309051513671875</v>
      </c>
      <c r="C329" s="2">
        <v>-0.908935546875</v>
      </c>
    </row>
    <row r="330" spans="1:3" x14ac:dyDescent="0.2">
      <c r="A330" s="2">
        <v>4820000000</v>
      </c>
      <c r="B330" s="2">
        <v>-0.312835693359375</v>
      </c>
      <c r="C330" s="2">
        <v>-0.9078369140625</v>
      </c>
    </row>
    <row r="331" spans="1:3" x14ac:dyDescent="0.2">
      <c r="A331" s="2">
        <v>4822500000</v>
      </c>
      <c r="B331" s="2">
        <v>-0.315582275390625</v>
      </c>
      <c r="C331" s="2">
        <v>-0.905670166015625</v>
      </c>
    </row>
    <row r="332" spans="1:3" x14ac:dyDescent="0.2">
      <c r="A332" s="2">
        <v>4825000000</v>
      </c>
      <c r="B332" s="2">
        <v>-0.319610595703125</v>
      </c>
      <c r="C332" s="2">
        <v>-0.90423583984375</v>
      </c>
    </row>
    <row r="333" spans="1:3" x14ac:dyDescent="0.2">
      <c r="A333" s="2">
        <v>4827500000</v>
      </c>
      <c r="B333" s="2">
        <v>-0.324798583984375</v>
      </c>
      <c r="C333" s="2">
        <v>-0.903472900390625</v>
      </c>
    </row>
    <row r="334" spans="1:3" x14ac:dyDescent="0.2">
      <c r="A334" s="2">
        <v>4830000000</v>
      </c>
      <c r="B334" s="2">
        <v>-0.32916259765625</v>
      </c>
      <c r="C334" s="2">
        <v>-0.902496337890625</v>
      </c>
    </row>
    <row r="335" spans="1:3" x14ac:dyDescent="0.2">
      <c r="A335" s="2">
        <v>4832500000</v>
      </c>
      <c r="B335" s="2">
        <v>-0.33294677734375</v>
      </c>
      <c r="C335" s="2">
        <v>-0.900543212890625</v>
      </c>
    </row>
    <row r="336" spans="1:3" x14ac:dyDescent="0.2">
      <c r="A336" s="2">
        <v>4835000000</v>
      </c>
      <c r="B336" s="2">
        <v>-0.336517333984375</v>
      </c>
      <c r="C336" s="2">
        <v>-0.898651123046875</v>
      </c>
    </row>
    <row r="337" spans="1:3" x14ac:dyDescent="0.2">
      <c r="A337" s="2">
        <v>4837500000</v>
      </c>
      <c r="B337" s="2">
        <v>-0.339599609375</v>
      </c>
      <c r="C337" s="2">
        <v>-0.89703369140625</v>
      </c>
    </row>
    <row r="338" spans="1:3" x14ac:dyDescent="0.2">
      <c r="A338" s="2">
        <v>4840000000</v>
      </c>
      <c r="B338" s="2">
        <v>-0.344146728515625</v>
      </c>
      <c r="C338" s="2">
        <v>-0.896514892578125</v>
      </c>
    </row>
    <row r="339" spans="1:3" x14ac:dyDescent="0.2">
      <c r="A339" s="2">
        <v>4842500000</v>
      </c>
      <c r="B339" s="2">
        <v>-0.346954345703125</v>
      </c>
      <c r="C339" s="2">
        <v>-0.8934326171875</v>
      </c>
    </row>
    <row r="340" spans="1:3" x14ac:dyDescent="0.2">
      <c r="A340" s="2">
        <v>4845000000</v>
      </c>
      <c r="B340" s="2">
        <v>-0.35125732421875</v>
      </c>
      <c r="C340" s="2">
        <v>-0.893035888671875</v>
      </c>
    </row>
    <row r="341" spans="1:3" x14ac:dyDescent="0.2">
      <c r="A341" s="2">
        <v>4847500000</v>
      </c>
      <c r="B341" s="2">
        <v>-0.355072021484375</v>
      </c>
      <c r="C341" s="2">
        <v>-0.891357421875</v>
      </c>
    </row>
    <row r="342" spans="1:3" x14ac:dyDescent="0.2">
      <c r="A342" s="2">
        <v>4850000000</v>
      </c>
      <c r="B342" s="2">
        <v>-0.3583984375</v>
      </c>
      <c r="C342" s="2">
        <v>-0.889923095703125</v>
      </c>
    </row>
    <row r="343" spans="1:3" x14ac:dyDescent="0.2">
      <c r="A343" s="2">
        <v>4852500000</v>
      </c>
      <c r="B343" s="2">
        <v>-0.362457275390625</v>
      </c>
      <c r="C343" s="2">
        <v>-0.889373779296875</v>
      </c>
    </row>
    <row r="344" spans="1:3" x14ac:dyDescent="0.2">
      <c r="A344" s="2">
        <v>4855000000</v>
      </c>
      <c r="B344" s="2">
        <v>-0.364532470703125</v>
      </c>
      <c r="C344" s="2">
        <v>-0.887725830078125</v>
      </c>
    </row>
    <row r="345" spans="1:3" x14ac:dyDescent="0.2">
      <c r="A345" s="2">
        <v>4857500000</v>
      </c>
      <c r="B345" s="2">
        <v>-0.368743896484375</v>
      </c>
      <c r="C345" s="2">
        <v>-0.886871337890625</v>
      </c>
    </row>
    <row r="346" spans="1:3" x14ac:dyDescent="0.2">
      <c r="A346" s="2">
        <v>4860000000</v>
      </c>
      <c r="B346" s="2">
        <v>-0.372711181640625</v>
      </c>
      <c r="C346" s="2">
        <v>-0.88604736328125</v>
      </c>
    </row>
    <row r="347" spans="1:3" x14ac:dyDescent="0.2">
      <c r="A347" s="2">
        <v>4862500000</v>
      </c>
      <c r="B347" s="2">
        <v>-0.37750244140625</v>
      </c>
      <c r="C347" s="2">
        <v>-0.8841552734375</v>
      </c>
    </row>
    <row r="348" spans="1:3" x14ac:dyDescent="0.2">
      <c r="A348" s="2">
        <v>4865000000</v>
      </c>
      <c r="B348" s="2">
        <v>-0.381591796875</v>
      </c>
      <c r="C348" s="2">
        <v>-0.8828125</v>
      </c>
    </row>
    <row r="349" spans="1:3" x14ac:dyDescent="0.2">
      <c r="A349" s="2">
        <v>4867500000</v>
      </c>
      <c r="B349" s="2">
        <v>-0.384918212890625</v>
      </c>
      <c r="C349" s="2">
        <v>-0.880889892578125</v>
      </c>
    </row>
    <row r="350" spans="1:3" x14ac:dyDescent="0.2">
      <c r="A350" s="2">
        <v>4870000000</v>
      </c>
      <c r="B350" s="2">
        <v>-0.387847900390625</v>
      </c>
      <c r="C350" s="2">
        <v>-0.879791259765625</v>
      </c>
    </row>
    <row r="351" spans="1:3" x14ac:dyDescent="0.2">
      <c r="A351" s="2">
        <v>4872500000</v>
      </c>
      <c r="B351" s="2">
        <v>-0.3907470703125</v>
      </c>
      <c r="C351" s="2">
        <v>-0.877349853515625</v>
      </c>
    </row>
    <row r="352" spans="1:3" x14ac:dyDescent="0.2">
      <c r="A352" s="2">
        <v>4875000000</v>
      </c>
      <c r="B352" s="2">
        <v>-0.393829345703125</v>
      </c>
      <c r="C352" s="2">
        <v>-0.8765869140625</v>
      </c>
    </row>
    <row r="353" spans="1:3" x14ac:dyDescent="0.2">
      <c r="A353" s="2">
        <v>4877500000</v>
      </c>
      <c r="B353" s="2">
        <v>-0.397918701171875</v>
      </c>
      <c r="C353" s="2">
        <v>-0.875030517578125</v>
      </c>
    </row>
    <row r="354" spans="1:3" x14ac:dyDescent="0.2">
      <c r="A354" s="2">
        <v>4880000000</v>
      </c>
      <c r="B354" s="2">
        <v>-0.401824951171875</v>
      </c>
      <c r="C354" s="2">
        <v>-0.873046875</v>
      </c>
    </row>
    <row r="355" spans="1:3" x14ac:dyDescent="0.2">
      <c r="A355" s="2">
        <v>4882500000</v>
      </c>
      <c r="B355" s="2">
        <v>-0.405426025390625</v>
      </c>
      <c r="C355" s="2">
        <v>-0.87115478515625</v>
      </c>
    </row>
    <row r="356" spans="1:3" x14ac:dyDescent="0.2">
      <c r="A356" s="2">
        <v>4885000000</v>
      </c>
      <c r="B356" s="2">
        <v>-0.4102783203125</v>
      </c>
      <c r="C356" s="2">
        <v>-0.86981201171875</v>
      </c>
    </row>
    <row r="357" spans="1:3" x14ac:dyDescent="0.2">
      <c r="A357" s="2">
        <v>4887500000</v>
      </c>
      <c r="B357" s="2">
        <v>-0.41253662109375</v>
      </c>
      <c r="C357" s="2">
        <v>-0.866729736328125</v>
      </c>
    </row>
    <row r="358" spans="1:3" x14ac:dyDescent="0.2">
      <c r="A358" s="2">
        <v>4890000000</v>
      </c>
      <c r="B358" s="2">
        <v>-0.416229248046875</v>
      </c>
      <c r="C358" s="2">
        <v>-0.864288330078125</v>
      </c>
    </row>
    <row r="359" spans="1:3" x14ac:dyDescent="0.2">
      <c r="A359" s="2">
        <v>4892500000</v>
      </c>
      <c r="B359" s="2">
        <v>-0.42047119140625</v>
      </c>
      <c r="C359" s="2">
        <v>-0.86175537109375</v>
      </c>
    </row>
    <row r="360" spans="1:3" x14ac:dyDescent="0.2">
      <c r="A360" s="2">
        <v>4895000000</v>
      </c>
      <c r="B360" s="2">
        <v>-0.4244384765625</v>
      </c>
      <c r="C360" s="2">
        <v>-0.85968017578125</v>
      </c>
    </row>
    <row r="361" spans="1:3" x14ac:dyDescent="0.2">
      <c r="A361" s="2">
        <v>4897500000</v>
      </c>
      <c r="B361" s="2">
        <v>-0.429931640625</v>
      </c>
      <c r="C361" s="2">
        <v>-0.857147216796875</v>
      </c>
    </row>
    <row r="362" spans="1:3" x14ac:dyDescent="0.2">
      <c r="A362" s="2">
        <v>4900000000</v>
      </c>
      <c r="B362" s="2">
        <v>-0.43450927734375</v>
      </c>
      <c r="C362" s="2">
        <v>-0.854705810546875</v>
      </c>
    </row>
    <row r="363" spans="1:3" x14ac:dyDescent="0.2">
      <c r="A363" s="2">
        <v>4902500000</v>
      </c>
      <c r="B363" s="2">
        <v>-0.43878173828125</v>
      </c>
      <c r="C363" s="2">
        <v>-0.85260009765625</v>
      </c>
    </row>
    <row r="364" spans="1:3" x14ac:dyDescent="0.2">
      <c r="A364" s="2">
        <v>4905000000</v>
      </c>
      <c r="B364" s="2">
        <v>-0.44207763671875</v>
      </c>
      <c r="C364" s="2">
        <v>-0.85028076171875</v>
      </c>
    </row>
    <row r="365" spans="1:3" x14ac:dyDescent="0.2">
      <c r="A365" s="2">
        <v>4907500000</v>
      </c>
      <c r="B365" s="2">
        <v>-0.446563720703125</v>
      </c>
      <c r="C365" s="2">
        <v>-0.84747314453125</v>
      </c>
    </row>
    <row r="366" spans="1:3" x14ac:dyDescent="0.2">
      <c r="A366" s="2">
        <v>4910000000</v>
      </c>
      <c r="B366" s="2">
        <v>-0.4508056640625</v>
      </c>
      <c r="C366" s="2">
        <v>-0.846282958984375</v>
      </c>
    </row>
    <row r="367" spans="1:3" x14ac:dyDescent="0.2">
      <c r="A367" s="2">
        <v>4912500000</v>
      </c>
      <c r="B367" s="2">
        <v>-0.455230712890625</v>
      </c>
      <c r="C367" s="2">
        <v>-0.84356689453125</v>
      </c>
    </row>
    <row r="368" spans="1:3" x14ac:dyDescent="0.2">
      <c r="A368" s="2">
        <v>4915000000</v>
      </c>
      <c r="B368" s="2">
        <v>-0.459197998046875</v>
      </c>
      <c r="C368" s="2">
        <v>-0.841552734375</v>
      </c>
    </row>
    <row r="369" spans="1:3" x14ac:dyDescent="0.2">
      <c r="A369" s="2">
        <v>4917500000</v>
      </c>
      <c r="B369" s="2">
        <v>-0.463531494140625</v>
      </c>
      <c r="C369" s="2">
        <v>-0.838592529296875</v>
      </c>
    </row>
    <row r="370" spans="1:3" x14ac:dyDescent="0.2">
      <c r="A370" s="2">
        <v>4920000000</v>
      </c>
      <c r="B370" s="2">
        <v>-0.46710205078125</v>
      </c>
      <c r="C370" s="2">
        <v>-0.837799072265625</v>
      </c>
    </row>
    <row r="371" spans="1:3" x14ac:dyDescent="0.2">
      <c r="A371" s="2">
        <v>4922500000</v>
      </c>
      <c r="B371" s="2">
        <v>-0.470703125</v>
      </c>
      <c r="C371" s="2">
        <v>-0.83587646484375</v>
      </c>
    </row>
    <row r="372" spans="1:3" x14ac:dyDescent="0.2">
      <c r="A372" s="2">
        <v>4925000000</v>
      </c>
      <c r="B372" s="2">
        <v>-0.475006103515625</v>
      </c>
      <c r="C372" s="2">
        <v>-0.83270263671875</v>
      </c>
    </row>
    <row r="373" spans="1:3" x14ac:dyDescent="0.2">
      <c r="A373" s="2">
        <v>4927500000</v>
      </c>
      <c r="B373" s="2">
        <v>-0.479248046875</v>
      </c>
      <c r="C373" s="2">
        <v>-0.8297119140625</v>
      </c>
    </row>
    <row r="374" spans="1:3" x14ac:dyDescent="0.2">
      <c r="A374" s="2">
        <v>4930000000</v>
      </c>
      <c r="B374" s="2">
        <v>-0.483367919921875</v>
      </c>
      <c r="C374" s="2">
        <v>-0.8284912109375</v>
      </c>
    </row>
    <row r="375" spans="1:3" x14ac:dyDescent="0.2">
      <c r="A375" s="2">
        <v>4932500000</v>
      </c>
      <c r="B375" s="2">
        <v>-0.48797607421875</v>
      </c>
      <c r="C375" s="2">
        <v>-0.826507568359375</v>
      </c>
    </row>
    <row r="376" spans="1:3" x14ac:dyDescent="0.2">
      <c r="A376" s="2">
        <v>4935000000</v>
      </c>
      <c r="B376" s="2">
        <v>-0.492034912109375</v>
      </c>
      <c r="C376" s="2">
        <v>-0.824859619140625</v>
      </c>
    </row>
    <row r="377" spans="1:3" x14ac:dyDescent="0.2">
      <c r="A377" s="2">
        <v>4937500000</v>
      </c>
      <c r="B377" s="2">
        <v>-0.49615478515625</v>
      </c>
      <c r="C377" s="2">
        <v>-0.8221435546875</v>
      </c>
    </row>
    <row r="378" spans="1:3" x14ac:dyDescent="0.2">
      <c r="A378" s="2">
        <v>4940000000</v>
      </c>
      <c r="B378" s="2">
        <v>-0.49981689453125</v>
      </c>
      <c r="C378" s="2">
        <v>-0.82110595703125</v>
      </c>
    </row>
    <row r="379" spans="1:3" x14ac:dyDescent="0.2">
      <c r="A379" s="2">
        <v>4942500000</v>
      </c>
      <c r="B379" s="2">
        <v>-0.502532958984375</v>
      </c>
      <c r="C379" s="2">
        <v>-0.819549560546875</v>
      </c>
    </row>
    <row r="380" spans="1:3" x14ac:dyDescent="0.2">
      <c r="A380" s="2">
        <v>4945000000</v>
      </c>
      <c r="B380" s="2">
        <v>-0.506134033203125</v>
      </c>
      <c r="C380" s="2">
        <v>-0.816558837890625</v>
      </c>
    </row>
    <row r="381" spans="1:3" x14ac:dyDescent="0.2">
      <c r="A381" s="2">
        <v>4947500000</v>
      </c>
      <c r="B381" s="2">
        <v>-0.510833740234375</v>
      </c>
      <c r="C381" s="2">
        <v>-0.81396484375</v>
      </c>
    </row>
    <row r="382" spans="1:3" x14ac:dyDescent="0.2">
      <c r="A382" s="2">
        <v>4950000000</v>
      </c>
      <c r="B382" s="2">
        <v>-0.513702392578125</v>
      </c>
      <c r="C382" s="2">
        <v>-0.81256103515625</v>
      </c>
    </row>
    <row r="383" spans="1:3" x14ac:dyDescent="0.2">
      <c r="A383" s="2">
        <v>4952500000</v>
      </c>
      <c r="B383" s="2">
        <v>-0.517791748046875</v>
      </c>
      <c r="C383" s="2">
        <v>-0.8092041015625</v>
      </c>
    </row>
    <row r="384" spans="1:3" x14ac:dyDescent="0.2">
      <c r="A384" s="2">
        <v>4955000000</v>
      </c>
      <c r="B384" s="2">
        <v>-0.521209716796875</v>
      </c>
      <c r="C384" s="2">
        <v>-0.8067626953125</v>
      </c>
    </row>
    <row r="385" spans="1:3" x14ac:dyDescent="0.2">
      <c r="A385" s="2">
        <v>4957500000</v>
      </c>
      <c r="B385" s="2">
        <v>-0.52471923828125</v>
      </c>
      <c r="C385" s="2">
        <v>-0.80517578125</v>
      </c>
    </row>
    <row r="386" spans="1:3" x14ac:dyDescent="0.2">
      <c r="A386" s="2">
        <v>4960000000</v>
      </c>
      <c r="B386" s="2">
        <v>-0.528228759765625</v>
      </c>
      <c r="C386" s="2">
        <v>-0.803253173828125</v>
      </c>
    </row>
    <row r="387" spans="1:3" x14ac:dyDescent="0.2">
      <c r="A387" s="2">
        <v>4962500000</v>
      </c>
      <c r="B387" s="2">
        <v>-0.531005859375</v>
      </c>
      <c r="C387" s="2">
        <v>-0.800872802734375</v>
      </c>
    </row>
    <row r="388" spans="1:3" x14ac:dyDescent="0.2">
      <c r="A388" s="2">
        <v>4965000000</v>
      </c>
      <c r="B388" s="2">
        <v>-0.534210205078125</v>
      </c>
      <c r="C388" s="2">
        <v>-0.79931640625</v>
      </c>
    </row>
    <row r="389" spans="1:3" x14ac:dyDescent="0.2">
      <c r="A389" s="2">
        <v>4967500000</v>
      </c>
      <c r="B389" s="2">
        <v>-0.537689208984375</v>
      </c>
      <c r="C389" s="2">
        <v>-0.797454833984375</v>
      </c>
    </row>
    <row r="390" spans="1:3" x14ac:dyDescent="0.2">
      <c r="A390" s="2">
        <v>4970000000</v>
      </c>
      <c r="B390" s="2">
        <v>-0.540771484375</v>
      </c>
      <c r="C390" s="2">
        <v>-0.79583740234375</v>
      </c>
    </row>
    <row r="391" spans="1:3" x14ac:dyDescent="0.2">
      <c r="A391" s="2">
        <v>4972500000</v>
      </c>
      <c r="B391" s="2">
        <v>-0.544586181640625</v>
      </c>
      <c r="C391" s="2">
        <v>-0.79302978515625</v>
      </c>
    </row>
    <row r="392" spans="1:3" x14ac:dyDescent="0.2">
      <c r="A392" s="2">
        <v>4975000000</v>
      </c>
      <c r="B392" s="2">
        <v>-0.54656982421875</v>
      </c>
      <c r="C392" s="2">
        <v>-0.790374755859375</v>
      </c>
    </row>
    <row r="393" spans="1:3" x14ac:dyDescent="0.2">
      <c r="A393" s="2">
        <v>4977500000</v>
      </c>
      <c r="B393" s="2">
        <v>-0.5491943359375</v>
      </c>
      <c r="C393" s="2">
        <v>-0.78759765625</v>
      </c>
    </row>
    <row r="394" spans="1:3" x14ac:dyDescent="0.2">
      <c r="A394" s="2">
        <v>4980000000</v>
      </c>
      <c r="B394" s="2">
        <v>-0.55169677734375</v>
      </c>
      <c r="C394" s="2">
        <v>-0.785491943359375</v>
      </c>
    </row>
    <row r="395" spans="1:3" x14ac:dyDescent="0.2">
      <c r="A395" s="2">
        <v>4982500000</v>
      </c>
      <c r="B395" s="2">
        <v>-0.55523681640625</v>
      </c>
      <c r="C395" s="2">
        <v>-0.78350830078125</v>
      </c>
    </row>
    <row r="396" spans="1:3" x14ac:dyDescent="0.2">
      <c r="A396" s="2">
        <v>4985000000</v>
      </c>
      <c r="B396" s="2">
        <v>-0.558837890625</v>
      </c>
      <c r="C396" s="2">
        <v>-0.781158447265625</v>
      </c>
    </row>
    <row r="397" spans="1:3" x14ac:dyDescent="0.2">
      <c r="A397" s="2">
        <v>4987500000</v>
      </c>
      <c r="B397" s="2">
        <v>-0.561859130859375</v>
      </c>
      <c r="C397" s="2">
        <v>-0.77886962890625</v>
      </c>
    </row>
    <row r="398" spans="1:3" x14ac:dyDescent="0.2">
      <c r="A398" s="2">
        <v>4990000000</v>
      </c>
      <c r="B398" s="2">
        <v>-0.564056396484375</v>
      </c>
      <c r="C398" s="2">
        <v>-0.777099609375</v>
      </c>
    </row>
    <row r="399" spans="1:3" x14ac:dyDescent="0.2">
      <c r="A399" s="2">
        <v>4992500000</v>
      </c>
      <c r="B399" s="2">
        <v>-0.566864013671875</v>
      </c>
      <c r="C399" s="2">
        <v>-0.7742919921875</v>
      </c>
    </row>
    <row r="400" spans="1:3" x14ac:dyDescent="0.2">
      <c r="A400" s="2">
        <v>4995000000</v>
      </c>
      <c r="B400" s="2">
        <v>-0.569305419921875</v>
      </c>
      <c r="C400" s="2">
        <v>-0.77264404296875</v>
      </c>
    </row>
    <row r="401" spans="1:3" x14ac:dyDescent="0.2">
      <c r="A401" s="2">
        <v>4997500000</v>
      </c>
      <c r="B401" s="2">
        <v>-0.572235107421875</v>
      </c>
      <c r="C401" s="2">
        <v>-0.77056884765625</v>
      </c>
    </row>
    <row r="402" spans="1:3" x14ac:dyDescent="0.2">
      <c r="A402" s="2">
        <v>5000000000</v>
      </c>
      <c r="B402" s="2">
        <v>-0.574798583984375</v>
      </c>
      <c r="C402" s="2">
        <v>-0.7679443359375</v>
      </c>
    </row>
    <row r="403" spans="1:3" x14ac:dyDescent="0.2">
      <c r="A403" s="2">
        <v>5002500000</v>
      </c>
      <c r="B403" s="2">
        <v>-0.57818603515625</v>
      </c>
      <c r="C403" s="2">
        <v>-0.7646484375</v>
      </c>
    </row>
    <row r="404" spans="1:3" x14ac:dyDescent="0.2">
      <c r="A404" s="2">
        <v>5005000000</v>
      </c>
      <c r="B404" s="2">
        <v>-0.58221435546875</v>
      </c>
      <c r="C404" s="2">
        <v>-0.761962890625</v>
      </c>
    </row>
    <row r="405" spans="1:3" x14ac:dyDescent="0.2">
      <c r="A405" s="2">
        <v>5007500000</v>
      </c>
      <c r="B405" s="2">
        <v>-0.586334228515625</v>
      </c>
      <c r="C405" s="2">
        <v>-0.758087158203125</v>
      </c>
    </row>
    <row r="406" spans="1:3" x14ac:dyDescent="0.2">
      <c r="A406" s="2">
        <v>5010000000</v>
      </c>
      <c r="B406" s="2">
        <v>-0.589447021484375</v>
      </c>
      <c r="C406" s="2">
        <v>-0.754974365234375</v>
      </c>
    </row>
    <row r="407" spans="1:3" x14ac:dyDescent="0.2">
      <c r="A407" s="2">
        <v>5012500000</v>
      </c>
      <c r="B407" s="2">
        <v>-0.59228515625</v>
      </c>
      <c r="C407" s="2">
        <v>-0.751556396484375</v>
      </c>
    </row>
    <row r="408" spans="1:3" x14ac:dyDescent="0.2">
      <c r="A408" s="2">
        <v>5015000000</v>
      </c>
      <c r="B408" s="2">
        <v>-0.594390869140625</v>
      </c>
      <c r="C408" s="2">
        <v>-0.748870849609375</v>
      </c>
    </row>
    <row r="409" spans="1:3" x14ac:dyDescent="0.2">
      <c r="A409" s="2">
        <v>5017500000</v>
      </c>
      <c r="B409" s="2">
        <v>-0.597747802734375</v>
      </c>
      <c r="C409" s="2">
        <v>-0.74658203125</v>
      </c>
    </row>
    <row r="410" spans="1:3" x14ac:dyDescent="0.2">
      <c r="A410" s="2">
        <v>5020000000</v>
      </c>
      <c r="B410" s="2">
        <v>-0.600494384765625</v>
      </c>
      <c r="C410" s="2">
        <v>-0.74371337890625</v>
      </c>
    </row>
    <row r="411" spans="1:3" x14ac:dyDescent="0.2">
      <c r="A411" s="2">
        <v>5022500000</v>
      </c>
      <c r="B411" s="2">
        <v>-0.604034423828125</v>
      </c>
      <c r="C411" s="2">
        <v>-0.741729736328125</v>
      </c>
    </row>
    <row r="412" spans="1:3" x14ac:dyDescent="0.2">
      <c r="A412" s="2">
        <v>5025000000</v>
      </c>
      <c r="B412" s="2">
        <v>-0.605194091796875</v>
      </c>
      <c r="C412" s="2">
        <v>-0.738311767578125</v>
      </c>
    </row>
    <row r="413" spans="1:3" x14ac:dyDescent="0.2">
      <c r="A413" s="2">
        <v>5027500000</v>
      </c>
      <c r="B413" s="2">
        <v>-0.6072998046875</v>
      </c>
      <c r="C413" s="2">
        <v>-0.734527587890625</v>
      </c>
    </row>
    <row r="414" spans="1:3" x14ac:dyDescent="0.2">
      <c r="A414" s="2">
        <v>5030000000</v>
      </c>
      <c r="B414" s="2">
        <v>-0.60943603515625</v>
      </c>
      <c r="C414" s="2">
        <v>-0.731964111328125</v>
      </c>
    </row>
    <row r="415" spans="1:3" x14ac:dyDescent="0.2">
      <c r="A415" s="2">
        <v>5032500000</v>
      </c>
      <c r="B415" s="2">
        <v>-0.61273193359375</v>
      </c>
      <c r="C415" s="2">
        <v>-0.730499267578125</v>
      </c>
    </row>
    <row r="416" spans="1:3" x14ac:dyDescent="0.2">
      <c r="A416" s="2">
        <v>5035000000</v>
      </c>
      <c r="B416" s="2">
        <v>-0.615997314453125</v>
      </c>
      <c r="C416" s="2">
        <v>-0.72808837890625</v>
      </c>
    </row>
    <row r="417" spans="1:3" x14ac:dyDescent="0.2">
      <c r="A417" s="2">
        <v>5037500000</v>
      </c>
      <c r="B417" s="2">
        <v>-0.61968994140625</v>
      </c>
      <c r="C417" s="2">
        <v>-0.724273681640625</v>
      </c>
    </row>
    <row r="418" spans="1:3" x14ac:dyDescent="0.2">
      <c r="A418" s="2">
        <v>5040000000</v>
      </c>
      <c r="B418" s="2">
        <v>-0.622344970703125</v>
      </c>
      <c r="C418" s="2">
        <v>-0.72149658203125</v>
      </c>
    </row>
    <row r="419" spans="1:3" x14ac:dyDescent="0.2">
      <c r="A419" s="2">
        <v>5042500000</v>
      </c>
      <c r="B419" s="2">
        <v>-0.626556396484375</v>
      </c>
      <c r="C419" s="2">
        <v>-0.718658447265625</v>
      </c>
    </row>
    <row r="420" spans="1:3" x14ac:dyDescent="0.2">
      <c r="A420" s="2">
        <v>5045000000</v>
      </c>
      <c r="B420" s="2">
        <v>-0.629608154296875</v>
      </c>
      <c r="C420" s="2">
        <v>-0.71636962890625</v>
      </c>
    </row>
    <row r="421" spans="1:3" x14ac:dyDescent="0.2">
      <c r="A421" s="2">
        <v>5047500000</v>
      </c>
      <c r="B421" s="2">
        <v>-0.633270263671875</v>
      </c>
      <c r="C421" s="2">
        <v>-0.713287353515625</v>
      </c>
    </row>
    <row r="422" spans="1:3" x14ac:dyDescent="0.2">
      <c r="A422" s="2">
        <v>5050000000</v>
      </c>
      <c r="B422" s="2">
        <v>-0.63629150390625</v>
      </c>
      <c r="C422" s="2">
        <v>-0.71136474609375</v>
      </c>
    </row>
    <row r="423" spans="1:3" x14ac:dyDescent="0.2">
      <c r="A423" s="2">
        <v>5052500000</v>
      </c>
      <c r="B423" s="2">
        <v>-0.637969970703125</v>
      </c>
      <c r="C423" s="2">
        <v>-0.709381103515625</v>
      </c>
    </row>
    <row r="424" spans="1:3" x14ac:dyDescent="0.2">
      <c r="A424" s="2">
        <v>5055000000</v>
      </c>
      <c r="B424" s="2">
        <v>-0.641693115234375</v>
      </c>
      <c r="C424" s="2">
        <v>-0.707916259765625</v>
      </c>
    </row>
    <row r="425" spans="1:3" x14ac:dyDescent="0.2">
      <c r="A425" s="2">
        <v>5057500000</v>
      </c>
      <c r="B425" s="2">
        <v>-0.64453125</v>
      </c>
      <c r="C425" s="2">
        <v>-0.7047119140625</v>
      </c>
    </row>
    <row r="426" spans="1:3" x14ac:dyDescent="0.2">
      <c r="A426" s="2">
        <v>5060000000</v>
      </c>
      <c r="B426" s="2">
        <v>-0.6484375</v>
      </c>
      <c r="C426" s="2">
        <v>-0.7017822265625</v>
      </c>
    </row>
    <row r="427" spans="1:3" x14ac:dyDescent="0.2">
      <c r="A427" s="2">
        <v>5062500000</v>
      </c>
      <c r="B427" s="2">
        <v>-0.651702880859375</v>
      </c>
      <c r="C427" s="2">
        <v>-0.698638916015625</v>
      </c>
    </row>
    <row r="428" spans="1:3" x14ac:dyDescent="0.2">
      <c r="A428" s="2">
        <v>5065000000</v>
      </c>
      <c r="B428" s="2">
        <v>-0.65386962890625</v>
      </c>
      <c r="C428" s="2">
        <v>-0.69464111328125</v>
      </c>
    </row>
    <row r="429" spans="1:3" x14ac:dyDescent="0.2">
      <c r="A429" s="2">
        <v>5067500000</v>
      </c>
      <c r="B429" s="2">
        <v>-0.65765380859375</v>
      </c>
      <c r="C429" s="2">
        <v>-0.692108154296875</v>
      </c>
    </row>
    <row r="430" spans="1:3" x14ac:dyDescent="0.2">
      <c r="A430" s="2">
        <v>5070000000</v>
      </c>
      <c r="B430" s="2">
        <v>-0.661468505859375</v>
      </c>
      <c r="C430" s="2">
        <v>-0.690704345703125</v>
      </c>
    </row>
    <row r="431" spans="1:3" x14ac:dyDescent="0.2">
      <c r="A431" s="2">
        <v>5072500000</v>
      </c>
      <c r="B431" s="2">
        <v>-0.66522216796875</v>
      </c>
      <c r="C431" s="2">
        <v>-0.688140869140625</v>
      </c>
    </row>
    <row r="432" spans="1:3" x14ac:dyDescent="0.2">
      <c r="A432" s="2">
        <v>5075000000</v>
      </c>
      <c r="B432" s="2">
        <v>-0.667449951171875</v>
      </c>
      <c r="C432" s="2">
        <v>-0.684326171875</v>
      </c>
    </row>
    <row r="433" spans="1:3" x14ac:dyDescent="0.2">
      <c r="A433" s="2">
        <v>5077500000</v>
      </c>
      <c r="B433" s="2">
        <v>-0.67071533203125</v>
      </c>
      <c r="C433" s="2">
        <v>-0.68048095703125</v>
      </c>
    </row>
    <row r="434" spans="1:3" x14ac:dyDescent="0.2">
      <c r="A434" s="2">
        <v>5080000000</v>
      </c>
      <c r="B434" s="2">
        <v>-0.67327880859375</v>
      </c>
      <c r="C434" s="2">
        <v>-0.677642822265625</v>
      </c>
    </row>
    <row r="435" spans="1:3" x14ac:dyDescent="0.2">
      <c r="A435" s="2">
        <v>5082500000</v>
      </c>
      <c r="B435" s="2">
        <v>-0.676605224609375</v>
      </c>
      <c r="C435" s="2">
        <v>-0.674072265625</v>
      </c>
    </row>
    <row r="436" spans="1:3" x14ac:dyDescent="0.2">
      <c r="A436" s="2">
        <v>5085000000</v>
      </c>
      <c r="B436" s="2">
        <v>-0.678436279296875</v>
      </c>
      <c r="C436" s="2">
        <v>-0.670684814453125</v>
      </c>
    </row>
    <row r="437" spans="1:3" x14ac:dyDescent="0.2">
      <c r="A437" s="2">
        <v>5087500000</v>
      </c>
      <c r="B437" s="2">
        <v>-0.681243896484375</v>
      </c>
      <c r="C437" s="2">
        <v>-0.66827392578125</v>
      </c>
    </row>
    <row r="438" spans="1:3" x14ac:dyDescent="0.2">
      <c r="A438" s="2">
        <v>5090000000</v>
      </c>
      <c r="B438" s="2">
        <v>-0.683837890625</v>
      </c>
      <c r="C438" s="2">
        <v>-0.66436767578125</v>
      </c>
    </row>
    <row r="439" spans="1:3" x14ac:dyDescent="0.2">
      <c r="A439" s="2">
        <v>5092500000</v>
      </c>
      <c r="B439" s="2">
        <v>-0.686309814453125</v>
      </c>
      <c r="C439" s="2">
        <v>-0.66162109375</v>
      </c>
    </row>
    <row r="440" spans="1:3" x14ac:dyDescent="0.2">
      <c r="A440" s="2">
        <v>5095000000</v>
      </c>
      <c r="B440" s="2">
        <v>-0.6895751953125</v>
      </c>
      <c r="C440" s="2">
        <v>-0.657928466796875</v>
      </c>
    </row>
    <row r="441" spans="1:3" x14ac:dyDescent="0.2">
      <c r="A441" s="2">
        <v>5097500000</v>
      </c>
      <c r="B441" s="2">
        <v>-0.691192626953125</v>
      </c>
      <c r="C441" s="2">
        <v>-0.65447998046875</v>
      </c>
    </row>
    <row r="442" spans="1:3" x14ac:dyDescent="0.2">
      <c r="A442" s="2">
        <v>5100000000</v>
      </c>
      <c r="B442" s="2">
        <v>-0.693878173828125</v>
      </c>
      <c r="C442" s="2">
        <v>-0.650909423828125</v>
      </c>
    </row>
    <row r="443" spans="1:3" x14ac:dyDescent="0.2">
      <c r="A443" s="2">
        <v>5102500000</v>
      </c>
      <c r="B443" s="2">
        <v>-0.69537353515625</v>
      </c>
      <c r="C443" s="2">
        <v>-0.648956298828125</v>
      </c>
    </row>
    <row r="444" spans="1:3" x14ac:dyDescent="0.2">
      <c r="A444" s="2">
        <v>5105000000</v>
      </c>
      <c r="B444" s="2">
        <v>-0.698150634765625</v>
      </c>
      <c r="C444" s="2">
        <v>-0.647247314453125</v>
      </c>
    </row>
    <row r="445" spans="1:3" x14ac:dyDescent="0.2">
      <c r="A445" s="2">
        <v>5107500000</v>
      </c>
      <c r="B445" s="2">
        <v>-0.701507568359375</v>
      </c>
      <c r="C445" s="2">
        <v>-0.64556884765625</v>
      </c>
    </row>
    <row r="446" spans="1:3" x14ac:dyDescent="0.2">
      <c r="A446" s="2">
        <v>5110000000</v>
      </c>
      <c r="B446" s="2">
        <v>-0.705841064453125</v>
      </c>
      <c r="C446" s="2">
        <v>-0.642425537109375</v>
      </c>
    </row>
    <row r="447" spans="1:3" x14ac:dyDescent="0.2">
      <c r="A447" s="2">
        <v>5112500000</v>
      </c>
      <c r="B447" s="2">
        <v>-0.70880126953125</v>
      </c>
      <c r="C447" s="2">
        <v>-0.637786865234375</v>
      </c>
    </row>
    <row r="448" spans="1:3" x14ac:dyDescent="0.2">
      <c r="A448" s="2">
        <v>5115000000</v>
      </c>
      <c r="B448" s="2">
        <v>-0.711334228515625</v>
      </c>
      <c r="C448" s="2">
        <v>-0.634124755859375</v>
      </c>
    </row>
    <row r="449" spans="1:3" x14ac:dyDescent="0.2">
      <c r="A449" s="2">
        <v>5117500000</v>
      </c>
      <c r="B449" s="2">
        <v>-0.714630126953125</v>
      </c>
      <c r="C449" s="2">
        <v>-0.631103515625</v>
      </c>
    </row>
    <row r="450" spans="1:3" x14ac:dyDescent="0.2">
      <c r="A450" s="2">
        <v>5120000000</v>
      </c>
      <c r="B450" s="2">
        <v>-0.7171630859375</v>
      </c>
      <c r="C450" s="2">
        <v>-0.62847900390625</v>
      </c>
    </row>
    <row r="451" spans="1:3" x14ac:dyDescent="0.2">
      <c r="A451" s="2">
        <v>5122500000</v>
      </c>
      <c r="B451" s="2">
        <v>-0.71929931640625</v>
      </c>
      <c r="C451" s="2">
        <v>-0.625946044921875</v>
      </c>
    </row>
    <row r="452" spans="1:3" x14ac:dyDescent="0.2">
      <c r="A452" s="2">
        <v>5125000000</v>
      </c>
      <c r="B452" s="2">
        <v>-0.7213134765625</v>
      </c>
      <c r="C452" s="2">
        <v>-0.62371826171875</v>
      </c>
    </row>
    <row r="453" spans="1:3" x14ac:dyDescent="0.2">
      <c r="A453" s="2">
        <v>5127500000</v>
      </c>
      <c r="B453" s="2">
        <v>-0.724578857421875</v>
      </c>
      <c r="C453" s="2">
        <v>-0.620941162109375</v>
      </c>
    </row>
    <row r="454" spans="1:3" x14ac:dyDescent="0.2">
      <c r="A454" s="2">
        <v>5130000000</v>
      </c>
      <c r="B454" s="2">
        <v>-0.727691650390625</v>
      </c>
      <c r="C454" s="2">
        <v>-0.6181640625</v>
      </c>
    </row>
    <row r="455" spans="1:3" x14ac:dyDescent="0.2">
      <c r="A455" s="2">
        <v>5132500000</v>
      </c>
      <c r="B455" s="2">
        <v>-0.72943115234375</v>
      </c>
      <c r="C455" s="2">
        <v>-0.61602783203125</v>
      </c>
    </row>
    <row r="456" spans="1:3" x14ac:dyDescent="0.2">
      <c r="A456" s="2">
        <v>5135000000</v>
      </c>
      <c r="B456" s="2">
        <v>-0.732086181640625</v>
      </c>
      <c r="C456" s="2">
        <v>-0.611907958984375</v>
      </c>
    </row>
    <row r="457" spans="1:3" x14ac:dyDescent="0.2">
      <c r="A457" s="2">
        <v>5137500000</v>
      </c>
      <c r="B457" s="2">
        <v>-0.735931396484375</v>
      </c>
      <c r="C457" s="2">
        <v>-0.609161376953125</v>
      </c>
    </row>
    <row r="458" spans="1:3" x14ac:dyDescent="0.2">
      <c r="A458" s="2">
        <v>5140000000</v>
      </c>
      <c r="B458" s="2">
        <v>-0.73895263671875</v>
      </c>
      <c r="C458" s="2">
        <v>-0.605621337890625</v>
      </c>
    </row>
    <row r="459" spans="1:3" x14ac:dyDescent="0.2">
      <c r="A459" s="2">
        <v>5142500000</v>
      </c>
      <c r="B459" s="2">
        <v>-0.742828369140625</v>
      </c>
      <c r="C459" s="2">
        <v>-0.603179931640625</v>
      </c>
    </row>
    <row r="460" spans="1:3" x14ac:dyDescent="0.2">
      <c r="A460" s="2">
        <v>5145000000</v>
      </c>
      <c r="B460" s="2">
        <v>-0.746490478515625</v>
      </c>
      <c r="C460" s="2">
        <v>-0.59967041015625</v>
      </c>
    </row>
    <row r="461" spans="1:3" x14ac:dyDescent="0.2">
      <c r="A461" s="2">
        <v>5147500000</v>
      </c>
      <c r="B461" s="2">
        <v>-0.75030517578125</v>
      </c>
      <c r="C461" s="2">
        <v>-0.595794677734375</v>
      </c>
    </row>
    <row r="462" spans="1:3" x14ac:dyDescent="0.2">
      <c r="A462" s="2">
        <v>5150000000</v>
      </c>
      <c r="B462" s="2">
        <v>-0.753265380859375</v>
      </c>
      <c r="C462" s="2">
        <v>-0.591949462890625</v>
      </c>
    </row>
    <row r="463" spans="1:3" x14ac:dyDescent="0.2">
      <c r="A463" s="2">
        <v>5152500000</v>
      </c>
      <c r="B463" s="2">
        <v>-0.75299072265625</v>
      </c>
      <c r="C463" s="2">
        <v>-0.588470458984375</v>
      </c>
    </row>
    <row r="464" spans="1:3" x14ac:dyDescent="0.2">
      <c r="A464" s="2">
        <v>5155000000</v>
      </c>
      <c r="B464" s="2">
        <v>-0.755157470703125</v>
      </c>
      <c r="C464" s="2">
        <v>-0.584564208984375</v>
      </c>
    </row>
    <row r="465" spans="1:3" x14ac:dyDescent="0.2">
      <c r="A465" s="2">
        <v>5157500000</v>
      </c>
      <c r="B465" s="2">
        <v>-0.758026123046875</v>
      </c>
      <c r="C465" s="2">
        <v>-0.582489013671875</v>
      </c>
    </row>
    <row r="466" spans="1:3" x14ac:dyDescent="0.2">
      <c r="A466" s="2">
        <v>5160000000</v>
      </c>
      <c r="B466" s="2">
        <v>-0.75970458984375</v>
      </c>
      <c r="C466" s="2">
        <v>-0.57977294921875</v>
      </c>
    </row>
    <row r="467" spans="1:3" x14ac:dyDescent="0.2">
      <c r="A467" s="2">
        <v>5162500000</v>
      </c>
      <c r="B467" s="2">
        <v>-0.76239013671875</v>
      </c>
      <c r="C467" s="2">
        <v>-0.57696533203125</v>
      </c>
    </row>
    <row r="468" spans="1:3" x14ac:dyDescent="0.2">
      <c r="A468" s="2">
        <v>5165000000</v>
      </c>
      <c r="B468" s="2">
        <v>-0.765838623046875</v>
      </c>
      <c r="C468" s="2">
        <v>-0.574676513671875</v>
      </c>
    </row>
    <row r="469" spans="1:3" x14ac:dyDescent="0.2">
      <c r="A469" s="2">
        <v>5167500000</v>
      </c>
      <c r="B469" s="2">
        <v>-0.767578125</v>
      </c>
      <c r="C469" s="2">
        <v>-0.5712890625</v>
      </c>
    </row>
    <row r="470" spans="1:3" x14ac:dyDescent="0.2">
      <c r="A470" s="2">
        <v>5170000000</v>
      </c>
      <c r="B470" s="2">
        <v>-0.769378662109375</v>
      </c>
      <c r="C470" s="2">
        <v>-0.56793212890625</v>
      </c>
    </row>
    <row r="471" spans="1:3" x14ac:dyDescent="0.2">
      <c r="A471" s="2">
        <v>5172500000</v>
      </c>
      <c r="B471" s="2">
        <v>-0.76983642578125</v>
      </c>
      <c r="C471" s="2">
        <v>-0.565277099609375</v>
      </c>
    </row>
    <row r="472" spans="1:3" x14ac:dyDescent="0.2">
      <c r="A472" s="2">
        <v>5175000000</v>
      </c>
      <c r="B472" s="2">
        <v>-0.7728271484375</v>
      </c>
      <c r="C472" s="2">
        <v>-0.56170654296875</v>
      </c>
    </row>
    <row r="473" spans="1:3" x14ac:dyDescent="0.2">
      <c r="A473" s="2">
        <v>5177500000</v>
      </c>
      <c r="B473" s="2">
        <v>-0.774688720703125</v>
      </c>
      <c r="C473" s="2">
        <v>-0.5594482421875</v>
      </c>
    </row>
    <row r="474" spans="1:3" x14ac:dyDescent="0.2">
      <c r="A474" s="2">
        <v>5180000000</v>
      </c>
      <c r="B474" s="2">
        <v>-0.77685546875</v>
      </c>
      <c r="C474" s="2">
        <v>-0.557281494140625</v>
      </c>
    </row>
    <row r="475" spans="1:3" x14ac:dyDescent="0.2">
      <c r="A475" s="2">
        <v>5182500000</v>
      </c>
      <c r="B475" s="2">
        <v>-0.778839111328125</v>
      </c>
      <c r="C475" s="2">
        <v>-0.553741455078125</v>
      </c>
    </row>
    <row r="476" spans="1:3" x14ac:dyDescent="0.2">
      <c r="A476" s="2">
        <v>5185000000</v>
      </c>
      <c r="B476" s="2">
        <v>-0.77862548828125</v>
      </c>
      <c r="C476" s="2">
        <v>-0.550872802734375</v>
      </c>
    </row>
    <row r="477" spans="1:3" x14ac:dyDescent="0.2">
      <c r="A477" s="2">
        <v>5187500000</v>
      </c>
      <c r="B477" s="2">
        <v>-0.78045654296875</v>
      </c>
      <c r="C477" s="2">
        <v>-0.5482177734375</v>
      </c>
    </row>
    <row r="478" spans="1:3" x14ac:dyDescent="0.2">
      <c r="A478" s="2">
        <v>5190000000</v>
      </c>
      <c r="B478" s="2">
        <v>-0.782012939453125</v>
      </c>
      <c r="C478" s="2">
        <v>-0.5462646484375</v>
      </c>
    </row>
    <row r="479" spans="1:3" x14ac:dyDescent="0.2">
      <c r="A479" s="2">
        <v>5192500000</v>
      </c>
      <c r="B479" s="2">
        <v>-0.784454345703125</v>
      </c>
      <c r="C479" s="2">
        <v>-0.54290771484375</v>
      </c>
    </row>
    <row r="480" spans="1:3" x14ac:dyDescent="0.2">
      <c r="A480" s="2">
        <v>5195000000</v>
      </c>
      <c r="B480" s="2">
        <v>-0.788177490234375</v>
      </c>
      <c r="C480" s="2">
        <v>-0.5406494140625</v>
      </c>
    </row>
    <row r="481" spans="1:3" x14ac:dyDescent="0.2">
      <c r="A481" s="2">
        <v>5197500000</v>
      </c>
      <c r="B481" s="2">
        <v>-0.7894287109375</v>
      </c>
      <c r="C481" s="2">
        <v>-0.53948974609375</v>
      </c>
    </row>
    <row r="482" spans="1:3" x14ac:dyDescent="0.2">
      <c r="A482" s="2">
        <v>5200000000</v>
      </c>
      <c r="B482" s="2">
        <v>-0.790130615234375</v>
      </c>
      <c r="C482" s="2">
        <v>-0.53619384765625</v>
      </c>
    </row>
    <row r="483" spans="1:3" x14ac:dyDescent="0.2">
      <c r="A483" s="2">
        <v>5202500000</v>
      </c>
      <c r="B483" s="2">
        <v>-0.793243408203125</v>
      </c>
      <c r="C483" s="2">
        <v>-0.531829833984375</v>
      </c>
    </row>
    <row r="484" spans="1:3" x14ac:dyDescent="0.2">
      <c r="A484" s="2">
        <v>5205000000</v>
      </c>
      <c r="B484" s="2">
        <v>-0.794891357421875</v>
      </c>
      <c r="C484" s="2">
        <v>-0.529541015625</v>
      </c>
    </row>
    <row r="485" spans="1:3" x14ac:dyDescent="0.2">
      <c r="A485" s="2">
        <v>5207500000</v>
      </c>
      <c r="B485" s="2">
        <v>-0.797027587890625</v>
      </c>
      <c r="C485" s="2">
        <v>-0.5264892578125</v>
      </c>
    </row>
    <row r="486" spans="1:3" x14ac:dyDescent="0.2">
      <c r="A486" s="2">
        <v>5210000000</v>
      </c>
      <c r="B486" s="2">
        <v>-0.80072021484375</v>
      </c>
      <c r="C486" s="2">
        <v>-0.522674560546875</v>
      </c>
    </row>
    <row r="487" spans="1:3" x14ac:dyDescent="0.2">
      <c r="A487" s="2">
        <v>5212500000</v>
      </c>
      <c r="B487" s="2">
        <v>-0.803497314453125</v>
      </c>
      <c r="C487" s="2">
        <v>-0.51983642578125</v>
      </c>
    </row>
    <row r="488" spans="1:3" x14ac:dyDescent="0.2">
      <c r="A488" s="2">
        <v>5215000000</v>
      </c>
      <c r="B488" s="2">
        <v>-0.807281494140625</v>
      </c>
      <c r="C488" s="2">
        <v>-0.514495849609375</v>
      </c>
    </row>
    <row r="489" spans="1:3" x14ac:dyDescent="0.2">
      <c r="A489" s="2">
        <v>5217500000</v>
      </c>
      <c r="B489" s="2">
        <v>-0.808929443359375</v>
      </c>
      <c r="C489" s="2">
        <v>-0.511138916015625</v>
      </c>
    </row>
    <row r="490" spans="1:3" x14ac:dyDescent="0.2">
      <c r="A490" s="2">
        <v>5220000000</v>
      </c>
      <c r="B490" s="2">
        <v>-0.81097412109375</v>
      </c>
      <c r="C490" s="2">
        <v>-0.507781982421875</v>
      </c>
    </row>
    <row r="491" spans="1:3" x14ac:dyDescent="0.2">
      <c r="A491" s="2">
        <v>5222500000</v>
      </c>
      <c r="B491" s="2">
        <v>-0.813446044921875</v>
      </c>
      <c r="C491" s="2">
        <v>-0.50439453125</v>
      </c>
    </row>
    <row r="492" spans="1:3" x14ac:dyDescent="0.2">
      <c r="A492" s="2">
        <v>5225000000</v>
      </c>
      <c r="B492" s="2">
        <v>-0.814849853515625</v>
      </c>
      <c r="C492" s="2">
        <v>-0.50177001953125</v>
      </c>
    </row>
    <row r="493" spans="1:3" x14ac:dyDescent="0.2">
      <c r="A493" s="2">
        <v>5227500000</v>
      </c>
      <c r="B493" s="2">
        <v>-0.819427490234375</v>
      </c>
      <c r="C493" s="2">
        <v>-0.4986572265625</v>
      </c>
    </row>
    <row r="494" spans="1:3" x14ac:dyDescent="0.2">
      <c r="A494" s="2">
        <v>5230000000</v>
      </c>
      <c r="B494" s="2">
        <v>-0.82147216796875</v>
      </c>
      <c r="C494" s="2">
        <v>-0.494384765625</v>
      </c>
    </row>
    <row r="495" spans="1:3" x14ac:dyDescent="0.2">
      <c r="A495" s="2">
        <v>5232500000</v>
      </c>
      <c r="B495" s="2">
        <v>-0.822357177734375</v>
      </c>
      <c r="C495" s="2">
        <v>-0.489532470703125</v>
      </c>
    </row>
    <row r="496" spans="1:3" x14ac:dyDescent="0.2">
      <c r="A496" s="2">
        <v>5235000000</v>
      </c>
      <c r="B496" s="2">
        <v>-0.82391357421875</v>
      </c>
      <c r="C496" s="2">
        <v>-0.486083984375</v>
      </c>
    </row>
    <row r="497" spans="1:3" x14ac:dyDescent="0.2">
      <c r="A497" s="2">
        <v>5237500000</v>
      </c>
      <c r="B497" s="2">
        <v>-0.827301025390625</v>
      </c>
      <c r="C497" s="2">
        <v>-0.481201171875</v>
      </c>
    </row>
    <row r="498" spans="1:3" x14ac:dyDescent="0.2">
      <c r="A498" s="2">
        <v>5240000000</v>
      </c>
      <c r="B498" s="2">
        <v>-0.831329345703125</v>
      </c>
      <c r="C498" s="2">
        <v>-0.4765625</v>
      </c>
    </row>
    <row r="499" spans="1:3" x14ac:dyDescent="0.2">
      <c r="A499" s="2">
        <v>5242500000</v>
      </c>
      <c r="B499" s="2">
        <v>-0.833709716796875</v>
      </c>
      <c r="C499" s="2">
        <v>-0.471923828125</v>
      </c>
    </row>
    <row r="500" spans="1:3" x14ac:dyDescent="0.2">
      <c r="A500" s="2">
        <v>5245000000</v>
      </c>
      <c r="B500" s="2">
        <v>-0.835968017578125</v>
      </c>
      <c r="C500" s="2">
        <v>-0.46771240234375</v>
      </c>
    </row>
    <row r="501" spans="1:3" x14ac:dyDescent="0.2">
      <c r="A501" s="2">
        <v>5247500000</v>
      </c>
      <c r="B501" s="2">
        <v>-0.838592529296875</v>
      </c>
      <c r="C501" s="2">
        <v>-0.4622802734375</v>
      </c>
    </row>
    <row r="502" spans="1:3" x14ac:dyDescent="0.2">
      <c r="A502" s="2">
        <v>5250000000</v>
      </c>
      <c r="B502" s="2">
        <v>-0.838653564453125</v>
      </c>
      <c r="C502" s="2">
        <v>-0.459228515625</v>
      </c>
    </row>
    <row r="503" spans="1:3" x14ac:dyDescent="0.2">
      <c r="A503" s="2">
        <v>5252500000</v>
      </c>
      <c r="B503" s="2">
        <v>-0.840545654296875</v>
      </c>
      <c r="C503" s="2">
        <v>-0.455322265625</v>
      </c>
    </row>
    <row r="504" spans="1:3" x14ac:dyDescent="0.2">
      <c r="A504" s="2">
        <v>5255000000</v>
      </c>
      <c r="B504" s="2">
        <v>-0.841064453125</v>
      </c>
      <c r="C504" s="2">
        <v>-0.45233154296875</v>
      </c>
    </row>
    <row r="505" spans="1:3" x14ac:dyDescent="0.2">
      <c r="A505" s="2">
        <v>5257500000</v>
      </c>
      <c r="B505" s="2">
        <v>-0.842864990234375</v>
      </c>
      <c r="C505" s="2">
        <v>-0.45013427734375</v>
      </c>
    </row>
    <row r="506" spans="1:3" x14ac:dyDescent="0.2">
      <c r="A506" s="2">
        <v>5260000000</v>
      </c>
      <c r="B506" s="2">
        <v>-0.84442138671875</v>
      </c>
      <c r="C506" s="2">
        <v>-0.447723388671875</v>
      </c>
    </row>
    <row r="507" spans="1:3" x14ac:dyDescent="0.2">
      <c r="A507" s="2">
        <v>5262500000</v>
      </c>
      <c r="B507" s="2">
        <v>-0.847198486328125</v>
      </c>
      <c r="C507" s="2">
        <v>-0.44378662109375</v>
      </c>
    </row>
    <row r="508" spans="1:3" x14ac:dyDescent="0.2">
      <c r="A508" s="2">
        <v>5265000000</v>
      </c>
      <c r="B508" s="2">
        <v>-0.8470458984375</v>
      </c>
      <c r="C508" s="2">
        <v>-0.440093994140625</v>
      </c>
    </row>
    <row r="509" spans="1:3" x14ac:dyDescent="0.2">
      <c r="A509" s="2">
        <v>5267500000</v>
      </c>
      <c r="B509" s="2">
        <v>-0.84912109375</v>
      </c>
      <c r="C509" s="2">
        <v>-0.436309814453125</v>
      </c>
    </row>
    <row r="510" spans="1:3" x14ac:dyDescent="0.2">
      <c r="A510" s="2">
        <v>5270000000</v>
      </c>
      <c r="B510" s="2">
        <v>-0.84930419921875</v>
      </c>
      <c r="C510" s="2">
        <v>-0.431793212890625</v>
      </c>
    </row>
    <row r="511" spans="1:3" x14ac:dyDescent="0.2">
      <c r="A511" s="2">
        <v>5272500000</v>
      </c>
      <c r="B511" s="2">
        <v>-0.85052490234375</v>
      </c>
      <c r="C511" s="2">
        <v>-0.428192138671875</v>
      </c>
    </row>
    <row r="512" spans="1:3" x14ac:dyDescent="0.2">
      <c r="A512" s="2">
        <v>5275000000</v>
      </c>
      <c r="B512" s="2">
        <v>-0.852142333984375</v>
      </c>
      <c r="C512" s="2">
        <v>-0.4244384765625</v>
      </c>
    </row>
    <row r="513" spans="1:3" x14ac:dyDescent="0.2">
      <c r="A513" s="2">
        <v>5277500000</v>
      </c>
      <c r="B513" s="2">
        <v>-0.854949951171875</v>
      </c>
      <c r="C513" s="2">
        <v>-0.422271728515625</v>
      </c>
    </row>
    <row r="514" spans="1:3" x14ac:dyDescent="0.2">
      <c r="A514" s="2">
        <v>5280000000</v>
      </c>
      <c r="B514" s="2">
        <v>-0.855712890625</v>
      </c>
      <c r="C514" s="2">
        <v>-0.42047119140625</v>
      </c>
    </row>
    <row r="515" spans="1:3" x14ac:dyDescent="0.2">
      <c r="A515" s="2">
        <v>5282500000</v>
      </c>
      <c r="B515" s="2">
        <v>-0.856964111328125</v>
      </c>
      <c r="C515" s="2">
        <v>-0.417724609375</v>
      </c>
    </row>
    <row r="516" spans="1:3" x14ac:dyDescent="0.2">
      <c r="A516" s="2">
        <v>5285000000</v>
      </c>
      <c r="B516" s="2">
        <v>-0.859283447265625</v>
      </c>
      <c r="C516" s="2">
        <v>-0.414154052734375</v>
      </c>
    </row>
    <row r="517" spans="1:3" x14ac:dyDescent="0.2">
      <c r="A517" s="2">
        <v>5287500000</v>
      </c>
      <c r="B517" s="2">
        <v>-0.861785888671875</v>
      </c>
      <c r="C517" s="2">
        <v>-0.412506103515625</v>
      </c>
    </row>
    <row r="518" spans="1:3" x14ac:dyDescent="0.2">
      <c r="A518" s="2">
        <v>5290000000</v>
      </c>
      <c r="B518" s="2">
        <v>-0.863037109375</v>
      </c>
      <c r="C518" s="2">
        <v>-0.409637451171875</v>
      </c>
    </row>
    <row r="519" spans="1:3" x14ac:dyDescent="0.2">
      <c r="A519" s="2">
        <v>5292500000</v>
      </c>
      <c r="B519" s="2">
        <v>-0.86541748046875</v>
      </c>
      <c r="C519" s="2">
        <v>-0.403472900390625</v>
      </c>
    </row>
    <row r="520" spans="1:3" x14ac:dyDescent="0.2">
      <c r="A520" s="2">
        <v>5295000000</v>
      </c>
      <c r="B520" s="2">
        <v>-0.86578369140625</v>
      </c>
      <c r="C520" s="2">
        <v>-0.400970458984375</v>
      </c>
    </row>
    <row r="521" spans="1:3" x14ac:dyDescent="0.2">
      <c r="A521" s="2">
        <v>5297500000</v>
      </c>
      <c r="B521" s="2">
        <v>-0.86834716796875</v>
      </c>
      <c r="C521" s="2">
        <v>-0.39703369140625</v>
      </c>
    </row>
    <row r="522" spans="1:3" x14ac:dyDescent="0.2">
      <c r="A522" s="2">
        <v>5300000000</v>
      </c>
      <c r="B522" s="2">
        <v>-0.869720458984375</v>
      </c>
      <c r="C522" s="2">
        <v>-0.39373779296875</v>
      </c>
    </row>
    <row r="523" spans="1:3" x14ac:dyDescent="0.2">
      <c r="A523" s="2">
        <v>5302500000</v>
      </c>
      <c r="B523" s="2">
        <v>-0.872161865234375</v>
      </c>
      <c r="C523" s="2">
        <v>-0.389923095703125</v>
      </c>
    </row>
    <row r="524" spans="1:3" x14ac:dyDescent="0.2">
      <c r="A524" s="2">
        <v>5305000000</v>
      </c>
      <c r="B524" s="2">
        <v>-0.873565673828125</v>
      </c>
      <c r="C524" s="2">
        <v>-0.387359619140625</v>
      </c>
    </row>
    <row r="525" spans="1:3" x14ac:dyDescent="0.2">
      <c r="A525" s="2">
        <v>5307500000</v>
      </c>
      <c r="B525" s="2">
        <v>-0.87615966796875</v>
      </c>
      <c r="C525" s="2">
        <v>-0.382476806640625</v>
      </c>
    </row>
    <row r="526" spans="1:3" x14ac:dyDescent="0.2">
      <c r="A526" s="2">
        <v>5310000000</v>
      </c>
      <c r="B526" s="2">
        <v>-0.87750244140625</v>
      </c>
      <c r="C526" s="2">
        <v>-0.37860107421875</v>
      </c>
    </row>
    <row r="527" spans="1:3" x14ac:dyDescent="0.2">
      <c r="A527" s="2">
        <v>5312500000</v>
      </c>
      <c r="B527" s="2">
        <v>-0.879302978515625</v>
      </c>
      <c r="C527" s="2">
        <v>-0.37567138671875</v>
      </c>
    </row>
    <row r="528" spans="1:3" x14ac:dyDescent="0.2">
      <c r="A528" s="2">
        <v>5315000000</v>
      </c>
      <c r="B528" s="2">
        <v>-0.880462646484375</v>
      </c>
      <c r="C528" s="2">
        <v>-0.37127685546875</v>
      </c>
    </row>
    <row r="529" spans="1:3" x14ac:dyDescent="0.2">
      <c r="A529" s="2">
        <v>5317500000</v>
      </c>
      <c r="B529" s="2">
        <v>-0.88189697265625</v>
      </c>
      <c r="C529" s="2">
        <v>-0.367218017578125</v>
      </c>
    </row>
    <row r="530" spans="1:3" x14ac:dyDescent="0.2">
      <c r="A530" s="2">
        <v>5320000000</v>
      </c>
      <c r="B530" s="2">
        <v>-0.882110595703125</v>
      </c>
      <c r="C530" s="2">
        <v>-0.363555908203125</v>
      </c>
    </row>
    <row r="531" spans="1:3" x14ac:dyDescent="0.2">
      <c r="A531" s="2">
        <v>5322500000</v>
      </c>
      <c r="B531" s="2">
        <v>-0.883575439453125</v>
      </c>
      <c r="C531" s="2">
        <v>-0.358551025390625</v>
      </c>
    </row>
    <row r="532" spans="1:3" x14ac:dyDescent="0.2">
      <c r="A532" s="2">
        <v>5325000000</v>
      </c>
      <c r="B532" s="2">
        <v>-0.88525390625</v>
      </c>
      <c r="C532" s="2">
        <v>-0.355133056640625</v>
      </c>
    </row>
    <row r="533" spans="1:3" x14ac:dyDescent="0.2">
      <c r="A533" s="2">
        <v>5327500000</v>
      </c>
      <c r="B533" s="2">
        <v>-0.88671875</v>
      </c>
      <c r="C533" s="2">
        <v>-0.351043701171875</v>
      </c>
    </row>
    <row r="534" spans="1:3" x14ac:dyDescent="0.2">
      <c r="A534" s="2">
        <v>5330000000</v>
      </c>
      <c r="B534" s="2">
        <v>-0.887908935546875</v>
      </c>
      <c r="C534" s="2">
        <v>-0.347320556640625</v>
      </c>
    </row>
    <row r="535" spans="1:3" x14ac:dyDescent="0.2">
      <c r="A535" s="2">
        <v>5332500000</v>
      </c>
      <c r="B535" s="2">
        <v>-0.889556884765625</v>
      </c>
      <c r="C535" s="2">
        <v>-0.343536376953125</v>
      </c>
    </row>
    <row r="536" spans="1:3" x14ac:dyDescent="0.2">
      <c r="A536" s="2">
        <v>5335000000</v>
      </c>
      <c r="B536" s="2">
        <v>-0.89068603515625</v>
      </c>
      <c r="C536" s="2">
        <v>-0.341888427734375</v>
      </c>
    </row>
    <row r="537" spans="1:3" x14ac:dyDescent="0.2">
      <c r="A537" s="2">
        <v>5337500000</v>
      </c>
      <c r="B537" s="2">
        <v>-0.8924560546875</v>
      </c>
      <c r="C537" s="2">
        <v>-0.338226318359375</v>
      </c>
    </row>
    <row r="538" spans="1:3" x14ac:dyDescent="0.2">
      <c r="A538" s="2">
        <v>5340000000</v>
      </c>
      <c r="B538" s="2">
        <v>-0.89404296875</v>
      </c>
      <c r="C538" s="2">
        <v>-0.333404541015625</v>
      </c>
    </row>
    <row r="539" spans="1:3" x14ac:dyDescent="0.2">
      <c r="A539" s="2">
        <v>5342500000</v>
      </c>
      <c r="B539" s="2">
        <v>-0.895538330078125</v>
      </c>
      <c r="C539" s="2">
        <v>-0.32806396484375</v>
      </c>
    </row>
    <row r="540" spans="1:3" x14ac:dyDescent="0.2">
      <c r="A540" s="2">
        <v>5345000000</v>
      </c>
      <c r="B540" s="2">
        <v>-0.896881103515625</v>
      </c>
      <c r="C540" s="2">
        <v>-0.323455810546875</v>
      </c>
    </row>
    <row r="541" spans="1:3" x14ac:dyDescent="0.2">
      <c r="A541" s="2">
        <v>5347500000</v>
      </c>
      <c r="B541" s="2">
        <v>-0.8973388671875</v>
      </c>
      <c r="C541" s="2">
        <v>-0.3182373046875</v>
      </c>
    </row>
    <row r="542" spans="1:3" x14ac:dyDescent="0.2">
      <c r="A542" s="2">
        <v>5350000000</v>
      </c>
      <c r="B542" s="2">
        <v>-0.898468017578125</v>
      </c>
      <c r="C542" s="2">
        <v>-0.31512451171875</v>
      </c>
    </row>
    <row r="543" spans="1:3" x14ac:dyDescent="0.2">
      <c r="A543" s="2">
        <v>5352500000</v>
      </c>
      <c r="B543" s="2">
        <v>-0.900146484375</v>
      </c>
      <c r="C543" s="2">
        <v>-0.31256103515625</v>
      </c>
    </row>
    <row r="544" spans="1:3" x14ac:dyDescent="0.2">
      <c r="A544" s="2">
        <v>5355000000</v>
      </c>
      <c r="B544" s="2">
        <v>-0.901519775390625</v>
      </c>
      <c r="C544" s="2">
        <v>-0.30841064453125</v>
      </c>
    </row>
    <row r="545" spans="1:3" x14ac:dyDescent="0.2">
      <c r="A545" s="2">
        <v>5357500000</v>
      </c>
      <c r="B545" s="2">
        <v>-0.90301513671875</v>
      </c>
      <c r="C545" s="2">
        <v>-0.305999755859375</v>
      </c>
    </row>
    <row r="546" spans="1:3" x14ac:dyDescent="0.2">
      <c r="A546" s="2">
        <v>5360000000</v>
      </c>
      <c r="B546" s="2">
        <v>-0.904754638671875</v>
      </c>
      <c r="C546" s="2">
        <v>-0.304290771484375</v>
      </c>
    </row>
    <row r="547" spans="1:3" x14ac:dyDescent="0.2">
      <c r="A547" s="2">
        <v>5362500000</v>
      </c>
      <c r="B547" s="2">
        <v>-0.906402587890625</v>
      </c>
      <c r="C547" s="2">
        <v>-0.299346923828125</v>
      </c>
    </row>
    <row r="548" spans="1:3" x14ac:dyDescent="0.2">
      <c r="A548" s="2">
        <v>5365000000</v>
      </c>
      <c r="B548" s="2">
        <v>-0.908203125</v>
      </c>
      <c r="C548" s="2">
        <v>-0.295196533203125</v>
      </c>
    </row>
    <row r="549" spans="1:3" x14ac:dyDescent="0.2">
      <c r="A549" s="2">
        <v>5367500000</v>
      </c>
      <c r="B549" s="2">
        <v>-0.9072265625</v>
      </c>
      <c r="C549" s="2">
        <v>-0.290618896484375</v>
      </c>
    </row>
    <row r="550" spans="1:3" x14ac:dyDescent="0.2">
      <c r="A550" s="2">
        <v>5370000000</v>
      </c>
      <c r="B550" s="2">
        <v>-0.90869140625</v>
      </c>
      <c r="C550" s="2">
        <v>-0.286712646484375</v>
      </c>
    </row>
    <row r="551" spans="1:3" x14ac:dyDescent="0.2">
      <c r="A551" s="2">
        <v>5372500000</v>
      </c>
      <c r="B551" s="2">
        <v>-0.908233642578125</v>
      </c>
      <c r="C551" s="2">
        <v>-0.2821044921875</v>
      </c>
    </row>
    <row r="552" spans="1:3" x14ac:dyDescent="0.2">
      <c r="A552" s="2">
        <v>5375000000</v>
      </c>
      <c r="B552" s="2">
        <v>-0.90814208984375</v>
      </c>
      <c r="C552" s="2">
        <v>-0.276885986328125</v>
      </c>
    </row>
    <row r="553" spans="1:3" x14ac:dyDescent="0.2">
      <c r="A553" s="2">
        <v>5377500000</v>
      </c>
      <c r="B553" s="2">
        <v>-0.909576416015625</v>
      </c>
      <c r="C553" s="2">
        <v>-0.2723388671875</v>
      </c>
    </row>
    <row r="554" spans="1:3" x14ac:dyDescent="0.2">
      <c r="A554" s="2">
        <v>5380000000</v>
      </c>
      <c r="B554" s="2">
        <v>-0.91107177734375</v>
      </c>
      <c r="C554" s="2">
        <v>-0.26824951171875</v>
      </c>
    </row>
    <row r="555" spans="1:3" x14ac:dyDescent="0.2">
      <c r="A555" s="2">
        <v>5382500000</v>
      </c>
      <c r="B555" s="2">
        <v>-0.913299560546875</v>
      </c>
      <c r="C555" s="2">
        <v>-0.2646484375</v>
      </c>
    </row>
    <row r="556" spans="1:3" x14ac:dyDescent="0.2">
      <c r="A556" s="2">
        <v>5385000000</v>
      </c>
      <c r="B556" s="2">
        <v>-0.914154052734375</v>
      </c>
      <c r="C556" s="2">
        <v>-0.261199951171875</v>
      </c>
    </row>
    <row r="557" spans="1:3" x14ac:dyDescent="0.2">
      <c r="A557" s="2">
        <v>5387500000</v>
      </c>
      <c r="B557" s="2">
        <v>-0.9149169921875</v>
      </c>
      <c r="C557" s="2">
        <v>-0.25787353515625</v>
      </c>
    </row>
    <row r="558" spans="1:3" x14ac:dyDescent="0.2">
      <c r="A558" s="2">
        <v>5390000000</v>
      </c>
      <c r="B558" s="2">
        <v>-0.915191650390625</v>
      </c>
      <c r="C558" s="2">
        <v>-0.254241943359375</v>
      </c>
    </row>
    <row r="559" spans="1:3" x14ac:dyDescent="0.2">
      <c r="A559" s="2">
        <v>5392500000</v>
      </c>
      <c r="B559" s="2">
        <v>-0.915496826171875</v>
      </c>
      <c r="C559" s="2">
        <v>-0.25</v>
      </c>
    </row>
    <row r="560" spans="1:3" x14ac:dyDescent="0.2">
      <c r="A560" s="2">
        <v>5395000000</v>
      </c>
      <c r="B560" s="2">
        <v>-0.916351318359375</v>
      </c>
      <c r="C560" s="2">
        <v>-0.24432373046875</v>
      </c>
    </row>
    <row r="561" spans="1:3" x14ac:dyDescent="0.2">
      <c r="A561" s="2">
        <v>5397500000</v>
      </c>
      <c r="B561" s="2">
        <v>-0.916351318359375</v>
      </c>
      <c r="C561" s="2">
        <v>-0.24139404296875</v>
      </c>
    </row>
    <row r="562" spans="1:3" x14ac:dyDescent="0.2">
      <c r="A562" s="2">
        <v>5400000000</v>
      </c>
      <c r="B562" s="2">
        <v>-0.916107177734375</v>
      </c>
      <c r="C562" s="2">
        <v>-0.23797607421875</v>
      </c>
    </row>
    <row r="563" spans="1:3" x14ac:dyDescent="0.2">
      <c r="A563" s="2">
        <v>5402500000</v>
      </c>
      <c r="B563" s="2">
        <v>-0.917266845703125</v>
      </c>
      <c r="C563" s="2">
        <v>-0.2332763671875</v>
      </c>
    </row>
    <row r="564" spans="1:3" x14ac:dyDescent="0.2">
      <c r="A564" s="2">
        <v>5405000000</v>
      </c>
      <c r="B564" s="2">
        <v>-0.918121337890625</v>
      </c>
      <c r="C564" s="2">
        <v>-0.2293701171875</v>
      </c>
    </row>
    <row r="565" spans="1:3" x14ac:dyDescent="0.2">
      <c r="A565" s="2">
        <v>5407500000</v>
      </c>
      <c r="B565" s="2">
        <v>-0.9176025390625</v>
      </c>
      <c r="C565" s="2">
        <v>-0.2255859375</v>
      </c>
    </row>
    <row r="566" spans="1:3" x14ac:dyDescent="0.2">
      <c r="A566" s="2">
        <v>5410000000</v>
      </c>
      <c r="B566" s="2">
        <v>-0.91943359375</v>
      </c>
      <c r="C566" s="2">
        <v>-0.222137451171875</v>
      </c>
    </row>
    <row r="567" spans="1:3" x14ac:dyDescent="0.2">
      <c r="A567" s="2">
        <v>5412500000</v>
      </c>
      <c r="B567" s="2">
        <v>-0.919921875</v>
      </c>
      <c r="C567" s="2">
        <v>-0.21990966796875</v>
      </c>
    </row>
    <row r="568" spans="1:3" x14ac:dyDescent="0.2">
      <c r="A568" s="2">
        <v>5415000000</v>
      </c>
      <c r="B568" s="2">
        <v>-0.92181396484375</v>
      </c>
      <c r="C568" s="2">
        <v>-0.2158203125</v>
      </c>
    </row>
    <row r="569" spans="1:3" x14ac:dyDescent="0.2">
      <c r="A569" s="2">
        <v>5417500000</v>
      </c>
      <c r="B569" s="2">
        <v>-0.9224853515625</v>
      </c>
      <c r="C569" s="2">
        <v>-0.213470458984375</v>
      </c>
    </row>
    <row r="570" spans="1:3" x14ac:dyDescent="0.2">
      <c r="A570" s="2">
        <v>5420000000</v>
      </c>
      <c r="B570" s="2">
        <v>-0.92340087890625</v>
      </c>
      <c r="C570" s="2">
        <v>-0.209381103515625</v>
      </c>
    </row>
    <row r="571" spans="1:3" x14ac:dyDescent="0.2">
      <c r="A571" s="2">
        <v>5422500000</v>
      </c>
      <c r="B571" s="2">
        <v>-0.923004150390625</v>
      </c>
      <c r="C571" s="2">
        <v>-0.20526123046875</v>
      </c>
    </row>
    <row r="572" spans="1:3" x14ac:dyDescent="0.2">
      <c r="A572" s="2">
        <v>5425000000</v>
      </c>
      <c r="B572" s="2">
        <v>-0.9217529296875</v>
      </c>
      <c r="C572" s="2">
        <v>-0.20281982421875</v>
      </c>
    </row>
    <row r="573" spans="1:3" x14ac:dyDescent="0.2">
      <c r="A573" s="2">
        <v>5427500000</v>
      </c>
      <c r="B573" s="2">
        <v>-0.9224853515625</v>
      </c>
      <c r="C573" s="2">
        <v>-0.1993408203125</v>
      </c>
    </row>
    <row r="574" spans="1:3" x14ac:dyDescent="0.2">
      <c r="A574" s="2">
        <v>5430000000</v>
      </c>
      <c r="B574" s="2">
        <v>-0.923187255859375</v>
      </c>
      <c r="C574" s="2">
        <v>-0.195709228515625</v>
      </c>
    </row>
    <row r="575" spans="1:3" x14ac:dyDescent="0.2">
      <c r="A575" s="2">
        <v>5432500000</v>
      </c>
      <c r="B575" s="2">
        <v>-0.92474365234375</v>
      </c>
      <c r="C575" s="2">
        <v>-0.19329833984375</v>
      </c>
    </row>
    <row r="576" spans="1:3" x14ac:dyDescent="0.2">
      <c r="A576" s="2">
        <v>5435000000</v>
      </c>
      <c r="B576" s="2">
        <v>-0.927032470703125</v>
      </c>
      <c r="C576" s="2">
        <v>-0.19134521484375</v>
      </c>
    </row>
    <row r="577" spans="1:3" x14ac:dyDescent="0.2">
      <c r="A577" s="2">
        <v>5437500000</v>
      </c>
      <c r="B577" s="2">
        <v>-0.928131103515625</v>
      </c>
      <c r="C577" s="2">
        <v>-0.188751220703125</v>
      </c>
    </row>
    <row r="578" spans="1:3" x14ac:dyDescent="0.2">
      <c r="A578" s="2">
        <v>5440000000</v>
      </c>
      <c r="B578" s="2">
        <v>-0.93023681640625</v>
      </c>
      <c r="C578" s="2">
        <v>-0.1854248046875</v>
      </c>
    </row>
    <row r="579" spans="1:3" x14ac:dyDescent="0.2">
      <c r="A579" s="2">
        <v>5442500000</v>
      </c>
      <c r="B579" s="2">
        <v>-0.931060791015625</v>
      </c>
      <c r="C579" s="2">
        <v>-0.181976318359375</v>
      </c>
    </row>
    <row r="580" spans="1:3" x14ac:dyDescent="0.2">
      <c r="A580" s="2">
        <v>5445000000</v>
      </c>
      <c r="B580" s="2">
        <v>-0.931060791015625</v>
      </c>
      <c r="C580" s="2">
        <v>-0.1787109375</v>
      </c>
    </row>
    <row r="581" spans="1:3" x14ac:dyDescent="0.2">
      <c r="A581" s="2">
        <v>5447500000</v>
      </c>
      <c r="B581" s="2">
        <v>-0.931793212890625</v>
      </c>
      <c r="C581" s="2">
        <v>-0.176177978515625</v>
      </c>
    </row>
    <row r="582" spans="1:3" x14ac:dyDescent="0.2">
      <c r="A582" s="2">
        <v>5450000000</v>
      </c>
      <c r="B582" s="2">
        <v>-0.933868408203125</v>
      </c>
      <c r="C582" s="2">
        <v>-0.17364501953125</v>
      </c>
    </row>
    <row r="583" spans="1:3" x14ac:dyDescent="0.2">
      <c r="A583" s="2">
        <v>5452500000</v>
      </c>
      <c r="B583" s="2">
        <v>-0.933990478515625</v>
      </c>
      <c r="C583" s="2">
        <v>-0.171356201171875</v>
      </c>
    </row>
    <row r="584" spans="1:3" x14ac:dyDescent="0.2">
      <c r="A584" s="2">
        <v>5455000000</v>
      </c>
      <c r="B584" s="2">
        <v>-0.933929443359375</v>
      </c>
      <c r="C584" s="2">
        <v>-0.16717529296875</v>
      </c>
    </row>
    <row r="585" spans="1:3" x14ac:dyDescent="0.2">
      <c r="A585" s="2">
        <v>5457500000</v>
      </c>
      <c r="B585" s="2">
        <v>-0.932952880859375</v>
      </c>
      <c r="C585" s="2">
        <v>-0.1651611328125</v>
      </c>
    </row>
    <row r="586" spans="1:3" x14ac:dyDescent="0.2">
      <c r="A586" s="2">
        <v>5460000000</v>
      </c>
      <c r="B586" s="2">
        <v>-0.93548583984375</v>
      </c>
      <c r="C586" s="2">
        <v>-0.16204833984375</v>
      </c>
    </row>
    <row r="587" spans="1:3" x14ac:dyDescent="0.2">
      <c r="A587" s="2">
        <v>5462500000</v>
      </c>
      <c r="B587" s="2">
        <v>-0.935577392578125</v>
      </c>
      <c r="C587" s="2">
        <v>-0.158782958984375</v>
      </c>
    </row>
    <row r="588" spans="1:3" x14ac:dyDescent="0.2">
      <c r="A588" s="2">
        <v>5465000000</v>
      </c>
      <c r="B588" s="2">
        <v>-0.9365234375</v>
      </c>
      <c r="C588" s="2">
        <v>-0.15509033203125</v>
      </c>
    </row>
    <row r="589" spans="1:3" x14ac:dyDescent="0.2">
      <c r="A589" s="2">
        <v>5467500000</v>
      </c>
      <c r="B589" s="2">
        <v>-0.93841552734375</v>
      </c>
      <c r="C589" s="2">
        <v>-0.15142822265625</v>
      </c>
    </row>
    <row r="590" spans="1:3" x14ac:dyDescent="0.2">
      <c r="A590" s="2">
        <v>5470000000</v>
      </c>
      <c r="B590" s="2">
        <v>-0.93804931640625</v>
      </c>
      <c r="C590" s="2">
        <v>-0.1473388671875</v>
      </c>
    </row>
    <row r="591" spans="1:3" x14ac:dyDescent="0.2">
      <c r="A591" s="2">
        <v>5472500000</v>
      </c>
      <c r="B591" s="2">
        <v>-0.936981201171875</v>
      </c>
      <c r="C591" s="2">
        <v>-0.143768310546875</v>
      </c>
    </row>
    <row r="592" spans="1:3" x14ac:dyDescent="0.2">
      <c r="A592" s="2">
        <v>5475000000</v>
      </c>
      <c r="B592" s="2">
        <v>-0.936798095703125</v>
      </c>
      <c r="C592" s="2">
        <v>-0.13958740234375</v>
      </c>
    </row>
    <row r="593" spans="1:3" x14ac:dyDescent="0.2">
      <c r="A593" s="2">
        <v>5477500000</v>
      </c>
      <c r="B593" s="2">
        <v>-0.93701171875</v>
      </c>
      <c r="C593" s="2">
        <v>-0.13372802734375</v>
      </c>
    </row>
    <row r="594" spans="1:3" x14ac:dyDescent="0.2">
      <c r="A594" s="2">
        <v>5480000000</v>
      </c>
      <c r="B594" s="2">
        <v>-0.935821533203125</v>
      </c>
      <c r="C594" s="2">
        <v>-0.1307373046875</v>
      </c>
    </row>
    <row r="595" spans="1:3" x14ac:dyDescent="0.2">
      <c r="A595" s="2">
        <v>5482500000</v>
      </c>
      <c r="B595" s="2">
        <v>-0.93743896484375</v>
      </c>
      <c r="C595" s="2">
        <v>-0.126495361328125</v>
      </c>
    </row>
    <row r="596" spans="1:3" x14ac:dyDescent="0.2">
      <c r="A596" s="2">
        <v>5485000000</v>
      </c>
      <c r="B596" s="2">
        <v>-0.93939208984375</v>
      </c>
      <c r="C596" s="2">
        <v>-0.123504638671875</v>
      </c>
    </row>
    <row r="597" spans="1:3" x14ac:dyDescent="0.2">
      <c r="A597" s="2">
        <v>5487500000</v>
      </c>
      <c r="B597" s="2">
        <v>-0.939910888671875</v>
      </c>
      <c r="C597" s="2">
        <v>-0.119537353515625</v>
      </c>
    </row>
    <row r="598" spans="1:3" x14ac:dyDescent="0.2">
      <c r="A598" s="2">
        <v>5490000000</v>
      </c>
      <c r="B598" s="2">
        <v>-0.939910888671875</v>
      </c>
      <c r="C598" s="2">
        <v>-0.114776611328125</v>
      </c>
    </row>
    <row r="599" spans="1:3" x14ac:dyDescent="0.2">
      <c r="A599" s="2">
        <v>5492500000</v>
      </c>
      <c r="B599" s="2">
        <v>-0.9384765625</v>
      </c>
      <c r="C599" s="2">
        <v>-0.110748291015625</v>
      </c>
    </row>
    <row r="600" spans="1:3" x14ac:dyDescent="0.2">
      <c r="A600" s="2">
        <v>5495000000</v>
      </c>
      <c r="B600" s="2">
        <v>-0.9390869140625</v>
      </c>
      <c r="C600" s="2">
        <v>-0.106170654296875</v>
      </c>
    </row>
    <row r="601" spans="1:3" x14ac:dyDescent="0.2">
      <c r="A601" s="2">
        <v>5497500000</v>
      </c>
      <c r="B601" s="2">
        <v>-0.938568115234375</v>
      </c>
      <c r="C601" s="2">
        <v>-0.100982666015625</v>
      </c>
    </row>
    <row r="602" spans="1:3" x14ac:dyDescent="0.2">
      <c r="A602" s="2">
        <v>5500000000</v>
      </c>
      <c r="B602" s="2">
        <v>-0.93902587890625</v>
      </c>
      <c r="C602" s="2">
        <v>-9.5458984375E-2</v>
      </c>
    </row>
    <row r="603" spans="1:3" x14ac:dyDescent="0.2">
      <c r="A603" s="2">
        <v>5502500000</v>
      </c>
      <c r="B603" s="2">
        <v>-0.939788818359375</v>
      </c>
      <c r="C603" s="2">
        <v>-9.2254638671875E-2</v>
      </c>
    </row>
    <row r="604" spans="1:3" x14ac:dyDescent="0.2">
      <c r="A604" s="2">
        <v>5505000000</v>
      </c>
      <c r="B604" s="2">
        <v>-0.94036865234375</v>
      </c>
      <c r="C604" s="2">
        <v>-8.87451171875E-2</v>
      </c>
    </row>
    <row r="605" spans="1:3" x14ac:dyDescent="0.2">
      <c r="A605" s="2">
        <v>5507500000</v>
      </c>
      <c r="B605" s="2">
        <v>-0.9393310546875</v>
      </c>
      <c r="C605" s="2">
        <v>-8.58154296875E-2</v>
      </c>
    </row>
    <row r="606" spans="1:3" x14ac:dyDescent="0.2">
      <c r="A606" s="2">
        <v>5510000000</v>
      </c>
      <c r="B606" s="2">
        <v>-0.93896484375</v>
      </c>
      <c r="C606" s="2">
        <v>-8.21533203125E-2</v>
      </c>
    </row>
    <row r="607" spans="1:3" x14ac:dyDescent="0.2">
      <c r="A607" s="2">
        <v>5512500000</v>
      </c>
      <c r="B607" s="2">
        <v>-0.9420166015625</v>
      </c>
      <c r="C607" s="2">
        <v>-7.9315185546875E-2</v>
      </c>
    </row>
    <row r="608" spans="1:3" x14ac:dyDescent="0.2">
      <c r="A608" s="2">
        <v>5515000000</v>
      </c>
      <c r="B608" s="2">
        <v>-0.943572998046875</v>
      </c>
      <c r="C608" s="2">
        <v>-7.51953125E-2</v>
      </c>
    </row>
    <row r="609" spans="1:3" x14ac:dyDescent="0.2">
      <c r="A609" s="2">
        <v>5517500000</v>
      </c>
      <c r="B609" s="2">
        <v>-0.9449462890625</v>
      </c>
      <c r="C609" s="2">
        <v>-7.0770263671875E-2</v>
      </c>
    </row>
    <row r="610" spans="1:3" x14ac:dyDescent="0.2">
      <c r="A610" s="2">
        <v>5520000000</v>
      </c>
      <c r="B610" s="2">
        <v>-0.944610595703125</v>
      </c>
      <c r="C610" s="2">
        <v>-6.939697265625E-2</v>
      </c>
    </row>
    <row r="611" spans="1:3" x14ac:dyDescent="0.2">
      <c r="A611" s="2">
        <v>5522500000</v>
      </c>
      <c r="B611" s="2">
        <v>-0.943695068359375</v>
      </c>
      <c r="C611" s="2">
        <v>-6.5643310546875E-2</v>
      </c>
    </row>
    <row r="612" spans="1:3" x14ac:dyDescent="0.2">
      <c r="A612" s="2">
        <v>5525000000</v>
      </c>
      <c r="B612" s="2">
        <v>-0.94219970703125</v>
      </c>
      <c r="C612" s="2">
        <v>-6.1798095703125E-2</v>
      </c>
    </row>
    <row r="613" spans="1:3" x14ac:dyDescent="0.2">
      <c r="A613" s="2">
        <v>5527500000</v>
      </c>
      <c r="B613" s="2">
        <v>-0.94219970703125</v>
      </c>
      <c r="C613" s="2">
        <v>-5.6915283203125E-2</v>
      </c>
    </row>
    <row r="614" spans="1:3" x14ac:dyDescent="0.2">
      <c r="A614" s="2">
        <v>5530000000</v>
      </c>
      <c r="B614" s="2">
        <v>-0.941864013671875</v>
      </c>
      <c r="C614" s="2">
        <v>-5.255126953125E-2</v>
      </c>
    </row>
    <row r="615" spans="1:3" x14ac:dyDescent="0.2">
      <c r="A615" s="2">
        <v>5532500000</v>
      </c>
      <c r="B615" s="2">
        <v>-0.941558837890625</v>
      </c>
      <c r="C615" s="2">
        <v>-4.986572265625E-2</v>
      </c>
    </row>
    <row r="616" spans="1:3" x14ac:dyDescent="0.2">
      <c r="A616" s="2">
        <v>5535000000</v>
      </c>
      <c r="B616" s="2">
        <v>-0.941162109375</v>
      </c>
      <c r="C616" s="2">
        <v>-4.5379638671875E-2</v>
      </c>
    </row>
    <row r="617" spans="1:3" x14ac:dyDescent="0.2">
      <c r="A617" s="2">
        <v>5537500000</v>
      </c>
      <c r="B617" s="2">
        <v>-0.9403076171875</v>
      </c>
      <c r="C617" s="2">
        <v>-4.1473388671875E-2</v>
      </c>
    </row>
    <row r="618" spans="1:3" x14ac:dyDescent="0.2">
      <c r="A618" s="2">
        <v>5540000000</v>
      </c>
      <c r="B618" s="2">
        <v>-0.942596435546875</v>
      </c>
      <c r="C618" s="2">
        <v>-4.0496826171875E-2</v>
      </c>
    </row>
    <row r="619" spans="1:3" x14ac:dyDescent="0.2">
      <c r="A619" s="2">
        <v>5542500000</v>
      </c>
      <c r="B619" s="2">
        <v>-0.945068359375</v>
      </c>
      <c r="C619" s="2">
        <v>-3.7384033203125E-2</v>
      </c>
    </row>
    <row r="620" spans="1:3" x14ac:dyDescent="0.2">
      <c r="A620" s="2">
        <v>5545000000</v>
      </c>
      <c r="B620" s="2">
        <v>-0.943817138671875</v>
      </c>
      <c r="C620" s="2">
        <v>-3.3843994140625E-2</v>
      </c>
    </row>
    <row r="621" spans="1:3" x14ac:dyDescent="0.2">
      <c r="A621" s="2">
        <v>5547500000</v>
      </c>
      <c r="B621" s="2">
        <v>-0.942657470703125</v>
      </c>
      <c r="C621" s="2">
        <v>-3.01513671875E-2</v>
      </c>
    </row>
    <row r="622" spans="1:3" x14ac:dyDescent="0.2">
      <c r="A622" s="2">
        <v>5550000000</v>
      </c>
      <c r="B622" s="2">
        <v>-0.945068359375</v>
      </c>
      <c r="C622" s="2">
        <v>-2.642822265625E-2</v>
      </c>
    </row>
    <row r="623" spans="1:3" x14ac:dyDescent="0.2">
      <c r="A623" s="2">
        <v>5552500000</v>
      </c>
      <c r="B623" s="2">
        <v>-0.9449462890625</v>
      </c>
      <c r="C623" s="2">
        <v>-2.2064208984375E-2</v>
      </c>
    </row>
    <row r="624" spans="1:3" x14ac:dyDescent="0.2">
      <c r="A624" s="2">
        <v>5555000000</v>
      </c>
      <c r="B624" s="2">
        <v>-0.942779541015625</v>
      </c>
      <c r="C624" s="2">
        <v>-1.7059326171875E-2</v>
      </c>
    </row>
    <row r="625" spans="1:3" x14ac:dyDescent="0.2">
      <c r="A625" s="2">
        <v>5557500000</v>
      </c>
      <c r="B625" s="2">
        <v>-0.9429931640625</v>
      </c>
      <c r="C625" s="2">
        <v>-1.2237548828125E-2</v>
      </c>
    </row>
    <row r="626" spans="1:3" x14ac:dyDescent="0.2">
      <c r="A626" s="2">
        <v>5560000000</v>
      </c>
      <c r="B626" s="2">
        <v>-0.941162109375</v>
      </c>
      <c r="C626" s="2">
        <v>-9.82666015625E-3</v>
      </c>
    </row>
    <row r="627" spans="1:3" x14ac:dyDescent="0.2">
      <c r="A627" s="2">
        <v>5562500000</v>
      </c>
      <c r="B627" s="2">
        <v>-0.940826416015625</v>
      </c>
      <c r="C627" s="2">
        <v>-4.638671875E-3</v>
      </c>
    </row>
    <row r="628" spans="1:3" x14ac:dyDescent="0.2">
      <c r="A628" s="2">
        <v>5565000000</v>
      </c>
      <c r="B628" s="2">
        <v>-0.942596435546875</v>
      </c>
      <c r="C628" s="2">
        <v>3.96728515625E-4</v>
      </c>
    </row>
    <row r="629" spans="1:3" x14ac:dyDescent="0.2">
      <c r="A629" s="2">
        <v>5567500000</v>
      </c>
      <c r="B629" s="2">
        <v>-0.9423828125</v>
      </c>
      <c r="C629" s="2">
        <v>4.82177734375E-3</v>
      </c>
    </row>
    <row r="630" spans="1:3" x14ac:dyDescent="0.2">
      <c r="A630" s="2">
        <v>5570000000</v>
      </c>
      <c r="B630" s="2">
        <v>-0.94000244140625</v>
      </c>
      <c r="C630" s="2">
        <v>8.97216796875E-3</v>
      </c>
    </row>
    <row r="631" spans="1:3" x14ac:dyDescent="0.2">
      <c r="A631" s="2">
        <v>5572500000</v>
      </c>
      <c r="B631" s="2">
        <v>-0.939605712890625</v>
      </c>
      <c r="C631" s="2">
        <v>1.3214111328125E-2</v>
      </c>
    </row>
    <row r="632" spans="1:3" x14ac:dyDescent="0.2">
      <c r="A632" s="2">
        <v>5575000000</v>
      </c>
      <c r="B632" s="2">
        <v>-0.938232421875</v>
      </c>
      <c r="C632" s="2">
        <v>1.7242431640625E-2</v>
      </c>
    </row>
    <row r="633" spans="1:3" x14ac:dyDescent="0.2">
      <c r="A633" s="2">
        <v>5577500000</v>
      </c>
      <c r="B633" s="2">
        <v>-0.938232421875</v>
      </c>
      <c r="C633" s="2">
        <v>1.873779296875E-2</v>
      </c>
    </row>
    <row r="634" spans="1:3" x14ac:dyDescent="0.2">
      <c r="A634" s="2">
        <v>5580000000</v>
      </c>
      <c r="B634" s="2">
        <v>-0.93994140625</v>
      </c>
      <c r="C634" s="2">
        <v>2.1209716796875E-2</v>
      </c>
    </row>
    <row r="635" spans="1:3" x14ac:dyDescent="0.2">
      <c r="A635" s="2">
        <v>5582500000</v>
      </c>
      <c r="B635" s="2">
        <v>-0.93896484375</v>
      </c>
      <c r="C635" s="2">
        <v>2.655029296875E-2</v>
      </c>
    </row>
    <row r="636" spans="1:3" x14ac:dyDescent="0.2">
      <c r="A636" s="2">
        <v>5585000000</v>
      </c>
      <c r="B636" s="2">
        <v>-0.938232421875</v>
      </c>
      <c r="C636" s="2">
        <v>2.8839111328125E-2</v>
      </c>
    </row>
    <row r="637" spans="1:3" x14ac:dyDescent="0.2">
      <c r="A637" s="2">
        <v>5587500000</v>
      </c>
      <c r="B637" s="2">
        <v>-0.93743896484375</v>
      </c>
      <c r="C637" s="2">
        <v>3.2623291015625E-2</v>
      </c>
    </row>
    <row r="638" spans="1:3" x14ac:dyDescent="0.2">
      <c r="A638" s="2">
        <v>5590000000</v>
      </c>
      <c r="B638" s="2">
        <v>-0.937652587890625</v>
      </c>
      <c r="C638" s="2">
        <v>3.69873046875E-2</v>
      </c>
    </row>
    <row r="639" spans="1:3" x14ac:dyDescent="0.2">
      <c r="A639" s="2">
        <v>5592500000</v>
      </c>
      <c r="B639" s="2">
        <v>-0.936798095703125</v>
      </c>
      <c r="C639" s="2">
        <v>4.1473388671875E-2</v>
      </c>
    </row>
    <row r="640" spans="1:3" x14ac:dyDescent="0.2">
      <c r="A640" s="2">
        <v>5595000000</v>
      </c>
      <c r="B640" s="2">
        <v>-0.936737060546875</v>
      </c>
      <c r="C640" s="2">
        <v>4.5166015625E-2</v>
      </c>
    </row>
    <row r="641" spans="1:3" x14ac:dyDescent="0.2">
      <c r="A641" s="2">
        <v>5597500000</v>
      </c>
      <c r="B641" s="2">
        <v>-0.93621826171875</v>
      </c>
      <c r="C641" s="2">
        <v>4.7454833984375E-2</v>
      </c>
    </row>
    <row r="642" spans="1:3" x14ac:dyDescent="0.2">
      <c r="A642" s="2">
        <v>5600000000</v>
      </c>
      <c r="B642" s="2">
        <v>-0.93536376953125</v>
      </c>
      <c r="C642" s="2">
        <v>4.9560546875E-2</v>
      </c>
    </row>
    <row r="643" spans="1:3" x14ac:dyDescent="0.2">
      <c r="A643" s="2">
        <v>5602500000</v>
      </c>
      <c r="B643" s="2">
        <v>-0.935638427734375</v>
      </c>
      <c r="C643" s="2">
        <v>5.4443359375E-2</v>
      </c>
    </row>
    <row r="644" spans="1:3" x14ac:dyDescent="0.2">
      <c r="A644" s="2">
        <v>5605000000</v>
      </c>
      <c r="B644" s="2">
        <v>-0.935546875</v>
      </c>
      <c r="C644" s="2">
        <v>5.77392578125E-2</v>
      </c>
    </row>
    <row r="645" spans="1:3" x14ac:dyDescent="0.2">
      <c r="A645" s="2">
        <v>5607500000</v>
      </c>
      <c r="B645" s="2">
        <v>-0.93524169921875</v>
      </c>
      <c r="C645" s="2">
        <v>5.95703125E-2</v>
      </c>
    </row>
    <row r="646" spans="1:3" x14ac:dyDescent="0.2">
      <c r="A646" s="2">
        <v>5610000000</v>
      </c>
      <c r="B646" s="2">
        <v>-0.935821533203125</v>
      </c>
      <c r="C646" s="2">
        <v>6.2042236328125E-2</v>
      </c>
    </row>
    <row r="647" spans="1:3" x14ac:dyDescent="0.2">
      <c r="A647" s="2">
        <v>5612500000</v>
      </c>
      <c r="B647" s="2">
        <v>-0.93804931640625</v>
      </c>
      <c r="C647" s="2">
        <v>6.536865234375E-2</v>
      </c>
    </row>
    <row r="648" spans="1:3" x14ac:dyDescent="0.2">
      <c r="A648" s="2">
        <v>5615000000</v>
      </c>
      <c r="B648" s="2">
        <v>-0.93841552734375</v>
      </c>
      <c r="C648" s="2">
        <v>6.6802978515625E-2</v>
      </c>
    </row>
    <row r="649" spans="1:3" x14ac:dyDescent="0.2">
      <c r="A649" s="2">
        <v>5617500000</v>
      </c>
      <c r="B649" s="2">
        <v>-0.937835693359375</v>
      </c>
      <c r="C649" s="2">
        <v>7.0587158203125E-2</v>
      </c>
    </row>
    <row r="650" spans="1:3" x14ac:dyDescent="0.2">
      <c r="A650" s="2">
        <v>5620000000</v>
      </c>
      <c r="B650" s="2">
        <v>-0.937713623046875</v>
      </c>
      <c r="C650" s="2">
        <v>7.71484375E-2</v>
      </c>
    </row>
    <row r="651" spans="1:3" x14ac:dyDescent="0.2">
      <c r="A651" s="2">
        <v>5622500000</v>
      </c>
      <c r="B651" s="2">
        <v>-0.938812255859375</v>
      </c>
      <c r="C651" s="2">
        <v>7.99560546875E-2</v>
      </c>
    </row>
    <row r="652" spans="1:3" x14ac:dyDescent="0.2">
      <c r="A652" s="2">
        <v>5625000000</v>
      </c>
      <c r="B652" s="2">
        <v>-0.936981201171875</v>
      </c>
      <c r="C652" s="2">
        <v>8.3221435546875E-2</v>
      </c>
    </row>
    <row r="653" spans="1:3" x14ac:dyDescent="0.2">
      <c r="A653" s="2">
        <v>5627500000</v>
      </c>
      <c r="B653" s="2">
        <v>-0.9351806640625</v>
      </c>
      <c r="C653" s="2">
        <v>8.6151123046875E-2</v>
      </c>
    </row>
    <row r="654" spans="1:3" x14ac:dyDescent="0.2">
      <c r="A654" s="2">
        <v>5630000000</v>
      </c>
      <c r="B654" s="2">
        <v>-0.935546875</v>
      </c>
      <c r="C654" s="2">
        <v>8.77685546875E-2</v>
      </c>
    </row>
    <row r="655" spans="1:3" x14ac:dyDescent="0.2">
      <c r="A655" s="2">
        <v>5632500000</v>
      </c>
      <c r="B655" s="2">
        <v>-0.935943603515625</v>
      </c>
      <c r="C655" s="2">
        <v>9.27734375E-2</v>
      </c>
    </row>
    <row r="656" spans="1:3" x14ac:dyDescent="0.2">
      <c r="A656" s="2">
        <v>5635000000</v>
      </c>
      <c r="B656" s="2">
        <v>-0.9344482421875</v>
      </c>
      <c r="C656" s="2">
        <v>9.48486328125E-2</v>
      </c>
    </row>
    <row r="657" spans="1:3" x14ac:dyDescent="0.2">
      <c r="A657" s="2">
        <v>5637500000</v>
      </c>
      <c r="B657" s="2">
        <v>-0.93316650390625</v>
      </c>
      <c r="C657" s="2">
        <v>9.869384765625E-2</v>
      </c>
    </row>
    <row r="658" spans="1:3" x14ac:dyDescent="0.2">
      <c r="A658" s="2">
        <v>5640000000</v>
      </c>
      <c r="B658" s="2">
        <v>-0.93218994140625</v>
      </c>
      <c r="C658" s="2">
        <v>0.102874755859375</v>
      </c>
    </row>
    <row r="659" spans="1:3" x14ac:dyDescent="0.2">
      <c r="A659" s="2">
        <v>5642500000</v>
      </c>
      <c r="B659" s="2">
        <v>-0.931732177734375</v>
      </c>
      <c r="C659" s="2">
        <v>0.106109619140625</v>
      </c>
    </row>
    <row r="660" spans="1:3" x14ac:dyDescent="0.2">
      <c r="A660" s="2">
        <v>5645000000</v>
      </c>
      <c r="B660" s="2">
        <v>-0.9315185546875</v>
      </c>
      <c r="C660" s="2">
        <v>0.109588623046875</v>
      </c>
    </row>
    <row r="661" spans="1:3" x14ac:dyDescent="0.2">
      <c r="A661" s="2">
        <v>5647500000</v>
      </c>
      <c r="B661" s="2">
        <v>-0.930999755859375</v>
      </c>
      <c r="C661" s="2">
        <v>0.1131591796875</v>
      </c>
    </row>
    <row r="662" spans="1:3" x14ac:dyDescent="0.2">
      <c r="A662" s="2">
        <v>5650000000</v>
      </c>
      <c r="B662" s="2">
        <v>-0.9312744140625</v>
      </c>
      <c r="C662" s="2">
        <v>0.119598388671875</v>
      </c>
    </row>
    <row r="663" spans="1:3" x14ac:dyDescent="0.2">
      <c r="A663" s="2">
        <v>5652500000</v>
      </c>
      <c r="B663" s="2">
        <v>-0.930877685546875</v>
      </c>
      <c r="C663" s="2">
        <v>0.123046875</v>
      </c>
    </row>
    <row r="664" spans="1:3" x14ac:dyDescent="0.2">
      <c r="A664" s="2">
        <v>5655000000</v>
      </c>
      <c r="B664" s="2">
        <v>-0.930145263671875</v>
      </c>
      <c r="C664" s="2">
        <v>0.126312255859375</v>
      </c>
    </row>
    <row r="665" spans="1:3" x14ac:dyDescent="0.2">
      <c r="A665" s="2">
        <v>5657500000</v>
      </c>
      <c r="B665" s="2">
        <v>-0.9276123046875</v>
      </c>
      <c r="C665" s="2">
        <v>0.1297607421875</v>
      </c>
    </row>
    <row r="666" spans="1:3" x14ac:dyDescent="0.2">
      <c r="A666" s="2">
        <v>5660000000</v>
      </c>
      <c r="B666" s="2">
        <v>-0.92657470703125</v>
      </c>
      <c r="C666" s="2">
        <v>0.13385009765625</v>
      </c>
    </row>
    <row r="667" spans="1:3" x14ac:dyDescent="0.2">
      <c r="A667" s="2">
        <v>5662500000</v>
      </c>
      <c r="B667" s="2">
        <v>-0.925933837890625</v>
      </c>
      <c r="C667" s="2">
        <v>0.136474609375</v>
      </c>
    </row>
    <row r="668" spans="1:3" x14ac:dyDescent="0.2">
      <c r="A668" s="2">
        <v>5665000000</v>
      </c>
      <c r="B668" s="2">
        <v>-0.9224853515625</v>
      </c>
      <c r="C668" s="2">
        <v>0.140228271484375</v>
      </c>
    </row>
    <row r="669" spans="1:3" x14ac:dyDescent="0.2">
      <c r="A669" s="2">
        <v>5667500000</v>
      </c>
      <c r="B669" s="2">
        <v>-0.923065185546875</v>
      </c>
      <c r="C669" s="2">
        <v>0.143218994140625</v>
      </c>
    </row>
    <row r="670" spans="1:3" x14ac:dyDescent="0.2">
      <c r="A670" s="2">
        <v>5670000000</v>
      </c>
      <c r="B670" s="2">
        <v>-0.921905517578125</v>
      </c>
      <c r="C670" s="2">
        <v>0.148040771484375</v>
      </c>
    </row>
    <row r="671" spans="1:3" x14ac:dyDescent="0.2">
      <c r="A671" s="2">
        <v>5672500000</v>
      </c>
      <c r="B671" s="2">
        <v>-0.92169189453125</v>
      </c>
      <c r="C671" s="2">
        <v>0.154510498046875</v>
      </c>
    </row>
    <row r="672" spans="1:3" x14ac:dyDescent="0.2">
      <c r="A672" s="2">
        <v>5675000000</v>
      </c>
      <c r="B672" s="2">
        <v>-0.921966552734375</v>
      </c>
      <c r="C672" s="2">
        <v>0.156463623046875</v>
      </c>
    </row>
    <row r="673" spans="1:3" x14ac:dyDescent="0.2">
      <c r="A673" s="2">
        <v>5677500000</v>
      </c>
      <c r="B673" s="2">
        <v>-0.92041015625</v>
      </c>
      <c r="C673" s="2">
        <v>0.1602783203125</v>
      </c>
    </row>
    <row r="674" spans="1:3" x14ac:dyDescent="0.2">
      <c r="A674" s="2">
        <v>5680000000</v>
      </c>
      <c r="B674" s="2">
        <v>-0.920013427734375</v>
      </c>
      <c r="C674" s="2">
        <v>0.16314697265625</v>
      </c>
    </row>
    <row r="675" spans="1:3" x14ac:dyDescent="0.2">
      <c r="A675" s="2">
        <v>5682500000</v>
      </c>
      <c r="B675" s="2">
        <v>-0.92071533203125</v>
      </c>
      <c r="C675" s="2">
        <v>0.166473388671875</v>
      </c>
    </row>
    <row r="676" spans="1:3" x14ac:dyDescent="0.2">
      <c r="A676" s="2">
        <v>5685000000</v>
      </c>
      <c r="B676" s="2">
        <v>-0.921051025390625</v>
      </c>
      <c r="C676" s="2">
        <v>0.168701171875</v>
      </c>
    </row>
    <row r="677" spans="1:3" x14ac:dyDescent="0.2">
      <c r="A677" s="2">
        <v>5687500000</v>
      </c>
      <c r="B677" s="2">
        <v>-0.92144775390625</v>
      </c>
      <c r="C677" s="2">
        <v>0.172393798828125</v>
      </c>
    </row>
    <row r="678" spans="1:3" x14ac:dyDescent="0.2">
      <c r="A678" s="2">
        <v>5690000000</v>
      </c>
      <c r="B678" s="2">
        <v>-0.9205322265625</v>
      </c>
      <c r="C678" s="2">
        <v>0.1746826171875</v>
      </c>
    </row>
    <row r="679" spans="1:3" x14ac:dyDescent="0.2">
      <c r="A679" s="2">
        <v>5692500000</v>
      </c>
      <c r="B679" s="2">
        <v>-0.918426513671875</v>
      </c>
      <c r="C679" s="2">
        <v>0.17596435546875</v>
      </c>
    </row>
    <row r="680" spans="1:3" x14ac:dyDescent="0.2">
      <c r="A680" s="2">
        <v>5695000000</v>
      </c>
      <c r="B680" s="2">
        <v>-0.91754150390625</v>
      </c>
      <c r="C680" s="2">
        <v>0.17962646484375</v>
      </c>
    </row>
    <row r="681" spans="1:3" x14ac:dyDescent="0.2">
      <c r="A681" s="2">
        <v>5697500000</v>
      </c>
      <c r="B681" s="2">
        <v>-0.915252685546875</v>
      </c>
      <c r="C681" s="2">
        <v>0.184173583984375</v>
      </c>
    </row>
    <row r="682" spans="1:3" x14ac:dyDescent="0.2">
      <c r="A682" s="2">
        <v>5700000000</v>
      </c>
      <c r="B682" s="2">
        <v>-0.9149169921875</v>
      </c>
      <c r="C682" s="2">
        <v>0.188079833984375</v>
      </c>
    </row>
    <row r="683" spans="1:3" x14ac:dyDescent="0.2">
      <c r="A683" s="2">
        <v>5702500000</v>
      </c>
      <c r="B683" s="2">
        <v>-0.91595458984375</v>
      </c>
      <c r="C683" s="2">
        <v>0.190765380859375</v>
      </c>
    </row>
    <row r="684" spans="1:3" x14ac:dyDescent="0.2">
      <c r="A684" s="2">
        <v>5705000000</v>
      </c>
      <c r="B684" s="2">
        <v>-0.914093017578125</v>
      </c>
      <c r="C684" s="2">
        <v>0.193115234375</v>
      </c>
    </row>
    <row r="685" spans="1:3" x14ac:dyDescent="0.2">
      <c r="A685" s="2">
        <v>5707500000</v>
      </c>
      <c r="B685" s="2">
        <v>-0.912384033203125</v>
      </c>
      <c r="C685" s="2">
        <v>0.198455810546875</v>
      </c>
    </row>
    <row r="686" spans="1:3" x14ac:dyDescent="0.2">
      <c r="A686" s="2">
        <v>5710000000</v>
      </c>
      <c r="B686" s="2">
        <v>-0.9107666015625</v>
      </c>
      <c r="C686" s="2">
        <v>0.202484130859375</v>
      </c>
    </row>
    <row r="687" spans="1:3" x14ac:dyDescent="0.2">
      <c r="A687" s="2">
        <v>5712500000</v>
      </c>
      <c r="B687" s="2">
        <v>-0.90985107421875</v>
      </c>
      <c r="C687" s="2">
        <v>0.20501708984375</v>
      </c>
    </row>
    <row r="688" spans="1:3" x14ac:dyDescent="0.2">
      <c r="A688" s="2">
        <v>5715000000</v>
      </c>
      <c r="B688" s="2">
        <v>-0.909454345703125</v>
      </c>
      <c r="C688" s="2">
        <v>0.208587646484375</v>
      </c>
    </row>
    <row r="689" spans="1:3" x14ac:dyDescent="0.2">
      <c r="A689" s="2">
        <v>5717500000</v>
      </c>
      <c r="B689" s="2">
        <v>-0.907318115234375</v>
      </c>
      <c r="C689" s="2">
        <v>0.211578369140625</v>
      </c>
    </row>
    <row r="690" spans="1:3" x14ac:dyDescent="0.2">
      <c r="A690" s="2">
        <v>5720000000</v>
      </c>
      <c r="B690" s="2">
        <v>-0.90771484375</v>
      </c>
      <c r="C690" s="2">
        <v>0.21600341796875</v>
      </c>
    </row>
    <row r="691" spans="1:3" x14ac:dyDescent="0.2">
      <c r="A691" s="2">
        <v>5722500000</v>
      </c>
      <c r="B691" s="2">
        <v>-0.907623291015625</v>
      </c>
      <c r="C691" s="2">
        <v>0.218048095703125</v>
      </c>
    </row>
    <row r="692" spans="1:3" x14ac:dyDescent="0.2">
      <c r="A692" s="2">
        <v>5725000000</v>
      </c>
      <c r="B692" s="2">
        <v>-0.90692138671875</v>
      </c>
      <c r="C692" s="2">
        <v>0.22161865234375</v>
      </c>
    </row>
    <row r="693" spans="1:3" x14ac:dyDescent="0.2">
      <c r="A693" s="2">
        <v>5727500000</v>
      </c>
      <c r="B693" s="2">
        <v>-0.904754638671875</v>
      </c>
      <c r="C693" s="2">
        <v>0.226776123046875</v>
      </c>
    </row>
    <row r="694" spans="1:3" x14ac:dyDescent="0.2">
      <c r="A694" s="2">
        <v>5730000000</v>
      </c>
      <c r="B694" s="2">
        <v>-0.902374267578125</v>
      </c>
      <c r="C694" s="2">
        <v>0.230072021484375</v>
      </c>
    </row>
    <row r="695" spans="1:3" x14ac:dyDescent="0.2">
      <c r="A695" s="2">
        <v>5732500000</v>
      </c>
      <c r="B695" s="2">
        <v>-0.900665283203125</v>
      </c>
      <c r="C695" s="2">
        <v>0.235565185546875</v>
      </c>
    </row>
    <row r="696" spans="1:3" x14ac:dyDescent="0.2">
      <c r="A696" s="2">
        <v>5735000000</v>
      </c>
      <c r="B696" s="2">
        <v>-0.90032958984375</v>
      </c>
      <c r="C696" s="2">
        <v>0.237579345703125</v>
      </c>
    </row>
    <row r="697" spans="1:3" x14ac:dyDescent="0.2">
      <c r="A697" s="2">
        <v>5737500000</v>
      </c>
      <c r="B697" s="2">
        <v>-0.89837646484375</v>
      </c>
      <c r="C697" s="2">
        <v>0.240570068359375</v>
      </c>
    </row>
    <row r="698" spans="1:3" x14ac:dyDescent="0.2">
      <c r="A698" s="2">
        <v>5740000000</v>
      </c>
      <c r="B698" s="2">
        <v>-0.898712158203125</v>
      </c>
      <c r="C698" s="2">
        <v>0.24432373046875</v>
      </c>
    </row>
    <row r="699" spans="1:3" x14ac:dyDescent="0.2">
      <c r="A699" s="2">
        <v>5742500000</v>
      </c>
      <c r="B699" s="2">
        <v>-0.898468017578125</v>
      </c>
      <c r="C699" s="2">
        <v>0.247650146484375</v>
      </c>
    </row>
    <row r="700" spans="1:3" x14ac:dyDescent="0.2">
      <c r="A700" s="2">
        <v>5745000000</v>
      </c>
      <c r="B700" s="2">
        <v>-0.8973388671875</v>
      </c>
      <c r="C700" s="2">
        <v>0.25067138671875</v>
      </c>
    </row>
    <row r="701" spans="1:3" x14ac:dyDescent="0.2">
      <c r="A701" s="2">
        <v>5747500000</v>
      </c>
      <c r="B701" s="2">
        <v>-0.895904541015625</v>
      </c>
      <c r="C701" s="2">
        <v>0.255157470703125</v>
      </c>
    </row>
    <row r="702" spans="1:3" x14ac:dyDescent="0.2">
      <c r="A702" s="2">
        <v>5750000000</v>
      </c>
      <c r="B702" s="2">
        <v>-0.895965576171875</v>
      </c>
      <c r="C702" s="2">
        <v>0.25885009765625</v>
      </c>
    </row>
    <row r="703" spans="1:3" x14ac:dyDescent="0.2">
      <c r="A703" s="2">
        <v>5752500000</v>
      </c>
      <c r="B703" s="2">
        <v>-0.8944091796875</v>
      </c>
      <c r="C703" s="2">
        <v>0.263946533203125</v>
      </c>
    </row>
    <row r="704" spans="1:3" x14ac:dyDescent="0.2">
      <c r="A704" s="2">
        <v>5755000000</v>
      </c>
      <c r="B704" s="2">
        <v>-0.893768310546875</v>
      </c>
      <c r="C704" s="2">
        <v>0.267913818359375</v>
      </c>
    </row>
    <row r="705" spans="1:3" x14ac:dyDescent="0.2">
      <c r="A705" s="2">
        <v>5757500000</v>
      </c>
      <c r="B705" s="2">
        <v>-0.889404296875</v>
      </c>
      <c r="C705" s="2">
        <v>0.27044677734375</v>
      </c>
    </row>
    <row r="706" spans="1:3" x14ac:dyDescent="0.2">
      <c r="A706" s="2">
        <v>5760000000</v>
      </c>
      <c r="B706" s="2">
        <v>-0.887451171875</v>
      </c>
      <c r="C706" s="2">
        <v>0.2724609375</v>
      </c>
    </row>
    <row r="707" spans="1:3" x14ac:dyDescent="0.2">
      <c r="A707" s="2">
        <v>5762500000</v>
      </c>
      <c r="B707" s="2">
        <v>-0.885711669921875</v>
      </c>
      <c r="C707" s="2">
        <v>0.27423095703125</v>
      </c>
    </row>
    <row r="708" spans="1:3" x14ac:dyDescent="0.2">
      <c r="A708" s="2">
        <v>5765000000</v>
      </c>
      <c r="B708" s="2">
        <v>-0.882965087890625</v>
      </c>
      <c r="C708" s="2">
        <v>0.279327392578125</v>
      </c>
    </row>
    <row r="709" spans="1:3" x14ac:dyDescent="0.2">
      <c r="A709" s="2">
        <v>5767500000</v>
      </c>
      <c r="B709" s="2">
        <v>-0.88055419921875</v>
      </c>
      <c r="C709" s="2">
        <v>0.280792236328125</v>
      </c>
    </row>
    <row r="710" spans="1:3" x14ac:dyDescent="0.2">
      <c r="A710" s="2">
        <v>5770000000</v>
      </c>
      <c r="B710" s="2">
        <v>-0.878753662109375</v>
      </c>
      <c r="C710" s="2">
        <v>0.28448486328125</v>
      </c>
    </row>
    <row r="711" spans="1:3" x14ac:dyDescent="0.2">
      <c r="A711" s="2">
        <v>5772500000</v>
      </c>
      <c r="B711" s="2">
        <v>-0.878021240234375</v>
      </c>
      <c r="C711" s="2">
        <v>0.28643798828125</v>
      </c>
    </row>
    <row r="712" spans="1:3" x14ac:dyDescent="0.2">
      <c r="A712" s="2">
        <v>5775000000</v>
      </c>
      <c r="B712" s="2">
        <v>-0.876251220703125</v>
      </c>
      <c r="C712" s="2">
        <v>0.288360595703125</v>
      </c>
    </row>
    <row r="713" spans="1:3" x14ac:dyDescent="0.2">
      <c r="A713" s="2">
        <v>5777500000</v>
      </c>
      <c r="B713" s="2">
        <v>-0.87493896484375</v>
      </c>
      <c r="C713" s="2">
        <v>0.296051025390625</v>
      </c>
    </row>
    <row r="714" spans="1:3" x14ac:dyDescent="0.2">
      <c r="A714" s="2">
        <v>5780000000</v>
      </c>
      <c r="B714" s="2">
        <v>-0.87322998046875</v>
      </c>
      <c r="C714" s="2">
        <v>0.29949951171875</v>
      </c>
    </row>
    <row r="715" spans="1:3" x14ac:dyDescent="0.2">
      <c r="A715" s="2">
        <v>5782500000</v>
      </c>
      <c r="B715" s="2">
        <v>-0.8714599609375</v>
      </c>
      <c r="C715" s="2">
        <v>0.300140380859375</v>
      </c>
    </row>
    <row r="716" spans="1:3" x14ac:dyDescent="0.2">
      <c r="A716" s="2">
        <v>5785000000</v>
      </c>
      <c r="B716" s="2">
        <v>-0.87017822265625</v>
      </c>
      <c r="C716" s="2">
        <v>0.3033447265625</v>
      </c>
    </row>
    <row r="717" spans="1:3" x14ac:dyDescent="0.2">
      <c r="A717" s="2">
        <v>5787500000</v>
      </c>
      <c r="B717" s="2">
        <v>-0.86968994140625</v>
      </c>
      <c r="C717" s="2">
        <v>0.306427001953125</v>
      </c>
    </row>
    <row r="718" spans="1:3" x14ac:dyDescent="0.2">
      <c r="A718" s="2">
        <v>5790000000</v>
      </c>
      <c r="B718" s="2">
        <v>-0.869659423828125</v>
      </c>
      <c r="C718" s="2">
        <v>0.308135986328125</v>
      </c>
    </row>
    <row r="719" spans="1:3" x14ac:dyDescent="0.2">
      <c r="A719" s="2">
        <v>5792500000</v>
      </c>
      <c r="B719" s="2">
        <v>-0.867218017578125</v>
      </c>
      <c r="C719" s="2">
        <v>0.309783935546875</v>
      </c>
    </row>
    <row r="720" spans="1:3" x14ac:dyDescent="0.2">
      <c r="A720" s="2">
        <v>5795000000</v>
      </c>
      <c r="B720" s="2">
        <v>-0.866058349609375</v>
      </c>
      <c r="C720" s="2">
        <v>0.310699462890625</v>
      </c>
    </row>
    <row r="721" spans="1:3" x14ac:dyDescent="0.2">
      <c r="A721" s="2">
        <v>5797500000</v>
      </c>
      <c r="B721" s="2">
        <v>-0.865386962890625</v>
      </c>
      <c r="C721" s="2">
        <v>0.31561279296875</v>
      </c>
    </row>
    <row r="722" spans="1:3" x14ac:dyDescent="0.2">
      <c r="A722" s="2">
        <v>5800000000</v>
      </c>
      <c r="B722" s="2">
        <v>-0.864410400390625</v>
      </c>
      <c r="C722" s="2">
        <v>0.317230224609375</v>
      </c>
    </row>
    <row r="723" spans="1:3" x14ac:dyDescent="0.2">
      <c r="A723" s="2">
        <v>5802500000</v>
      </c>
      <c r="B723" s="2">
        <v>-0.86199951171875</v>
      </c>
      <c r="C723" s="2">
        <v>0.321563720703125</v>
      </c>
    </row>
    <row r="724" spans="1:3" x14ac:dyDescent="0.2">
      <c r="A724" s="2">
        <v>5805000000</v>
      </c>
      <c r="B724" s="2">
        <v>-0.861358642578125</v>
      </c>
      <c r="C724" s="2">
        <v>0.32659912109375</v>
      </c>
    </row>
    <row r="725" spans="1:3" x14ac:dyDescent="0.2">
      <c r="A725" s="2">
        <v>5807500000</v>
      </c>
      <c r="B725" s="2">
        <v>-0.859466552734375</v>
      </c>
      <c r="C725" s="2">
        <v>0.33062744140625</v>
      </c>
    </row>
    <row r="726" spans="1:3" x14ac:dyDescent="0.2">
      <c r="A726" s="2">
        <v>5810000000</v>
      </c>
      <c r="B726" s="2">
        <v>-0.85748291015625</v>
      </c>
      <c r="C726" s="2">
        <v>0.333251953125</v>
      </c>
    </row>
    <row r="727" spans="1:3" x14ac:dyDescent="0.2">
      <c r="A727" s="2">
        <v>5812500000</v>
      </c>
      <c r="B727" s="2">
        <v>-0.8565673828125</v>
      </c>
      <c r="C727" s="2">
        <v>0.3363037109375</v>
      </c>
    </row>
    <row r="728" spans="1:3" x14ac:dyDescent="0.2">
      <c r="A728" s="2">
        <v>5815000000</v>
      </c>
      <c r="B728" s="2">
        <v>-0.85400390625</v>
      </c>
      <c r="C728" s="2">
        <v>0.34130859375</v>
      </c>
    </row>
    <row r="729" spans="1:3" x14ac:dyDescent="0.2">
      <c r="A729" s="2">
        <v>5817500000</v>
      </c>
      <c r="B729" s="2">
        <v>-0.851043701171875</v>
      </c>
      <c r="C729" s="2">
        <v>0.344573974609375</v>
      </c>
    </row>
    <row r="730" spans="1:3" x14ac:dyDescent="0.2">
      <c r="A730" s="2">
        <v>5820000000</v>
      </c>
      <c r="B730" s="2">
        <v>-0.848907470703125</v>
      </c>
      <c r="C730" s="2">
        <v>0.3446044921875</v>
      </c>
    </row>
    <row r="731" spans="1:3" x14ac:dyDescent="0.2">
      <c r="A731" s="2">
        <v>5822500000</v>
      </c>
      <c r="B731" s="2">
        <v>-0.847747802734375</v>
      </c>
      <c r="C731" s="2">
        <v>0.34814453125</v>
      </c>
    </row>
    <row r="732" spans="1:3" x14ac:dyDescent="0.2">
      <c r="A732" s="2">
        <v>5825000000</v>
      </c>
      <c r="B732" s="2">
        <v>-0.84686279296875</v>
      </c>
      <c r="C732" s="2">
        <v>0.353485107421875</v>
      </c>
    </row>
    <row r="733" spans="1:3" x14ac:dyDescent="0.2">
      <c r="A733" s="2">
        <v>5827500000</v>
      </c>
      <c r="B733" s="2">
        <v>-0.8443603515625</v>
      </c>
      <c r="C733" s="2">
        <v>0.358642578125</v>
      </c>
    </row>
    <row r="734" spans="1:3" x14ac:dyDescent="0.2">
      <c r="A734" s="2">
        <v>5830000000</v>
      </c>
      <c r="B734" s="2">
        <v>-0.841827392578125</v>
      </c>
      <c r="C734" s="2">
        <v>0.363433837890625</v>
      </c>
    </row>
    <row r="735" spans="1:3" x14ac:dyDescent="0.2">
      <c r="A735" s="2">
        <v>5832500000</v>
      </c>
      <c r="B735" s="2">
        <v>-0.840789794921875</v>
      </c>
      <c r="C735" s="2">
        <v>0.367156982421875</v>
      </c>
    </row>
    <row r="736" spans="1:3" x14ac:dyDescent="0.2">
      <c r="A736" s="2">
        <v>5835000000</v>
      </c>
      <c r="B736" s="2">
        <v>-0.841156005859375</v>
      </c>
      <c r="C736" s="2">
        <v>0.3701171875</v>
      </c>
    </row>
    <row r="737" spans="1:3" x14ac:dyDescent="0.2">
      <c r="A737" s="2">
        <v>5837500000</v>
      </c>
      <c r="B737" s="2">
        <v>-0.84014892578125</v>
      </c>
      <c r="C737" s="2">
        <v>0.372589111328125</v>
      </c>
    </row>
    <row r="738" spans="1:3" x14ac:dyDescent="0.2">
      <c r="A738" s="2">
        <v>5840000000</v>
      </c>
      <c r="B738" s="2">
        <v>-0.836944580078125</v>
      </c>
      <c r="C738" s="2">
        <v>0.376007080078125</v>
      </c>
    </row>
    <row r="739" spans="1:3" x14ac:dyDescent="0.2">
      <c r="A739" s="2">
        <v>5842500000</v>
      </c>
      <c r="B739" s="2">
        <v>-0.834259033203125</v>
      </c>
      <c r="C739" s="2">
        <v>0.380462646484375</v>
      </c>
    </row>
    <row r="740" spans="1:3" x14ac:dyDescent="0.2">
      <c r="A740" s="2">
        <v>5845000000</v>
      </c>
      <c r="B740" s="2">
        <v>-0.833740234375</v>
      </c>
      <c r="C740" s="2">
        <v>0.38201904296875</v>
      </c>
    </row>
    <row r="741" spans="1:3" x14ac:dyDescent="0.2">
      <c r="A741" s="2">
        <v>5847500000</v>
      </c>
      <c r="B741" s="2">
        <v>-0.8316650390625</v>
      </c>
      <c r="C741" s="2">
        <v>0.38201904296875</v>
      </c>
    </row>
    <row r="742" spans="1:3" x14ac:dyDescent="0.2">
      <c r="A742" s="2">
        <v>5850000000</v>
      </c>
      <c r="B742" s="2">
        <v>-0.83026123046875</v>
      </c>
      <c r="C742" s="2">
        <v>0.38372802734375</v>
      </c>
    </row>
    <row r="743" spans="1:3" x14ac:dyDescent="0.2">
      <c r="A743" s="2">
        <v>5852500000</v>
      </c>
      <c r="B743" s="2">
        <v>-0.829803466796875</v>
      </c>
      <c r="C743" s="2">
        <v>0.3880615234375</v>
      </c>
    </row>
    <row r="744" spans="1:3" x14ac:dyDescent="0.2">
      <c r="A744" s="2">
        <v>5855000000</v>
      </c>
      <c r="B744" s="2">
        <v>-0.82830810546875</v>
      </c>
      <c r="C744" s="2">
        <v>0.3902587890625</v>
      </c>
    </row>
    <row r="745" spans="1:3" x14ac:dyDescent="0.2">
      <c r="A745" s="2">
        <v>5857500000</v>
      </c>
      <c r="B745" s="2">
        <v>-0.82684326171875</v>
      </c>
      <c r="C745" s="2">
        <v>0.391632080078125</v>
      </c>
    </row>
    <row r="746" spans="1:3" x14ac:dyDescent="0.2">
      <c r="A746" s="2">
        <v>5860000000</v>
      </c>
      <c r="B746" s="2">
        <v>-0.8272705078125</v>
      </c>
      <c r="C746" s="2">
        <v>0.3936767578125</v>
      </c>
    </row>
    <row r="747" spans="1:3" x14ac:dyDescent="0.2">
      <c r="A747" s="2">
        <v>5862500000</v>
      </c>
      <c r="B747" s="2">
        <v>-0.82525634765625</v>
      </c>
      <c r="C747" s="2">
        <v>0.394989013671875</v>
      </c>
    </row>
    <row r="748" spans="1:3" x14ac:dyDescent="0.2">
      <c r="A748" s="2">
        <v>5865000000</v>
      </c>
      <c r="B748" s="2">
        <v>-0.824798583984375</v>
      </c>
      <c r="C748" s="2">
        <v>0.398651123046875</v>
      </c>
    </row>
    <row r="749" spans="1:3" x14ac:dyDescent="0.2">
      <c r="A749" s="2">
        <v>5867500000</v>
      </c>
      <c r="B749" s="2">
        <v>-0.824188232421875</v>
      </c>
      <c r="C749" s="2">
        <v>0.39886474609375</v>
      </c>
    </row>
    <row r="750" spans="1:3" x14ac:dyDescent="0.2">
      <c r="A750" s="2">
        <v>5870000000</v>
      </c>
      <c r="B750" s="2">
        <v>-0.8232421875</v>
      </c>
      <c r="C750" s="2">
        <v>0.39837646484375</v>
      </c>
    </row>
    <row r="751" spans="1:3" x14ac:dyDescent="0.2">
      <c r="A751" s="2">
        <v>5872500000</v>
      </c>
      <c r="B751" s="2">
        <v>-0.820343017578125</v>
      </c>
      <c r="C751" s="2">
        <v>0.399444580078125</v>
      </c>
    </row>
    <row r="752" spans="1:3" x14ac:dyDescent="0.2">
      <c r="A752" s="2">
        <v>5875000000</v>
      </c>
      <c r="B752" s="2">
        <v>-0.816741943359375</v>
      </c>
      <c r="C752" s="2">
        <v>0.402496337890625</v>
      </c>
    </row>
    <row r="753" spans="1:3" x14ac:dyDescent="0.2">
      <c r="A753" s="2">
        <v>5877500000</v>
      </c>
      <c r="B753" s="2">
        <v>-0.815460205078125</v>
      </c>
      <c r="C753" s="2">
        <v>0.405426025390625</v>
      </c>
    </row>
    <row r="754" spans="1:3" x14ac:dyDescent="0.2">
      <c r="A754" s="2">
        <v>5880000000</v>
      </c>
      <c r="B754" s="2">
        <v>-0.81304931640625</v>
      </c>
      <c r="C754" s="2">
        <v>0.408843994140625</v>
      </c>
    </row>
    <row r="755" spans="1:3" x14ac:dyDescent="0.2">
      <c r="A755" s="2">
        <v>5882500000</v>
      </c>
      <c r="B755" s="2">
        <v>-0.813568115234375</v>
      </c>
      <c r="C755" s="2">
        <v>0.410064697265625</v>
      </c>
    </row>
    <row r="756" spans="1:3" x14ac:dyDescent="0.2">
      <c r="A756" s="2">
        <v>5885000000</v>
      </c>
      <c r="B756" s="2">
        <v>-0.815399169921875</v>
      </c>
      <c r="C756" s="2">
        <v>0.411895751953125</v>
      </c>
    </row>
    <row r="757" spans="1:3" x14ac:dyDescent="0.2">
      <c r="A757" s="2">
        <v>5887500000</v>
      </c>
      <c r="B757" s="2">
        <v>-0.81488037109375</v>
      </c>
      <c r="C757" s="2">
        <v>0.414886474609375</v>
      </c>
    </row>
    <row r="758" spans="1:3" x14ac:dyDescent="0.2">
      <c r="A758" s="2">
        <v>5890000000</v>
      </c>
      <c r="B758" s="2">
        <v>-0.81182861328125</v>
      </c>
      <c r="C758" s="2">
        <v>0.4200439453125</v>
      </c>
    </row>
    <row r="759" spans="1:3" x14ac:dyDescent="0.2">
      <c r="A759" s="2">
        <v>5892500000</v>
      </c>
      <c r="B759" s="2">
        <v>-0.809112548828125</v>
      </c>
      <c r="C759" s="2">
        <v>0.422088623046875</v>
      </c>
    </row>
    <row r="760" spans="1:3" x14ac:dyDescent="0.2">
      <c r="A760" s="2">
        <v>5895000000</v>
      </c>
      <c r="B760" s="2">
        <v>-0.80621337890625</v>
      </c>
      <c r="C760" s="2">
        <v>0.425079345703125</v>
      </c>
    </row>
    <row r="761" spans="1:3" x14ac:dyDescent="0.2">
      <c r="A761" s="2">
        <v>5897500000</v>
      </c>
      <c r="B761" s="2">
        <v>-0.805145263671875</v>
      </c>
      <c r="C761" s="2">
        <v>0.427947998046875</v>
      </c>
    </row>
    <row r="762" spans="1:3" x14ac:dyDescent="0.2">
      <c r="A762" s="2">
        <v>5900000000</v>
      </c>
      <c r="B762" s="2">
        <v>-0.803375244140625</v>
      </c>
      <c r="C762" s="2">
        <v>0.4322509765625</v>
      </c>
    </row>
    <row r="763" spans="1:3" x14ac:dyDescent="0.2">
      <c r="A763" s="2">
        <v>5902500000</v>
      </c>
      <c r="B763" s="2">
        <v>-0.801910400390625</v>
      </c>
      <c r="C763" s="2">
        <v>0.436248779296875</v>
      </c>
    </row>
    <row r="764" spans="1:3" x14ac:dyDescent="0.2">
      <c r="A764" s="2">
        <v>5905000000</v>
      </c>
      <c r="B764" s="2">
        <v>-0.800323486328125</v>
      </c>
      <c r="C764" s="2">
        <v>0.439056396484375</v>
      </c>
    </row>
    <row r="765" spans="1:3" x14ac:dyDescent="0.2">
      <c r="A765" s="2">
        <v>5907500000</v>
      </c>
      <c r="B765" s="2">
        <v>-0.796875</v>
      </c>
      <c r="C765" s="2">
        <v>0.4415283203125</v>
      </c>
    </row>
    <row r="766" spans="1:3" x14ac:dyDescent="0.2">
      <c r="A766" s="2">
        <v>5910000000</v>
      </c>
      <c r="B766" s="2">
        <v>-0.792755126953125</v>
      </c>
      <c r="C766" s="2">
        <v>0.44512939453125</v>
      </c>
    </row>
    <row r="767" spans="1:3" x14ac:dyDescent="0.2">
      <c r="A767" s="2">
        <v>5912500000</v>
      </c>
      <c r="B767" s="2">
        <v>-0.79144287109375</v>
      </c>
      <c r="C767" s="2">
        <v>0.44970703125</v>
      </c>
    </row>
    <row r="768" spans="1:3" x14ac:dyDescent="0.2">
      <c r="A768" s="2">
        <v>5915000000</v>
      </c>
      <c r="B768" s="2">
        <v>-0.791046142578125</v>
      </c>
      <c r="C768" s="2">
        <v>0.45391845703125</v>
      </c>
    </row>
    <row r="769" spans="1:3" x14ac:dyDescent="0.2">
      <c r="A769" s="2">
        <v>5917500000</v>
      </c>
      <c r="B769" s="2">
        <v>-0.790618896484375</v>
      </c>
      <c r="C769" s="2">
        <v>0.4560546875</v>
      </c>
    </row>
    <row r="770" spans="1:3" x14ac:dyDescent="0.2">
      <c r="A770" s="2">
        <v>5920000000</v>
      </c>
      <c r="B770" s="2">
        <v>-0.78564453125</v>
      </c>
      <c r="C770" s="2">
        <v>0.4610595703125</v>
      </c>
    </row>
    <row r="771" spans="1:3" x14ac:dyDescent="0.2">
      <c r="A771" s="2">
        <v>5922500000</v>
      </c>
      <c r="B771" s="2">
        <v>-0.78363037109375</v>
      </c>
      <c r="C771" s="2">
        <v>0.46368408203125</v>
      </c>
    </row>
    <row r="772" spans="1:3" x14ac:dyDescent="0.2">
      <c r="A772" s="2">
        <v>5925000000</v>
      </c>
      <c r="B772" s="2">
        <v>-0.778656005859375</v>
      </c>
      <c r="C772" s="2">
        <v>0.466461181640625</v>
      </c>
    </row>
    <row r="773" spans="1:3" x14ac:dyDescent="0.2">
      <c r="A773" s="2">
        <v>5927500000</v>
      </c>
      <c r="B773" s="2">
        <v>-0.776336669921875</v>
      </c>
      <c r="C773" s="2">
        <v>0.471099853515625</v>
      </c>
    </row>
    <row r="774" spans="1:3" x14ac:dyDescent="0.2">
      <c r="A774" s="2">
        <v>5930000000</v>
      </c>
      <c r="B774" s="2">
        <v>-0.771728515625</v>
      </c>
      <c r="C774" s="2">
        <v>0.473236083984375</v>
      </c>
    </row>
    <row r="775" spans="1:3" x14ac:dyDescent="0.2">
      <c r="A775" s="2">
        <v>5932500000</v>
      </c>
      <c r="B775" s="2">
        <v>-0.77081298828125</v>
      </c>
      <c r="C775" s="2">
        <v>0.474365234375</v>
      </c>
    </row>
    <row r="776" spans="1:3" x14ac:dyDescent="0.2">
      <c r="A776" s="2">
        <v>5935000000</v>
      </c>
      <c r="B776" s="2">
        <v>-0.771148681640625</v>
      </c>
      <c r="C776" s="2">
        <v>0.476898193359375</v>
      </c>
    </row>
    <row r="777" spans="1:3" x14ac:dyDescent="0.2">
      <c r="A777" s="2">
        <v>5937500000</v>
      </c>
      <c r="B777" s="2">
        <v>-0.768402099609375</v>
      </c>
      <c r="C777" s="2">
        <v>0.47906494140625</v>
      </c>
    </row>
    <row r="778" spans="1:3" x14ac:dyDescent="0.2">
      <c r="A778" s="2">
        <v>5940000000</v>
      </c>
      <c r="B778" s="2">
        <v>-0.764984130859375</v>
      </c>
      <c r="C778" s="2">
        <v>0.4815673828125</v>
      </c>
    </row>
    <row r="779" spans="1:3" x14ac:dyDescent="0.2">
      <c r="A779" s="2">
        <v>5942500000</v>
      </c>
      <c r="B779" s="2">
        <v>-0.763275146484375</v>
      </c>
      <c r="C779" s="2">
        <v>0.48187255859375</v>
      </c>
    </row>
    <row r="780" spans="1:3" x14ac:dyDescent="0.2">
      <c r="A780" s="2">
        <v>5945000000</v>
      </c>
      <c r="B780" s="2">
        <v>-0.76123046875</v>
      </c>
      <c r="C780" s="2">
        <v>0.48468017578125</v>
      </c>
    </row>
    <row r="781" spans="1:3" x14ac:dyDescent="0.2">
      <c r="A781" s="2">
        <v>5947500000</v>
      </c>
      <c r="B781" s="2">
        <v>-0.760894775390625</v>
      </c>
      <c r="C781" s="2">
        <v>0.48809814453125</v>
      </c>
    </row>
    <row r="782" spans="1:3" x14ac:dyDescent="0.2">
      <c r="A782" s="2">
        <v>5950000000</v>
      </c>
      <c r="B782" s="2">
        <v>-0.75848388671875</v>
      </c>
      <c r="C782" s="2">
        <v>0.489013671875</v>
      </c>
    </row>
    <row r="783" spans="1:3" x14ac:dyDescent="0.2">
      <c r="A783" s="2">
        <v>5952500000</v>
      </c>
      <c r="B783" s="2">
        <v>-0.75665283203125</v>
      </c>
      <c r="C783" s="2">
        <v>0.49163818359375</v>
      </c>
    </row>
    <row r="784" spans="1:3" x14ac:dyDescent="0.2">
      <c r="A784" s="2">
        <v>5955000000</v>
      </c>
      <c r="B784" s="2">
        <v>-0.75506591796875</v>
      </c>
      <c r="C784" s="2">
        <v>0.49322509765625</v>
      </c>
    </row>
    <row r="785" spans="1:3" x14ac:dyDescent="0.2">
      <c r="A785" s="2">
        <v>5957500000</v>
      </c>
      <c r="B785" s="2">
        <v>-0.75250244140625</v>
      </c>
      <c r="C785" s="2">
        <v>0.495391845703125</v>
      </c>
    </row>
    <row r="786" spans="1:3" x14ac:dyDescent="0.2">
      <c r="A786" s="2">
        <v>5960000000</v>
      </c>
      <c r="B786" s="2">
        <v>-0.750823974609375</v>
      </c>
      <c r="C786" s="2">
        <v>0.496551513671875</v>
      </c>
    </row>
    <row r="787" spans="1:3" x14ac:dyDescent="0.2">
      <c r="A787" s="2">
        <v>5962500000</v>
      </c>
      <c r="B787" s="2">
        <v>-0.751678466796875</v>
      </c>
      <c r="C787" s="2">
        <v>0.497711181640625</v>
      </c>
    </row>
    <row r="788" spans="1:3" x14ac:dyDescent="0.2">
      <c r="A788" s="2">
        <v>5965000000</v>
      </c>
      <c r="B788" s="2">
        <v>-0.75103759765625</v>
      </c>
      <c r="C788" s="2">
        <v>0.500732421875</v>
      </c>
    </row>
    <row r="789" spans="1:3" x14ac:dyDescent="0.2">
      <c r="A789" s="2">
        <v>5967500000</v>
      </c>
      <c r="B789" s="2">
        <v>-0.749298095703125</v>
      </c>
      <c r="C789" s="2">
        <v>0.501861572265625</v>
      </c>
    </row>
    <row r="790" spans="1:3" x14ac:dyDescent="0.2">
      <c r="A790" s="2">
        <v>5970000000</v>
      </c>
      <c r="B790" s="2">
        <v>-0.745880126953125</v>
      </c>
      <c r="C790" s="2">
        <v>0.503143310546875</v>
      </c>
    </row>
    <row r="791" spans="1:3" x14ac:dyDescent="0.2">
      <c r="A791" s="2">
        <v>5972500000</v>
      </c>
      <c r="B791" s="2">
        <v>-0.74334716796875</v>
      </c>
      <c r="C791" s="2">
        <v>0.5059814453125</v>
      </c>
    </row>
    <row r="792" spans="1:3" x14ac:dyDescent="0.2">
      <c r="A792" s="2">
        <v>5975000000</v>
      </c>
      <c r="B792" s="2">
        <v>-0.742218017578125</v>
      </c>
      <c r="C792" s="2">
        <v>0.5074462890625</v>
      </c>
    </row>
    <row r="793" spans="1:3" x14ac:dyDescent="0.2">
      <c r="A793" s="2">
        <v>5977500000</v>
      </c>
      <c r="B793" s="2">
        <v>-0.739532470703125</v>
      </c>
      <c r="C793" s="2">
        <v>0.51080322265625</v>
      </c>
    </row>
    <row r="794" spans="1:3" x14ac:dyDescent="0.2">
      <c r="A794" s="2">
        <v>5980000000</v>
      </c>
      <c r="B794" s="2">
        <v>-0.740081787109375</v>
      </c>
      <c r="C794" s="2">
        <v>0.5126953125</v>
      </c>
    </row>
    <row r="795" spans="1:3" x14ac:dyDescent="0.2">
      <c r="A795" s="2">
        <v>5982500000</v>
      </c>
      <c r="B795" s="2">
        <v>-0.737762451171875</v>
      </c>
      <c r="C795" s="2">
        <v>0.514678955078125</v>
      </c>
    </row>
    <row r="796" spans="1:3" x14ac:dyDescent="0.2">
      <c r="A796" s="2">
        <v>5985000000</v>
      </c>
      <c r="B796" s="2">
        <v>-0.736328125</v>
      </c>
      <c r="C796" s="2">
        <v>0.517303466796875</v>
      </c>
    </row>
    <row r="797" spans="1:3" x14ac:dyDescent="0.2">
      <c r="A797" s="2">
        <v>5987500000</v>
      </c>
      <c r="B797" s="2">
        <v>-0.733795166015625</v>
      </c>
      <c r="C797" s="2">
        <v>0.5194091796875</v>
      </c>
    </row>
    <row r="798" spans="1:3" x14ac:dyDescent="0.2">
      <c r="A798" s="2">
        <v>5990000000</v>
      </c>
      <c r="B798" s="2">
        <v>-0.72967529296875</v>
      </c>
      <c r="C798" s="2">
        <v>0.52203369140625</v>
      </c>
    </row>
    <row r="799" spans="1:3" x14ac:dyDescent="0.2">
      <c r="A799" s="2">
        <v>5992500000</v>
      </c>
      <c r="B799" s="2">
        <v>-0.72760009765625</v>
      </c>
      <c r="C799" s="2">
        <v>0.523956298828125</v>
      </c>
    </row>
    <row r="800" spans="1:3" x14ac:dyDescent="0.2">
      <c r="A800" s="2">
        <v>5995000000</v>
      </c>
      <c r="B800" s="2">
        <v>-0.724945068359375</v>
      </c>
      <c r="C800" s="2">
        <v>0.5260009765625</v>
      </c>
    </row>
    <row r="801" spans="1:3" x14ac:dyDescent="0.2">
      <c r="A801" s="2">
        <v>5997500000</v>
      </c>
      <c r="B801" s="2">
        <v>-0.722442626953125</v>
      </c>
      <c r="C801" s="2">
        <v>0.529876708984375</v>
      </c>
    </row>
    <row r="802" spans="1:3" x14ac:dyDescent="0.2">
      <c r="A802" s="2">
        <v>6000000000</v>
      </c>
      <c r="B802" s="2">
        <v>-0.71978759765625</v>
      </c>
      <c r="C802" s="2">
        <v>0.532501220703125</v>
      </c>
    </row>
    <row r="803" spans="1:3" x14ac:dyDescent="0.2">
      <c r="A803" s="2">
        <v>6002500000</v>
      </c>
      <c r="B803" s="2">
        <v>-0.718475341796875</v>
      </c>
      <c r="C803" s="2">
        <v>0.53662109375</v>
      </c>
    </row>
    <row r="804" spans="1:3" x14ac:dyDescent="0.2">
      <c r="A804" s="2">
        <v>6005000000</v>
      </c>
      <c r="B804" s="2">
        <v>-0.7142333984375</v>
      </c>
      <c r="C804" s="2">
        <v>0.538360595703125</v>
      </c>
    </row>
    <row r="805" spans="1:3" x14ac:dyDescent="0.2">
      <c r="A805" s="2">
        <v>6007500000</v>
      </c>
      <c r="B805" s="2">
        <v>-0.71087646484375</v>
      </c>
      <c r="C805" s="2">
        <v>0.539947509765625</v>
      </c>
    </row>
    <row r="806" spans="1:3" x14ac:dyDescent="0.2">
      <c r="A806" s="2">
        <v>6010000000</v>
      </c>
      <c r="B806" s="2">
        <v>-0.70928955078125</v>
      </c>
      <c r="C806" s="2">
        <v>0.5426025390625</v>
      </c>
    </row>
    <row r="807" spans="1:3" x14ac:dyDescent="0.2">
      <c r="A807" s="2">
        <v>6012500000</v>
      </c>
      <c r="B807" s="2">
        <v>-0.707305908203125</v>
      </c>
      <c r="C807" s="2">
        <v>0.54339599609375</v>
      </c>
    </row>
    <row r="808" spans="1:3" x14ac:dyDescent="0.2">
      <c r="A808" s="2">
        <v>6015000000</v>
      </c>
      <c r="B808" s="2">
        <v>-0.707305908203125</v>
      </c>
      <c r="C808" s="2">
        <v>0.548065185546875</v>
      </c>
    </row>
    <row r="809" spans="1:3" x14ac:dyDescent="0.2">
      <c r="A809" s="2">
        <v>6017500000</v>
      </c>
      <c r="B809" s="2">
        <v>-0.705535888671875</v>
      </c>
      <c r="C809" s="2">
        <v>0.55291748046875</v>
      </c>
    </row>
    <row r="810" spans="1:3" x14ac:dyDescent="0.2">
      <c r="A810" s="2">
        <v>6020000000</v>
      </c>
      <c r="B810" s="2">
        <v>-0.703826904296875</v>
      </c>
      <c r="C810" s="2">
        <v>0.553314208984375</v>
      </c>
    </row>
    <row r="811" spans="1:3" x14ac:dyDescent="0.2">
      <c r="A811" s="2">
        <v>6022500000</v>
      </c>
      <c r="B811" s="2">
        <v>-0.7008056640625</v>
      </c>
      <c r="C811" s="2">
        <v>0.555999755859375</v>
      </c>
    </row>
    <row r="812" spans="1:3" x14ac:dyDescent="0.2">
      <c r="A812" s="2">
        <v>6025000000</v>
      </c>
      <c r="B812" s="2">
        <v>-0.6986083984375</v>
      </c>
      <c r="C812" s="2">
        <v>0.5596923828125</v>
      </c>
    </row>
    <row r="813" spans="1:3" x14ac:dyDescent="0.2">
      <c r="A813" s="2">
        <v>6027500000</v>
      </c>
      <c r="B813" s="2">
        <v>-0.69708251953125</v>
      </c>
      <c r="C813" s="2">
        <v>0.562408447265625</v>
      </c>
    </row>
    <row r="814" spans="1:3" x14ac:dyDescent="0.2">
      <c r="A814" s="2">
        <v>6030000000</v>
      </c>
      <c r="B814" s="2">
        <v>-0.694305419921875</v>
      </c>
      <c r="C814" s="2">
        <v>0.5662841796875</v>
      </c>
    </row>
    <row r="815" spans="1:3" x14ac:dyDescent="0.2">
      <c r="A815" s="2">
        <v>6032500000</v>
      </c>
      <c r="B815" s="2">
        <v>-0.6910400390625</v>
      </c>
      <c r="C815" s="2">
        <v>0.570037841796875</v>
      </c>
    </row>
    <row r="816" spans="1:3" x14ac:dyDescent="0.2">
      <c r="A816" s="2">
        <v>6035000000</v>
      </c>
      <c r="B816" s="2">
        <v>-0.688446044921875</v>
      </c>
      <c r="C816" s="2">
        <v>0.572479248046875</v>
      </c>
    </row>
    <row r="817" spans="1:3" x14ac:dyDescent="0.2">
      <c r="A817" s="2">
        <v>6037500000</v>
      </c>
      <c r="B817" s="2">
        <v>-0.685699462890625</v>
      </c>
      <c r="C817" s="2">
        <v>0.5738525390625</v>
      </c>
    </row>
    <row r="818" spans="1:3" x14ac:dyDescent="0.2">
      <c r="A818" s="2">
        <v>6040000000</v>
      </c>
      <c r="B818" s="2">
        <v>-0.684600830078125</v>
      </c>
      <c r="C818" s="2">
        <v>0.57318115234375</v>
      </c>
    </row>
    <row r="819" spans="1:3" x14ac:dyDescent="0.2">
      <c r="A819" s="2">
        <v>6042500000</v>
      </c>
      <c r="B819" s="2">
        <v>-0.68218994140625</v>
      </c>
      <c r="C819" s="2">
        <v>0.57305908203125</v>
      </c>
    </row>
    <row r="820" spans="1:3" x14ac:dyDescent="0.2">
      <c r="A820" s="2">
        <v>6045000000</v>
      </c>
      <c r="B820" s="2">
        <v>-0.678558349609375</v>
      </c>
      <c r="C820" s="2">
        <v>0.574920654296875</v>
      </c>
    </row>
    <row r="821" spans="1:3" x14ac:dyDescent="0.2">
      <c r="A821" s="2">
        <v>6047500000</v>
      </c>
      <c r="B821" s="2">
        <v>-0.67669677734375</v>
      </c>
      <c r="C821" s="2">
        <v>0.577392578125</v>
      </c>
    </row>
    <row r="822" spans="1:3" x14ac:dyDescent="0.2">
      <c r="A822" s="2">
        <v>6050000000</v>
      </c>
      <c r="B822" s="2">
        <v>-0.674774169921875</v>
      </c>
      <c r="C822" s="2">
        <v>0.57818603515625</v>
      </c>
    </row>
    <row r="823" spans="1:3" x14ac:dyDescent="0.2">
      <c r="A823" s="2">
        <v>6052500000</v>
      </c>
      <c r="B823" s="2">
        <v>-0.67333984375</v>
      </c>
      <c r="C823" s="2">
        <v>0.58087158203125</v>
      </c>
    </row>
    <row r="824" spans="1:3" x14ac:dyDescent="0.2">
      <c r="A824" s="2">
        <v>6055000000</v>
      </c>
      <c r="B824" s="2">
        <v>-0.670745849609375</v>
      </c>
      <c r="C824" s="2">
        <v>0.58172607421875</v>
      </c>
    </row>
    <row r="825" spans="1:3" x14ac:dyDescent="0.2">
      <c r="A825" s="2">
        <v>6057500000</v>
      </c>
      <c r="B825" s="2">
        <v>-0.66790771484375</v>
      </c>
      <c r="C825" s="2">
        <v>0.583099365234375</v>
      </c>
    </row>
    <row r="826" spans="1:3" x14ac:dyDescent="0.2">
      <c r="A826" s="2">
        <v>6060000000</v>
      </c>
      <c r="B826" s="2">
        <v>-0.664581298828125</v>
      </c>
      <c r="C826" s="2">
        <v>0.58282470703125</v>
      </c>
    </row>
    <row r="827" spans="1:3" x14ac:dyDescent="0.2">
      <c r="A827" s="2">
        <v>6062500000</v>
      </c>
      <c r="B827" s="2">
        <v>-0.659637451171875</v>
      </c>
      <c r="C827" s="2">
        <v>0.586181640625</v>
      </c>
    </row>
    <row r="828" spans="1:3" x14ac:dyDescent="0.2">
      <c r="A828" s="2">
        <v>6065000000</v>
      </c>
      <c r="B828" s="2">
        <v>-0.654937744140625</v>
      </c>
      <c r="C828" s="2">
        <v>0.587646484375</v>
      </c>
    </row>
    <row r="829" spans="1:3" x14ac:dyDescent="0.2">
      <c r="A829" s="2">
        <v>6067500000</v>
      </c>
      <c r="B829" s="2">
        <v>-0.6507568359375</v>
      </c>
      <c r="C829" s="2">
        <v>0.590057373046875</v>
      </c>
    </row>
    <row r="830" spans="1:3" x14ac:dyDescent="0.2">
      <c r="A830" s="2">
        <v>6070000000</v>
      </c>
      <c r="B830" s="2">
        <v>-0.64508056640625</v>
      </c>
      <c r="C830" s="2">
        <v>0.591400146484375</v>
      </c>
    </row>
    <row r="831" spans="1:3" x14ac:dyDescent="0.2">
      <c r="A831" s="2">
        <v>6072500000</v>
      </c>
      <c r="B831" s="2">
        <v>-0.644134521484375</v>
      </c>
      <c r="C831" s="2">
        <v>0.589599609375</v>
      </c>
    </row>
    <row r="832" spans="1:3" x14ac:dyDescent="0.2">
      <c r="A832" s="2">
        <v>6075000000</v>
      </c>
      <c r="B832" s="2">
        <v>-0.64404296875</v>
      </c>
      <c r="C832" s="2">
        <v>0.590789794921875</v>
      </c>
    </row>
    <row r="833" spans="1:3" x14ac:dyDescent="0.2">
      <c r="A833" s="2">
        <v>6077500000</v>
      </c>
      <c r="B833" s="2">
        <v>-0.642486572265625</v>
      </c>
      <c r="C833" s="2">
        <v>0.59417724609375</v>
      </c>
    </row>
    <row r="834" spans="1:3" x14ac:dyDescent="0.2">
      <c r="A834" s="2">
        <v>6080000000</v>
      </c>
      <c r="B834" s="2">
        <v>-0.642578125</v>
      </c>
      <c r="C834" s="2">
        <v>0.597991943359375</v>
      </c>
    </row>
    <row r="835" spans="1:3" x14ac:dyDescent="0.2">
      <c r="A835" s="2">
        <v>6082500000</v>
      </c>
      <c r="B835" s="2">
        <v>-0.639251708984375</v>
      </c>
      <c r="C835" s="2">
        <v>0.601837158203125</v>
      </c>
    </row>
    <row r="836" spans="1:3" x14ac:dyDescent="0.2">
      <c r="A836" s="2">
        <v>6085000000</v>
      </c>
      <c r="B836" s="2">
        <v>-0.637451171875</v>
      </c>
      <c r="C836" s="2">
        <v>0.6053466796875</v>
      </c>
    </row>
    <row r="837" spans="1:3" x14ac:dyDescent="0.2">
      <c r="A837" s="2">
        <v>6087500000</v>
      </c>
      <c r="B837" s="2">
        <v>-0.633331298828125</v>
      </c>
      <c r="C837" s="2">
        <v>0.607086181640625</v>
      </c>
    </row>
    <row r="838" spans="1:3" x14ac:dyDescent="0.2">
      <c r="A838" s="2">
        <v>6090000000</v>
      </c>
      <c r="B838" s="2">
        <v>-0.630645751953125</v>
      </c>
      <c r="C838" s="2">
        <v>0.608734130859375</v>
      </c>
    </row>
    <row r="839" spans="1:3" x14ac:dyDescent="0.2">
      <c r="A839" s="2">
        <v>6092500000</v>
      </c>
      <c r="B839" s="2">
        <v>-0.627410888671875</v>
      </c>
      <c r="C839" s="2">
        <v>0.613372802734375</v>
      </c>
    </row>
    <row r="840" spans="1:3" x14ac:dyDescent="0.2">
      <c r="A840" s="2">
        <v>6095000000</v>
      </c>
      <c r="B840" s="2">
        <v>-0.62432861328125</v>
      </c>
      <c r="C840" s="2">
        <v>0.614349365234375</v>
      </c>
    </row>
    <row r="841" spans="1:3" x14ac:dyDescent="0.2">
      <c r="A841" s="2">
        <v>6097500000</v>
      </c>
      <c r="B841" s="2">
        <v>-0.620819091796875</v>
      </c>
      <c r="C841" s="2">
        <v>0.618560791015625</v>
      </c>
    </row>
    <row r="842" spans="1:3" x14ac:dyDescent="0.2">
      <c r="A842" s="2">
        <v>6100000000</v>
      </c>
      <c r="B842" s="2">
        <v>-0.61834716796875</v>
      </c>
      <c r="C842" s="2">
        <v>0.6187744140625</v>
      </c>
    </row>
    <row r="843" spans="1:3" x14ac:dyDescent="0.2">
      <c r="A843" s="2">
        <v>6102500000</v>
      </c>
      <c r="B843" s="2">
        <v>-0.614410400390625</v>
      </c>
      <c r="C843" s="2">
        <v>0.6241455078125</v>
      </c>
    </row>
    <row r="844" spans="1:3" x14ac:dyDescent="0.2">
      <c r="A844" s="2">
        <v>6105000000</v>
      </c>
      <c r="B844" s="2">
        <v>-0.614532470703125</v>
      </c>
      <c r="C844" s="2">
        <v>0.627288818359375</v>
      </c>
    </row>
    <row r="845" spans="1:3" x14ac:dyDescent="0.2">
      <c r="A845" s="2">
        <v>6107500000</v>
      </c>
      <c r="B845" s="2">
        <v>-0.610382080078125</v>
      </c>
      <c r="C845" s="2">
        <v>0.629547119140625</v>
      </c>
    </row>
    <row r="846" spans="1:3" x14ac:dyDescent="0.2">
      <c r="A846" s="2">
        <v>6110000000</v>
      </c>
      <c r="B846" s="2">
        <v>-0.609832763671875</v>
      </c>
      <c r="C846" s="2">
        <v>0.62872314453125</v>
      </c>
    </row>
    <row r="847" spans="1:3" x14ac:dyDescent="0.2">
      <c r="A847" s="2">
        <v>6112500000</v>
      </c>
      <c r="B847" s="2">
        <v>-0.607421875</v>
      </c>
      <c r="C847" s="2">
        <v>0.632904052734375</v>
      </c>
    </row>
    <row r="848" spans="1:3" x14ac:dyDescent="0.2">
      <c r="A848" s="2">
        <v>6115000000</v>
      </c>
      <c r="B848" s="2">
        <v>-0.605987548828125</v>
      </c>
      <c r="C848" s="2">
        <v>0.634857177734375</v>
      </c>
    </row>
    <row r="849" spans="1:3" x14ac:dyDescent="0.2">
      <c r="A849" s="2">
        <v>6117500000</v>
      </c>
      <c r="B849" s="2">
        <v>-0.60430908203125</v>
      </c>
      <c r="C849" s="2">
        <v>0.638275146484375</v>
      </c>
    </row>
    <row r="850" spans="1:3" x14ac:dyDescent="0.2">
      <c r="A850" s="2">
        <v>6120000000</v>
      </c>
      <c r="B850" s="2">
        <v>-0.60284423828125</v>
      </c>
      <c r="C850" s="2">
        <v>0.63922119140625</v>
      </c>
    </row>
    <row r="851" spans="1:3" x14ac:dyDescent="0.2">
      <c r="A851" s="2">
        <v>6122500000</v>
      </c>
      <c r="B851" s="2">
        <v>-0.5977783203125</v>
      </c>
      <c r="C851" s="2">
        <v>0.64129638671875</v>
      </c>
    </row>
    <row r="852" spans="1:3" x14ac:dyDescent="0.2">
      <c r="A852" s="2">
        <v>6125000000</v>
      </c>
      <c r="B852" s="2">
        <v>-0.594573974609375</v>
      </c>
      <c r="C852" s="2">
        <v>0.643310546875</v>
      </c>
    </row>
    <row r="853" spans="1:3" x14ac:dyDescent="0.2">
      <c r="A853" s="2">
        <v>6127500000</v>
      </c>
      <c r="B853" s="2">
        <v>-0.590423583984375</v>
      </c>
      <c r="C853" s="2">
        <v>0.643585205078125</v>
      </c>
    </row>
    <row r="854" spans="1:3" x14ac:dyDescent="0.2">
      <c r="A854" s="2">
        <v>6130000000</v>
      </c>
      <c r="B854" s="2">
        <v>-0.58831787109375</v>
      </c>
      <c r="C854" s="2">
        <v>0.644561767578125</v>
      </c>
    </row>
    <row r="855" spans="1:3" x14ac:dyDescent="0.2">
      <c r="A855" s="2">
        <v>6132500000</v>
      </c>
      <c r="B855" s="2">
        <v>-0.585601806640625</v>
      </c>
      <c r="C855" s="2">
        <v>0.646575927734375</v>
      </c>
    </row>
    <row r="856" spans="1:3" x14ac:dyDescent="0.2">
      <c r="A856" s="2">
        <v>6135000000</v>
      </c>
      <c r="B856" s="2">
        <v>-0.5836181640625</v>
      </c>
      <c r="C856" s="2">
        <v>0.646759033203125</v>
      </c>
    </row>
    <row r="857" spans="1:3" x14ac:dyDescent="0.2">
      <c r="A857" s="2">
        <v>6137500000</v>
      </c>
      <c r="B857" s="2">
        <v>-0.581329345703125</v>
      </c>
      <c r="C857" s="2">
        <v>0.64935302734375</v>
      </c>
    </row>
    <row r="858" spans="1:3" x14ac:dyDescent="0.2">
      <c r="A858" s="2">
        <v>6140000000</v>
      </c>
      <c r="B858" s="2">
        <v>-0.579803466796875</v>
      </c>
      <c r="C858" s="2">
        <v>0.6505126953125</v>
      </c>
    </row>
    <row r="859" spans="1:3" x14ac:dyDescent="0.2">
      <c r="A859" s="2">
        <v>6142500000</v>
      </c>
      <c r="B859" s="2">
        <v>-0.578765869140625</v>
      </c>
      <c r="C859" s="2">
        <v>0.65362548828125</v>
      </c>
    </row>
    <row r="860" spans="1:3" x14ac:dyDescent="0.2">
      <c r="A860" s="2">
        <v>6145000000</v>
      </c>
      <c r="B860" s="2">
        <v>-0.579864501953125</v>
      </c>
      <c r="C860" s="2">
        <v>0.6552734375</v>
      </c>
    </row>
    <row r="861" spans="1:3" x14ac:dyDescent="0.2">
      <c r="A861" s="2">
        <v>6147500000</v>
      </c>
      <c r="B861" s="2">
        <v>-0.57635498046875</v>
      </c>
      <c r="C861" s="2">
        <v>0.65484619140625</v>
      </c>
    </row>
    <row r="862" spans="1:3" x14ac:dyDescent="0.2">
      <c r="A862" s="2">
        <v>6150000000</v>
      </c>
      <c r="B862" s="2">
        <v>-0.57574462890625</v>
      </c>
      <c r="C862" s="2">
        <v>0.65777587890625</v>
      </c>
    </row>
    <row r="863" spans="1:3" x14ac:dyDescent="0.2">
      <c r="A863" s="2">
        <v>6152500000</v>
      </c>
      <c r="B863" s="2">
        <v>-0.5738525390625</v>
      </c>
      <c r="C863" s="2">
        <v>0.660614013671875</v>
      </c>
    </row>
    <row r="864" spans="1:3" x14ac:dyDescent="0.2">
      <c r="A864" s="2">
        <v>6155000000</v>
      </c>
      <c r="B864" s="2">
        <v>-0.573333740234375</v>
      </c>
      <c r="C864" s="2">
        <v>0.659576416015625</v>
      </c>
    </row>
    <row r="865" spans="1:3" x14ac:dyDescent="0.2">
      <c r="A865" s="2">
        <v>6157500000</v>
      </c>
      <c r="B865" s="2">
        <v>-0.568084716796875</v>
      </c>
      <c r="C865" s="2">
        <v>0.662109375</v>
      </c>
    </row>
    <row r="866" spans="1:3" x14ac:dyDescent="0.2">
      <c r="A866" s="2">
        <v>6160000000</v>
      </c>
      <c r="B866" s="2">
        <v>-0.5631103515625</v>
      </c>
      <c r="C866" s="2">
        <v>0.660308837890625</v>
      </c>
    </row>
    <row r="867" spans="1:3" x14ac:dyDescent="0.2">
      <c r="A867" s="2">
        <v>6162500000</v>
      </c>
      <c r="B867" s="2">
        <v>-0.55975341796875</v>
      </c>
      <c r="C867" s="2">
        <v>0.6627197265625</v>
      </c>
    </row>
    <row r="868" spans="1:3" x14ac:dyDescent="0.2">
      <c r="A868" s="2">
        <v>6165000000</v>
      </c>
      <c r="B868" s="2">
        <v>-0.559234619140625</v>
      </c>
      <c r="C868" s="2">
        <v>0.664703369140625</v>
      </c>
    </row>
    <row r="869" spans="1:3" x14ac:dyDescent="0.2">
      <c r="A869" s="2">
        <v>6167500000</v>
      </c>
      <c r="B869" s="2">
        <v>-0.556488037109375</v>
      </c>
      <c r="C869" s="2">
        <v>0.665618896484375</v>
      </c>
    </row>
    <row r="870" spans="1:3" x14ac:dyDescent="0.2">
      <c r="A870" s="2">
        <v>6170000000</v>
      </c>
      <c r="B870" s="2">
        <v>-0.5545654296875</v>
      </c>
      <c r="C870" s="2">
        <v>0.67034912109375</v>
      </c>
    </row>
    <row r="871" spans="1:3" x14ac:dyDescent="0.2">
      <c r="A871" s="2">
        <v>6172500000</v>
      </c>
      <c r="B871" s="2">
        <v>-0.550994873046875</v>
      </c>
      <c r="C871" s="2">
        <v>0.671630859375</v>
      </c>
    </row>
    <row r="872" spans="1:3" x14ac:dyDescent="0.2">
      <c r="A872" s="2">
        <v>6175000000</v>
      </c>
      <c r="B872" s="2">
        <v>-0.550262451171875</v>
      </c>
      <c r="C872" s="2">
        <v>0.671173095703125</v>
      </c>
    </row>
    <row r="873" spans="1:3" x14ac:dyDescent="0.2">
      <c r="A873" s="2">
        <v>6177500000</v>
      </c>
      <c r="B873" s="2">
        <v>-0.54742431640625</v>
      </c>
      <c r="C873" s="2">
        <v>0.67315673828125</v>
      </c>
    </row>
    <row r="874" spans="1:3" x14ac:dyDescent="0.2">
      <c r="A874" s="2">
        <v>6180000000</v>
      </c>
      <c r="B874" s="2">
        <v>-0.545013427734375</v>
      </c>
      <c r="C874" s="2">
        <v>0.675048828125</v>
      </c>
    </row>
    <row r="875" spans="1:3" x14ac:dyDescent="0.2">
      <c r="A875" s="2">
        <v>6182500000</v>
      </c>
      <c r="B875" s="2">
        <v>-0.544036865234375</v>
      </c>
      <c r="C875" s="2">
        <v>0.676666259765625</v>
      </c>
    </row>
    <row r="876" spans="1:3" x14ac:dyDescent="0.2">
      <c r="A876" s="2">
        <v>6185000000</v>
      </c>
      <c r="B876" s="2">
        <v>-0.539764404296875</v>
      </c>
      <c r="C876" s="2">
        <v>0.67791748046875</v>
      </c>
    </row>
    <row r="877" spans="1:3" x14ac:dyDescent="0.2">
      <c r="A877" s="2">
        <v>6187500000</v>
      </c>
      <c r="B877" s="2">
        <v>-0.534820556640625</v>
      </c>
      <c r="C877" s="2">
        <v>0.678070068359375</v>
      </c>
    </row>
    <row r="878" spans="1:3" x14ac:dyDescent="0.2">
      <c r="A878" s="2">
        <v>6190000000</v>
      </c>
      <c r="B878" s="2">
        <v>-0.532928466796875</v>
      </c>
      <c r="C878" s="2">
        <v>0.68170166015625</v>
      </c>
    </row>
    <row r="879" spans="1:3" x14ac:dyDescent="0.2">
      <c r="A879" s="2">
        <v>6192500000</v>
      </c>
      <c r="B879" s="2">
        <v>-0.530853271484375</v>
      </c>
      <c r="C879" s="2">
        <v>0.6824951171875</v>
      </c>
    </row>
    <row r="880" spans="1:3" x14ac:dyDescent="0.2">
      <c r="A880" s="2">
        <v>6195000000</v>
      </c>
      <c r="B880" s="2">
        <v>-0.528900146484375</v>
      </c>
      <c r="C880" s="2">
        <v>0.683868408203125</v>
      </c>
    </row>
    <row r="881" spans="1:3" x14ac:dyDescent="0.2">
      <c r="A881" s="2">
        <v>6197500000</v>
      </c>
      <c r="B881" s="2">
        <v>-0.524017333984375</v>
      </c>
      <c r="C881" s="2">
        <v>0.68450927734375</v>
      </c>
    </row>
    <row r="882" spans="1:3" x14ac:dyDescent="0.2">
      <c r="A882" s="2">
        <v>6200000000</v>
      </c>
      <c r="B882" s="2">
        <v>-0.521636962890625</v>
      </c>
      <c r="C882" s="2">
        <v>0.68511962890625</v>
      </c>
    </row>
    <row r="883" spans="1:3" x14ac:dyDescent="0.2">
      <c r="A883" s="2">
        <v>6202500000</v>
      </c>
      <c r="B883" s="2">
        <v>-0.519256591796875</v>
      </c>
      <c r="C883" s="2">
        <v>0.6881103515625</v>
      </c>
    </row>
    <row r="884" spans="1:3" x14ac:dyDescent="0.2">
      <c r="A884" s="2">
        <v>6205000000</v>
      </c>
      <c r="B884" s="2">
        <v>-0.515625</v>
      </c>
      <c r="C884" s="2">
        <v>0.68841552734375</v>
      </c>
    </row>
    <row r="885" spans="1:3" x14ac:dyDescent="0.2">
      <c r="A885" s="2">
        <v>6207500000</v>
      </c>
      <c r="B885" s="2">
        <v>-0.513153076171875</v>
      </c>
      <c r="C885" s="2">
        <v>0.6890869140625</v>
      </c>
    </row>
    <row r="886" spans="1:3" x14ac:dyDescent="0.2">
      <c r="A886" s="2">
        <v>6210000000</v>
      </c>
      <c r="B886" s="2">
        <v>-0.510009765625</v>
      </c>
      <c r="C886" s="2">
        <v>0.690887451171875</v>
      </c>
    </row>
    <row r="887" spans="1:3" x14ac:dyDescent="0.2">
      <c r="A887" s="2">
        <v>6212500000</v>
      </c>
      <c r="B887" s="2">
        <v>-0.506988525390625</v>
      </c>
      <c r="C887" s="2">
        <v>0.689727783203125</v>
      </c>
    </row>
    <row r="888" spans="1:3" x14ac:dyDescent="0.2">
      <c r="A888" s="2">
        <v>6215000000</v>
      </c>
      <c r="B888" s="2">
        <v>-0.505401611328125</v>
      </c>
      <c r="C888" s="2">
        <v>0.692047119140625</v>
      </c>
    </row>
    <row r="889" spans="1:3" x14ac:dyDescent="0.2">
      <c r="A889" s="2">
        <v>6217500000</v>
      </c>
      <c r="B889" s="2">
        <v>-0.5015869140625</v>
      </c>
      <c r="C889" s="2">
        <v>0.69537353515625</v>
      </c>
    </row>
    <row r="890" spans="1:3" x14ac:dyDescent="0.2">
      <c r="A890" s="2">
        <v>6220000000</v>
      </c>
      <c r="B890" s="2">
        <v>-0.499420166015625</v>
      </c>
      <c r="C890" s="2">
        <v>0.69488525390625</v>
      </c>
    </row>
    <row r="891" spans="1:3" x14ac:dyDescent="0.2">
      <c r="A891" s="2">
        <v>6222500000</v>
      </c>
      <c r="B891" s="2">
        <v>-0.496185302734375</v>
      </c>
      <c r="C891" s="2">
        <v>0.694488525390625</v>
      </c>
    </row>
    <row r="892" spans="1:3" x14ac:dyDescent="0.2">
      <c r="A892" s="2">
        <v>6225000000</v>
      </c>
      <c r="B892" s="2">
        <v>-0.4913330078125</v>
      </c>
      <c r="C892" s="2">
        <v>0.69769287109375</v>
      </c>
    </row>
    <row r="893" spans="1:3" x14ac:dyDescent="0.2">
      <c r="A893" s="2">
        <v>6227500000</v>
      </c>
      <c r="B893" s="2">
        <v>-0.489990234375</v>
      </c>
      <c r="C893" s="2">
        <v>0.69915771484375</v>
      </c>
    </row>
    <row r="894" spans="1:3" x14ac:dyDescent="0.2">
      <c r="A894" s="2">
        <v>6230000000</v>
      </c>
      <c r="B894" s="2">
        <v>-0.486907958984375</v>
      </c>
      <c r="C894" s="2">
        <v>0.70050048828125</v>
      </c>
    </row>
    <row r="895" spans="1:3" x14ac:dyDescent="0.2">
      <c r="A895" s="2">
        <v>6232500000</v>
      </c>
      <c r="B895" s="2">
        <v>-0.482391357421875</v>
      </c>
      <c r="C895" s="2">
        <v>0.700439453125</v>
      </c>
    </row>
    <row r="896" spans="1:3" x14ac:dyDescent="0.2">
      <c r="A896" s="2">
        <v>6235000000</v>
      </c>
      <c r="B896" s="2">
        <v>-0.47955322265625</v>
      </c>
      <c r="C896" s="2">
        <v>0.702117919921875</v>
      </c>
    </row>
    <row r="897" spans="1:3" x14ac:dyDescent="0.2">
      <c r="A897" s="2">
        <v>6237500000</v>
      </c>
      <c r="B897" s="2">
        <v>-0.475555419921875</v>
      </c>
      <c r="C897" s="2">
        <v>0.703887939453125</v>
      </c>
    </row>
    <row r="898" spans="1:3" x14ac:dyDescent="0.2">
      <c r="A898" s="2">
        <v>6240000000</v>
      </c>
      <c r="B898" s="2">
        <v>-0.474334716796875</v>
      </c>
      <c r="C898" s="2">
        <v>0.70404052734375</v>
      </c>
    </row>
    <row r="899" spans="1:3" x14ac:dyDescent="0.2">
      <c r="A899" s="2">
        <v>6242500000</v>
      </c>
      <c r="B899" s="2">
        <v>-0.4727783203125</v>
      </c>
      <c r="C899" s="2">
        <v>0.70623779296875</v>
      </c>
    </row>
    <row r="900" spans="1:3" x14ac:dyDescent="0.2">
      <c r="A900" s="2">
        <v>6245000000</v>
      </c>
      <c r="B900" s="2">
        <v>-0.471954345703125</v>
      </c>
      <c r="C900" s="2">
        <v>0.707672119140625</v>
      </c>
    </row>
    <row r="901" spans="1:3" x14ac:dyDescent="0.2">
      <c r="A901" s="2">
        <v>6247500000</v>
      </c>
      <c r="B901" s="2">
        <v>-0.470001220703125</v>
      </c>
      <c r="C901" s="2">
        <v>0.71136474609375</v>
      </c>
    </row>
    <row r="902" spans="1:3" x14ac:dyDescent="0.2">
      <c r="A902" s="2">
        <v>6250000000</v>
      </c>
      <c r="B902" s="2">
        <v>-0.468048095703125</v>
      </c>
      <c r="C902" s="2">
        <v>0.71307373046875</v>
      </c>
    </row>
    <row r="903" spans="1:3" x14ac:dyDescent="0.2">
      <c r="A903" s="2">
        <v>6252500000</v>
      </c>
      <c r="B903" s="2">
        <v>-0.466156005859375</v>
      </c>
      <c r="C903" s="2">
        <v>0.71533203125</v>
      </c>
    </row>
    <row r="904" spans="1:3" x14ac:dyDescent="0.2">
      <c r="A904" s="2">
        <v>6255000000</v>
      </c>
      <c r="B904" s="2">
        <v>-0.46478271484375</v>
      </c>
      <c r="C904" s="2">
        <v>0.71630859375</v>
      </c>
    </row>
    <row r="905" spans="1:3" x14ac:dyDescent="0.2">
      <c r="A905" s="2">
        <v>6257500000</v>
      </c>
      <c r="B905" s="2">
        <v>-0.46246337890625</v>
      </c>
      <c r="C905" s="2">
        <v>0.717620849609375</v>
      </c>
    </row>
    <row r="906" spans="1:3" x14ac:dyDescent="0.2">
      <c r="A906" s="2">
        <v>6260000000</v>
      </c>
      <c r="B906" s="2">
        <v>-0.458465576171875</v>
      </c>
      <c r="C906" s="2">
        <v>0.717193603515625</v>
      </c>
    </row>
    <row r="907" spans="1:3" x14ac:dyDescent="0.2">
      <c r="A907" s="2">
        <v>6262500000</v>
      </c>
      <c r="B907" s="2">
        <v>-0.45611572265625</v>
      </c>
      <c r="C907" s="2">
        <v>0.7208251953125</v>
      </c>
    </row>
    <row r="908" spans="1:3" x14ac:dyDescent="0.2">
      <c r="A908" s="2">
        <v>6265000000</v>
      </c>
      <c r="B908" s="2">
        <v>-0.4534912109375</v>
      </c>
      <c r="C908" s="2">
        <v>0.72216796875</v>
      </c>
    </row>
    <row r="909" spans="1:3" x14ac:dyDescent="0.2">
      <c r="A909" s="2">
        <v>6267500000</v>
      </c>
      <c r="B909" s="2">
        <v>-0.4508056640625</v>
      </c>
      <c r="C909" s="2">
        <v>0.72332763671875</v>
      </c>
    </row>
    <row r="910" spans="1:3" x14ac:dyDescent="0.2">
      <c r="A910" s="2">
        <v>6270000000</v>
      </c>
      <c r="B910" s="2">
        <v>-0.447662353515625</v>
      </c>
      <c r="C910" s="2">
        <v>0.723541259765625</v>
      </c>
    </row>
    <row r="911" spans="1:3" x14ac:dyDescent="0.2">
      <c r="A911" s="2">
        <v>6272500000</v>
      </c>
      <c r="B911" s="2">
        <v>-0.44573974609375</v>
      </c>
      <c r="C911" s="2">
        <v>0.724639892578125</v>
      </c>
    </row>
    <row r="912" spans="1:3" x14ac:dyDescent="0.2">
      <c r="A912" s="2">
        <v>6275000000</v>
      </c>
      <c r="B912" s="2">
        <v>-0.44427490234375</v>
      </c>
      <c r="C912" s="2">
        <v>0.72601318359375</v>
      </c>
    </row>
    <row r="913" spans="1:3" x14ac:dyDescent="0.2">
      <c r="A913" s="2">
        <v>6277500000</v>
      </c>
      <c r="B913" s="2">
        <v>-0.44140625</v>
      </c>
      <c r="C913" s="2">
        <v>0.72589111328125</v>
      </c>
    </row>
    <row r="914" spans="1:3" x14ac:dyDescent="0.2">
      <c r="A914" s="2">
        <v>6280000000</v>
      </c>
      <c r="B914" s="2">
        <v>-0.439117431640625</v>
      </c>
      <c r="C914" s="2">
        <v>0.72625732421875</v>
      </c>
    </row>
    <row r="915" spans="1:3" x14ac:dyDescent="0.2">
      <c r="A915" s="2">
        <v>6282500000</v>
      </c>
      <c r="B915" s="2">
        <v>-0.43658447265625</v>
      </c>
      <c r="C915" s="2">
        <v>0.729522705078125</v>
      </c>
    </row>
    <row r="916" spans="1:3" x14ac:dyDescent="0.2">
      <c r="A916" s="2">
        <v>6285000000</v>
      </c>
      <c r="B916" s="2">
        <v>-0.433319091796875</v>
      </c>
      <c r="C916" s="2">
        <v>0.730560302734375</v>
      </c>
    </row>
    <row r="917" spans="1:3" x14ac:dyDescent="0.2">
      <c r="A917" s="2">
        <v>6287500000</v>
      </c>
      <c r="B917" s="2">
        <v>-0.428558349609375</v>
      </c>
      <c r="C917" s="2">
        <v>0.73223876953125</v>
      </c>
    </row>
    <row r="918" spans="1:3" x14ac:dyDescent="0.2">
      <c r="A918" s="2">
        <v>6290000000</v>
      </c>
      <c r="B918" s="2">
        <v>-0.425445556640625</v>
      </c>
      <c r="C918" s="2">
        <v>0.731903076171875</v>
      </c>
    </row>
    <row r="919" spans="1:3" x14ac:dyDescent="0.2">
      <c r="A919" s="2">
        <v>6292500000</v>
      </c>
      <c r="B919" s="2">
        <v>-0.418487548828125</v>
      </c>
      <c r="C919" s="2">
        <v>0.732269287109375</v>
      </c>
    </row>
    <row r="920" spans="1:3" x14ac:dyDescent="0.2">
      <c r="A920" s="2">
        <v>6295000000</v>
      </c>
      <c r="B920" s="2">
        <v>-0.416473388671875</v>
      </c>
      <c r="C920" s="2">
        <v>0.73101806640625</v>
      </c>
    </row>
    <row r="921" spans="1:3" x14ac:dyDescent="0.2">
      <c r="A921" s="2">
        <v>6297500000</v>
      </c>
      <c r="B921" s="2">
        <v>-0.41448974609375</v>
      </c>
      <c r="C921" s="2">
        <v>0.73333740234375</v>
      </c>
    </row>
    <row r="922" spans="1:3" x14ac:dyDescent="0.2">
      <c r="A922" s="2">
        <v>6300000000</v>
      </c>
      <c r="B922" s="2">
        <v>-0.412017822265625</v>
      </c>
      <c r="C922" s="2">
        <v>0.734710693359375</v>
      </c>
    </row>
    <row r="923" spans="1:3" x14ac:dyDescent="0.2">
      <c r="A923" s="2">
        <v>6302500000</v>
      </c>
      <c r="B923" s="2">
        <v>-0.410369873046875</v>
      </c>
      <c r="C923" s="2">
        <v>0.738037109375</v>
      </c>
    </row>
    <row r="924" spans="1:3" x14ac:dyDescent="0.2">
      <c r="A924" s="2">
        <v>6305000000</v>
      </c>
      <c r="B924" s="2">
        <v>-0.406280517578125</v>
      </c>
      <c r="C924" s="2">
        <v>0.7379150390625</v>
      </c>
    </row>
    <row r="925" spans="1:3" x14ac:dyDescent="0.2">
      <c r="A925" s="2">
        <v>6307500000</v>
      </c>
      <c r="B925" s="2">
        <v>-0.402679443359375</v>
      </c>
      <c r="C925" s="2">
        <v>0.740234375</v>
      </c>
    </row>
    <row r="926" spans="1:3" x14ac:dyDescent="0.2">
      <c r="A926" s="2">
        <v>6310000000</v>
      </c>
      <c r="B926" s="2">
        <v>-0.40069580078125</v>
      </c>
      <c r="C926" s="2">
        <v>0.7391357421875</v>
      </c>
    </row>
    <row r="927" spans="1:3" x14ac:dyDescent="0.2">
      <c r="A927" s="2">
        <v>6312500000</v>
      </c>
      <c r="B927" s="2">
        <v>-0.39599609375</v>
      </c>
      <c r="C927" s="2">
        <v>0.742279052734375</v>
      </c>
    </row>
    <row r="928" spans="1:3" x14ac:dyDescent="0.2">
      <c r="A928" s="2">
        <v>6315000000</v>
      </c>
      <c r="B928" s="2">
        <v>-0.39361572265625</v>
      </c>
      <c r="C928" s="2">
        <v>0.74267578125</v>
      </c>
    </row>
    <row r="929" spans="1:3" x14ac:dyDescent="0.2">
      <c r="A929" s="2">
        <v>6317500000</v>
      </c>
      <c r="B929" s="2">
        <v>-0.39141845703125</v>
      </c>
      <c r="C929" s="2">
        <v>0.742828369140625</v>
      </c>
    </row>
    <row r="930" spans="1:3" x14ac:dyDescent="0.2">
      <c r="A930" s="2">
        <v>6320000000</v>
      </c>
      <c r="B930" s="2">
        <v>-0.38916015625</v>
      </c>
      <c r="C930" s="2">
        <v>0.744415283203125</v>
      </c>
    </row>
    <row r="931" spans="1:3" x14ac:dyDescent="0.2">
      <c r="A931" s="2">
        <v>6322500000</v>
      </c>
      <c r="B931" s="2">
        <v>-0.38507080078125</v>
      </c>
      <c r="C931" s="2">
        <v>0.7457275390625</v>
      </c>
    </row>
    <row r="932" spans="1:3" x14ac:dyDescent="0.2">
      <c r="A932" s="2">
        <v>6325000000</v>
      </c>
      <c r="B932" s="2">
        <v>-0.3843994140625</v>
      </c>
      <c r="C932" s="2">
        <v>0.74853515625</v>
      </c>
    </row>
    <row r="933" spans="1:3" x14ac:dyDescent="0.2">
      <c r="A933" s="2">
        <v>6327500000</v>
      </c>
      <c r="B933" s="2">
        <v>-0.38140869140625</v>
      </c>
      <c r="C933" s="2">
        <v>0.750244140625</v>
      </c>
    </row>
    <row r="934" spans="1:3" x14ac:dyDescent="0.2">
      <c r="A934" s="2">
        <v>6330000000</v>
      </c>
      <c r="B934" s="2">
        <v>-0.3795166015625</v>
      </c>
      <c r="C934" s="2">
        <v>0.7501220703125</v>
      </c>
    </row>
    <row r="935" spans="1:3" x14ac:dyDescent="0.2">
      <c r="A935" s="2">
        <v>6332500000</v>
      </c>
      <c r="B935" s="2">
        <v>-0.378326416015625</v>
      </c>
      <c r="C935" s="2">
        <v>0.749847412109375</v>
      </c>
    </row>
    <row r="936" spans="1:3" x14ac:dyDescent="0.2">
      <c r="A936" s="2">
        <v>6335000000</v>
      </c>
      <c r="B936" s="2">
        <v>-0.378509521484375</v>
      </c>
      <c r="C936" s="2">
        <v>0.749725341796875</v>
      </c>
    </row>
    <row r="937" spans="1:3" x14ac:dyDescent="0.2">
      <c r="A937" s="2">
        <v>6337500000</v>
      </c>
      <c r="B937" s="2">
        <v>-0.37567138671875</v>
      </c>
      <c r="C937" s="2">
        <v>0.75152587890625</v>
      </c>
    </row>
    <row r="938" spans="1:3" x14ac:dyDescent="0.2">
      <c r="A938" s="2">
        <v>6340000000</v>
      </c>
      <c r="B938" s="2">
        <v>-0.371734619140625</v>
      </c>
      <c r="C938" s="2">
        <v>0.751190185546875</v>
      </c>
    </row>
    <row r="939" spans="1:3" x14ac:dyDescent="0.2">
      <c r="A939" s="2">
        <v>6342500000</v>
      </c>
      <c r="B939" s="2">
        <v>-0.369293212890625</v>
      </c>
      <c r="C939" s="2">
        <v>0.751312255859375</v>
      </c>
    </row>
    <row r="940" spans="1:3" x14ac:dyDescent="0.2">
      <c r="A940" s="2">
        <v>6345000000</v>
      </c>
      <c r="B940" s="2">
        <v>-0.367279052734375</v>
      </c>
      <c r="C940" s="2">
        <v>0.751556396484375</v>
      </c>
    </row>
    <row r="941" spans="1:3" x14ac:dyDescent="0.2">
      <c r="A941" s="2">
        <v>6347500000</v>
      </c>
      <c r="B941" s="2">
        <v>-0.366180419921875</v>
      </c>
      <c r="C941" s="2">
        <v>0.75299072265625</v>
      </c>
    </row>
    <row r="942" spans="1:3" x14ac:dyDescent="0.2">
      <c r="A942" s="2">
        <v>6350000000</v>
      </c>
      <c r="B942" s="2">
        <v>-0.36456298828125</v>
      </c>
      <c r="C942" s="2">
        <v>0.753997802734375</v>
      </c>
    </row>
    <row r="943" spans="1:3" x14ac:dyDescent="0.2">
      <c r="A943" s="2">
        <v>6352500000</v>
      </c>
      <c r="B943" s="2">
        <v>-0.360382080078125</v>
      </c>
      <c r="C943" s="2">
        <v>0.755889892578125</v>
      </c>
    </row>
    <row r="944" spans="1:3" x14ac:dyDescent="0.2">
      <c r="A944" s="2">
        <v>6355000000</v>
      </c>
      <c r="B944" s="2">
        <v>-0.360504150390625</v>
      </c>
      <c r="C944" s="2">
        <v>0.75677490234375</v>
      </c>
    </row>
    <row r="945" spans="1:3" x14ac:dyDescent="0.2">
      <c r="A945" s="2">
        <v>6357500000</v>
      </c>
      <c r="B945" s="2">
        <v>-0.357757568359375</v>
      </c>
      <c r="C945" s="2">
        <v>0.758209228515625</v>
      </c>
    </row>
    <row r="946" spans="1:3" x14ac:dyDescent="0.2">
      <c r="A946" s="2">
        <v>6360000000</v>
      </c>
      <c r="B946" s="2">
        <v>-0.352447509765625</v>
      </c>
      <c r="C946" s="2">
        <v>0.759185791015625</v>
      </c>
    </row>
    <row r="947" spans="1:3" x14ac:dyDescent="0.2">
      <c r="A947" s="2">
        <v>6362500000</v>
      </c>
      <c r="B947" s="2">
        <v>-0.35113525390625</v>
      </c>
      <c r="C947" s="2">
        <v>0.759490966796875</v>
      </c>
    </row>
    <row r="948" spans="1:3" x14ac:dyDescent="0.2">
      <c r="A948" s="2">
        <v>6365000000</v>
      </c>
      <c r="B948" s="2">
        <v>-0.351226806640625</v>
      </c>
      <c r="C948" s="2">
        <v>0.76043701171875</v>
      </c>
    </row>
    <row r="949" spans="1:3" x14ac:dyDescent="0.2">
      <c r="A949" s="2">
        <v>6367500000</v>
      </c>
      <c r="B949" s="2">
        <v>-0.3466796875</v>
      </c>
      <c r="C949" s="2">
        <v>0.759124755859375</v>
      </c>
    </row>
    <row r="950" spans="1:3" x14ac:dyDescent="0.2">
      <c r="A950" s="2">
        <v>6370000000</v>
      </c>
      <c r="B950" s="2">
        <v>-0.344757080078125</v>
      </c>
      <c r="C950" s="2">
        <v>0.761322021484375</v>
      </c>
    </row>
    <row r="951" spans="1:3" x14ac:dyDescent="0.2">
      <c r="A951" s="2">
        <v>6372500000</v>
      </c>
      <c r="B951" s="2">
        <v>-0.3436279296875</v>
      </c>
      <c r="C951" s="2">
        <v>0.7623291015625</v>
      </c>
    </row>
    <row r="952" spans="1:3" x14ac:dyDescent="0.2">
      <c r="A952" s="2">
        <v>6375000000</v>
      </c>
      <c r="B952" s="2">
        <v>-0.341064453125</v>
      </c>
      <c r="C952" s="2">
        <v>0.764007568359375</v>
      </c>
    </row>
    <row r="953" spans="1:3" x14ac:dyDescent="0.2">
      <c r="A953" s="2">
        <v>6377500000</v>
      </c>
      <c r="B953" s="2">
        <v>-0.338409423828125</v>
      </c>
      <c r="C953" s="2">
        <v>0.7667236328125</v>
      </c>
    </row>
    <row r="954" spans="1:3" x14ac:dyDescent="0.2">
      <c r="A954" s="2">
        <v>6380000000</v>
      </c>
      <c r="B954" s="2">
        <v>-0.335906982421875</v>
      </c>
      <c r="C954" s="2">
        <v>0.76837158203125</v>
      </c>
    </row>
    <row r="955" spans="1:3" x14ac:dyDescent="0.2">
      <c r="A955" s="2">
        <v>6382500000</v>
      </c>
      <c r="B955" s="2">
        <v>-0.334136962890625</v>
      </c>
      <c r="C955" s="2">
        <v>0.769073486328125</v>
      </c>
    </row>
    <row r="956" spans="1:3" x14ac:dyDescent="0.2">
      <c r="A956" s="2">
        <v>6385000000</v>
      </c>
      <c r="B956" s="2">
        <v>-0.331146240234375</v>
      </c>
      <c r="C956" s="2">
        <v>0.76995849609375</v>
      </c>
    </row>
    <row r="957" spans="1:3" x14ac:dyDescent="0.2">
      <c r="A957" s="2">
        <v>6387500000</v>
      </c>
      <c r="B957" s="2">
        <v>-0.32977294921875</v>
      </c>
      <c r="C957" s="2">
        <v>0.7706298828125</v>
      </c>
    </row>
    <row r="958" spans="1:3" x14ac:dyDescent="0.2">
      <c r="A958" s="2">
        <v>6390000000</v>
      </c>
      <c r="B958" s="2">
        <v>-0.3284912109375</v>
      </c>
      <c r="C958" s="2">
        <v>0.77142333984375</v>
      </c>
    </row>
    <row r="959" spans="1:3" x14ac:dyDescent="0.2">
      <c r="A959" s="2">
        <v>6392500000</v>
      </c>
      <c r="B959" s="2">
        <v>-0.326690673828125</v>
      </c>
      <c r="C959" s="2">
        <v>0.77105712890625</v>
      </c>
    </row>
    <row r="960" spans="1:3" x14ac:dyDescent="0.2">
      <c r="A960" s="2">
        <v>6395000000</v>
      </c>
      <c r="B960" s="2">
        <v>-0.326690673828125</v>
      </c>
      <c r="C960" s="2">
        <v>0.772674560546875</v>
      </c>
    </row>
    <row r="961" spans="1:3" x14ac:dyDescent="0.2">
      <c r="A961" s="2">
        <v>6397500000</v>
      </c>
      <c r="B961" s="2">
        <v>-0.322662353515625</v>
      </c>
      <c r="C961" s="2">
        <v>0.77203369140625</v>
      </c>
    </row>
    <row r="962" spans="1:3" x14ac:dyDescent="0.2">
      <c r="A962" s="2">
        <v>6400000000</v>
      </c>
      <c r="B962" s="2">
        <v>-0.3204345703125</v>
      </c>
      <c r="C962" s="2">
        <v>0.772552490234375</v>
      </c>
    </row>
    <row r="963" spans="1:3" x14ac:dyDescent="0.2">
      <c r="A963" s="2">
        <v>6402500000</v>
      </c>
      <c r="B963" s="2">
        <v>-0.321746826171875</v>
      </c>
      <c r="C963" s="2">
        <v>0.77447509765625</v>
      </c>
    </row>
    <row r="964" spans="1:3" x14ac:dyDescent="0.2">
      <c r="A964" s="2">
        <v>6405000000</v>
      </c>
      <c r="B964" s="2">
        <v>-0.319580078125</v>
      </c>
      <c r="C964" s="2">
        <v>0.775238037109375</v>
      </c>
    </row>
    <row r="965" spans="1:3" x14ac:dyDescent="0.2">
      <c r="A965" s="2">
        <v>6407500000</v>
      </c>
      <c r="B965" s="2">
        <v>-0.316741943359375</v>
      </c>
      <c r="C965" s="2">
        <v>0.77508544921875</v>
      </c>
    </row>
    <row r="966" spans="1:3" x14ac:dyDescent="0.2">
      <c r="A966" s="2">
        <v>6410000000</v>
      </c>
      <c r="B966" s="2">
        <v>-0.313934326171875</v>
      </c>
      <c r="C966" s="2">
        <v>0.7760009765625</v>
      </c>
    </row>
    <row r="967" spans="1:3" x14ac:dyDescent="0.2">
      <c r="A967" s="2">
        <v>6412500000</v>
      </c>
      <c r="B967" s="2">
        <v>-0.3111572265625</v>
      </c>
      <c r="C967" s="2">
        <v>0.775390625</v>
      </c>
    </row>
    <row r="968" spans="1:3" x14ac:dyDescent="0.2">
      <c r="A968" s="2">
        <v>6415000000</v>
      </c>
      <c r="B968" s="2">
        <v>-0.30816650390625</v>
      </c>
      <c r="C968" s="2">
        <v>0.777252197265625</v>
      </c>
    </row>
    <row r="969" spans="1:3" x14ac:dyDescent="0.2">
      <c r="A969" s="2">
        <v>6417500000</v>
      </c>
      <c r="B969" s="2">
        <v>-0.3050537109375</v>
      </c>
      <c r="C969" s="2">
        <v>0.777496337890625</v>
      </c>
    </row>
    <row r="970" spans="1:3" x14ac:dyDescent="0.2">
      <c r="A970" s="2">
        <v>6420000000</v>
      </c>
      <c r="B970" s="2">
        <v>-0.301422119140625</v>
      </c>
      <c r="C970" s="2">
        <v>0.778411865234375</v>
      </c>
    </row>
    <row r="971" spans="1:3" x14ac:dyDescent="0.2">
      <c r="A971" s="2">
        <v>6422500000</v>
      </c>
      <c r="B971" s="2">
        <v>-0.29840087890625</v>
      </c>
      <c r="C971" s="2">
        <v>0.77789306640625</v>
      </c>
    </row>
    <row r="972" spans="1:3" x14ac:dyDescent="0.2">
      <c r="A972" s="2">
        <v>6425000000</v>
      </c>
      <c r="B972" s="2">
        <v>-0.29559326171875</v>
      </c>
      <c r="C972" s="2">
        <v>0.77838134765625</v>
      </c>
    </row>
    <row r="973" spans="1:3" x14ac:dyDescent="0.2">
      <c r="A973" s="2">
        <v>6427500000</v>
      </c>
      <c r="B973" s="2">
        <v>-0.292999267578125</v>
      </c>
      <c r="C973" s="2">
        <v>0.77813720703125</v>
      </c>
    </row>
    <row r="974" spans="1:3" x14ac:dyDescent="0.2">
      <c r="A974" s="2">
        <v>6430000000</v>
      </c>
      <c r="B974" s="2">
        <v>-0.28851318359375</v>
      </c>
      <c r="C974" s="2">
        <v>0.779266357421875</v>
      </c>
    </row>
    <row r="975" spans="1:3" x14ac:dyDescent="0.2">
      <c r="A975" s="2">
        <v>6432500000</v>
      </c>
      <c r="B975" s="2">
        <v>-0.284637451171875</v>
      </c>
      <c r="C975" s="2">
        <v>0.779327392578125</v>
      </c>
    </row>
    <row r="976" spans="1:3" x14ac:dyDescent="0.2">
      <c r="A976" s="2">
        <v>6435000000</v>
      </c>
      <c r="B976" s="2">
        <v>-0.281768798828125</v>
      </c>
      <c r="C976" s="2">
        <v>0.7821044921875</v>
      </c>
    </row>
    <row r="977" spans="1:3" x14ac:dyDescent="0.2">
      <c r="A977" s="2">
        <v>6437500000</v>
      </c>
      <c r="B977" s="2">
        <v>-0.27801513671875</v>
      </c>
      <c r="C977" s="2">
        <v>0.7816162109375</v>
      </c>
    </row>
    <row r="978" spans="1:3" x14ac:dyDescent="0.2">
      <c r="A978" s="2">
        <v>6440000000</v>
      </c>
      <c r="B978" s="2">
        <v>-0.27532958984375</v>
      </c>
      <c r="C978" s="2">
        <v>0.78253173828125</v>
      </c>
    </row>
    <row r="979" spans="1:3" x14ac:dyDescent="0.2">
      <c r="A979" s="2">
        <v>6442500000</v>
      </c>
      <c r="B979" s="2">
        <v>-0.27301025390625</v>
      </c>
      <c r="C979" s="2">
        <v>0.780242919921875</v>
      </c>
    </row>
    <row r="980" spans="1:3" x14ac:dyDescent="0.2">
      <c r="A980" s="2">
        <v>6445000000</v>
      </c>
      <c r="B980" s="2">
        <v>-0.26873779296875</v>
      </c>
      <c r="C980" s="2">
        <v>0.77947998046875</v>
      </c>
    </row>
    <row r="981" spans="1:3" x14ac:dyDescent="0.2">
      <c r="A981" s="2">
        <v>6447500000</v>
      </c>
      <c r="B981" s="2">
        <v>-0.26629638671875</v>
      </c>
      <c r="C981" s="2">
        <v>0.7802734375</v>
      </c>
    </row>
    <row r="982" spans="1:3" x14ac:dyDescent="0.2">
      <c r="A982" s="2">
        <v>6450000000</v>
      </c>
      <c r="B982" s="2">
        <v>-0.263214111328125</v>
      </c>
      <c r="C982" s="2">
        <v>0.780120849609375</v>
      </c>
    </row>
    <row r="983" spans="1:3" x14ac:dyDescent="0.2">
      <c r="A983" s="2">
        <v>6452500000</v>
      </c>
      <c r="B983" s="2">
        <v>-0.2618408203125</v>
      </c>
      <c r="C983" s="2">
        <v>0.782135009765625</v>
      </c>
    </row>
    <row r="984" spans="1:3" x14ac:dyDescent="0.2">
      <c r="A984" s="2">
        <v>6455000000</v>
      </c>
      <c r="B984" s="2">
        <v>-0.259552001953125</v>
      </c>
      <c r="C984" s="2">
        <v>0.781463623046875</v>
      </c>
    </row>
    <row r="985" spans="1:3" x14ac:dyDescent="0.2">
      <c r="A985" s="2">
        <v>6457500000</v>
      </c>
      <c r="B985" s="2">
        <v>-0.257049560546875</v>
      </c>
      <c r="C985" s="2">
        <v>0.78033447265625</v>
      </c>
    </row>
    <row r="986" spans="1:3" x14ac:dyDescent="0.2">
      <c r="A986" s="2">
        <v>6460000000</v>
      </c>
      <c r="B986" s="2">
        <v>-0.25439453125</v>
      </c>
      <c r="C986" s="2">
        <v>0.780731201171875</v>
      </c>
    </row>
    <row r="987" spans="1:3" x14ac:dyDescent="0.2">
      <c r="A987" s="2">
        <v>6462500000</v>
      </c>
      <c r="B987" s="2">
        <v>-0.253173828125</v>
      </c>
      <c r="C987" s="2">
        <v>0.779998779296875</v>
      </c>
    </row>
    <row r="988" spans="1:3" x14ac:dyDescent="0.2">
      <c r="A988" s="2">
        <v>6465000000</v>
      </c>
      <c r="B988" s="2">
        <v>-0.249481201171875</v>
      </c>
      <c r="C988" s="2">
        <v>0.780364990234375</v>
      </c>
    </row>
    <row r="989" spans="1:3" x14ac:dyDescent="0.2">
      <c r="A989" s="2">
        <v>6467500000</v>
      </c>
      <c r="B989" s="2">
        <v>-0.24658203125</v>
      </c>
      <c r="C989" s="2">
        <v>0.781982421875</v>
      </c>
    </row>
    <row r="990" spans="1:3" x14ac:dyDescent="0.2">
      <c r="A990" s="2">
        <v>6470000000</v>
      </c>
      <c r="B990" s="2">
        <v>-0.243438720703125</v>
      </c>
      <c r="C990" s="2">
        <v>0.7833251953125</v>
      </c>
    </row>
    <row r="991" spans="1:3" x14ac:dyDescent="0.2">
      <c r="A991" s="2">
        <v>6472500000</v>
      </c>
      <c r="B991" s="2">
        <v>-0.24163818359375</v>
      </c>
      <c r="C991" s="2">
        <v>0.783233642578125</v>
      </c>
    </row>
    <row r="992" spans="1:3" x14ac:dyDescent="0.2">
      <c r="A992" s="2">
        <v>6475000000</v>
      </c>
      <c r="B992" s="2">
        <v>-0.239349365234375</v>
      </c>
      <c r="C992" s="2">
        <v>0.78192138671875</v>
      </c>
    </row>
    <row r="993" spans="1:3" x14ac:dyDescent="0.2">
      <c r="A993" s="2">
        <v>6477500000</v>
      </c>
      <c r="B993" s="2">
        <v>-0.235931396484375</v>
      </c>
      <c r="C993" s="2">
        <v>0.78009033203125</v>
      </c>
    </row>
    <row r="994" spans="1:3" x14ac:dyDescent="0.2">
      <c r="A994" s="2">
        <v>6480000000</v>
      </c>
      <c r="B994" s="2">
        <v>-0.233642578125</v>
      </c>
      <c r="C994" s="2">
        <v>0.780120849609375</v>
      </c>
    </row>
    <row r="995" spans="1:3" x14ac:dyDescent="0.2">
      <c r="A995" s="2">
        <v>6482500000</v>
      </c>
      <c r="B995" s="2">
        <v>-0.23114013671875</v>
      </c>
      <c r="C995" s="2">
        <v>0.779205322265625</v>
      </c>
    </row>
    <row r="996" spans="1:3" x14ac:dyDescent="0.2">
      <c r="A996" s="2">
        <v>6485000000</v>
      </c>
      <c r="B996" s="2">
        <v>-0.2269287109375</v>
      </c>
      <c r="C996" s="2">
        <v>0.7822265625</v>
      </c>
    </row>
    <row r="997" spans="1:3" x14ac:dyDescent="0.2">
      <c r="A997" s="2">
        <v>6487500000</v>
      </c>
      <c r="B997" s="2">
        <v>-0.2269287109375</v>
      </c>
      <c r="C997" s="2">
        <v>0.7828369140625</v>
      </c>
    </row>
    <row r="998" spans="1:3" x14ac:dyDescent="0.2">
      <c r="A998" s="2">
        <v>6490000000</v>
      </c>
      <c r="B998" s="2">
        <v>-0.224639892578125</v>
      </c>
      <c r="C998" s="2">
        <v>0.78363037109375</v>
      </c>
    </row>
    <row r="999" spans="1:3" x14ac:dyDescent="0.2">
      <c r="A999" s="2">
        <v>6492500000</v>
      </c>
      <c r="B999" s="2">
        <v>-0.222259521484375</v>
      </c>
      <c r="C999" s="2">
        <v>0.7838134765625</v>
      </c>
    </row>
    <row r="1000" spans="1:3" x14ac:dyDescent="0.2">
      <c r="A1000" s="2">
        <v>6495000000</v>
      </c>
      <c r="B1000" s="2">
        <v>-0.218536376953125</v>
      </c>
      <c r="C1000" s="2">
        <v>0.78338623046875</v>
      </c>
    </row>
    <row r="1001" spans="1:3" x14ac:dyDescent="0.2">
      <c r="A1001" s="2">
        <v>6497500000</v>
      </c>
      <c r="B1001" s="2">
        <v>-0.21429443359375</v>
      </c>
      <c r="C1001" s="2">
        <v>0.785308837890625</v>
      </c>
    </row>
    <row r="1002" spans="1:3" x14ac:dyDescent="0.2">
      <c r="A1002" s="2">
        <v>6500000000</v>
      </c>
      <c r="B1002" s="2">
        <v>-0.210357666015625</v>
      </c>
      <c r="C1002" s="2">
        <v>0.785888671875</v>
      </c>
    </row>
    <row r="1003" spans="1:3" x14ac:dyDescent="0.2">
      <c r="A1003" s="2">
        <v>6502500000</v>
      </c>
      <c r="B1003" s="2">
        <v>-0.207183837890625</v>
      </c>
      <c r="C1003" s="2">
        <v>0.784698486328125</v>
      </c>
    </row>
    <row r="1004" spans="1:3" x14ac:dyDescent="0.2">
      <c r="A1004" s="2">
        <v>6505000000</v>
      </c>
      <c r="B1004" s="2">
        <v>-0.203094482421875</v>
      </c>
      <c r="C1004" s="2">
        <v>0.784912109375</v>
      </c>
    </row>
    <row r="1005" spans="1:3" x14ac:dyDescent="0.2">
      <c r="A1005" s="2">
        <v>6507500000</v>
      </c>
      <c r="B1005" s="2">
        <v>-0.201904296875</v>
      </c>
      <c r="C1005" s="2">
        <v>0.785675048828125</v>
      </c>
    </row>
    <row r="1006" spans="1:3" x14ac:dyDescent="0.2">
      <c r="A1006" s="2">
        <v>6510000000</v>
      </c>
      <c r="B1006" s="2">
        <v>-0.19854736328125</v>
      </c>
      <c r="C1006" s="2">
        <v>0.785400390625</v>
      </c>
    </row>
    <row r="1007" spans="1:3" x14ac:dyDescent="0.2">
      <c r="A1007" s="2">
        <v>6512500000</v>
      </c>
      <c r="B1007" s="2">
        <v>-0.19671630859375</v>
      </c>
      <c r="C1007" s="2">
        <v>0.785980224609375</v>
      </c>
    </row>
    <row r="1008" spans="1:3" x14ac:dyDescent="0.2">
      <c r="A1008" s="2">
        <v>6515000000</v>
      </c>
      <c r="B1008" s="2">
        <v>-0.19140625</v>
      </c>
      <c r="C1008" s="2">
        <v>0.78662109375</v>
      </c>
    </row>
    <row r="1009" spans="1:3" x14ac:dyDescent="0.2">
      <c r="A1009" s="2">
        <v>6517500000</v>
      </c>
      <c r="B1009" s="2">
        <v>-0.18707275390625</v>
      </c>
      <c r="C1009" s="2">
        <v>0.788238525390625</v>
      </c>
    </row>
    <row r="1010" spans="1:3" x14ac:dyDescent="0.2">
      <c r="A1010" s="2">
        <v>6520000000</v>
      </c>
      <c r="B1010" s="2">
        <v>-0.18682861328125</v>
      </c>
      <c r="C1010" s="2">
        <v>0.790191650390625</v>
      </c>
    </row>
    <row r="1011" spans="1:3" x14ac:dyDescent="0.2">
      <c r="A1011" s="2">
        <v>6522500000</v>
      </c>
      <c r="B1011" s="2">
        <v>-0.18255615234375</v>
      </c>
      <c r="C1011" s="2">
        <v>0.791778564453125</v>
      </c>
    </row>
    <row r="1012" spans="1:3" x14ac:dyDescent="0.2">
      <c r="A1012" s="2">
        <v>6525000000</v>
      </c>
      <c r="B1012" s="2">
        <v>-0.179901123046875</v>
      </c>
      <c r="C1012" s="2">
        <v>0.793182373046875</v>
      </c>
    </row>
    <row r="1013" spans="1:3" x14ac:dyDescent="0.2">
      <c r="A1013" s="2">
        <v>6527500000</v>
      </c>
      <c r="B1013" s="2">
        <v>-0.17816162109375</v>
      </c>
      <c r="C1013" s="2">
        <v>0.792816162109375</v>
      </c>
    </row>
    <row r="1014" spans="1:3" x14ac:dyDescent="0.2">
      <c r="A1014" s="2">
        <v>6530000000</v>
      </c>
      <c r="B1014" s="2">
        <v>-0.1724853515625</v>
      </c>
      <c r="C1014" s="2">
        <v>0.793975830078125</v>
      </c>
    </row>
    <row r="1015" spans="1:3" x14ac:dyDescent="0.2">
      <c r="A1015" s="2">
        <v>6532500000</v>
      </c>
      <c r="B1015" s="2">
        <v>-0.16961669921875</v>
      </c>
      <c r="C1015" s="2">
        <v>0.7933349609375</v>
      </c>
    </row>
    <row r="1016" spans="1:3" x14ac:dyDescent="0.2">
      <c r="A1016" s="2">
        <v>6535000000</v>
      </c>
      <c r="B1016" s="2">
        <v>-0.1666259765625</v>
      </c>
      <c r="C1016" s="2">
        <v>0.79522705078125</v>
      </c>
    </row>
    <row r="1017" spans="1:3" x14ac:dyDescent="0.2">
      <c r="A1017" s="2">
        <v>6537500000</v>
      </c>
      <c r="B1017" s="2">
        <v>-0.1650390625</v>
      </c>
      <c r="C1017" s="2">
        <v>0.796112060546875</v>
      </c>
    </row>
    <row r="1018" spans="1:3" x14ac:dyDescent="0.2">
      <c r="A1018" s="2">
        <v>6540000000</v>
      </c>
      <c r="B1018" s="2">
        <v>-0.16339111328125</v>
      </c>
      <c r="C1018" s="2">
        <v>0.795379638671875</v>
      </c>
    </row>
    <row r="1019" spans="1:3" x14ac:dyDescent="0.2">
      <c r="A1019" s="2">
        <v>6542500000</v>
      </c>
      <c r="B1019" s="2">
        <v>-0.160888671875</v>
      </c>
      <c r="C1019" s="2">
        <v>0.795318603515625</v>
      </c>
    </row>
    <row r="1020" spans="1:3" x14ac:dyDescent="0.2">
      <c r="A1020" s="2">
        <v>6545000000</v>
      </c>
      <c r="B1020" s="2">
        <v>-0.1568603515625</v>
      </c>
      <c r="C1020" s="2">
        <v>0.796905517578125</v>
      </c>
    </row>
    <row r="1021" spans="1:3" x14ac:dyDescent="0.2">
      <c r="A1021" s="2">
        <v>6547500000</v>
      </c>
      <c r="B1021" s="2">
        <v>-0.156402587890625</v>
      </c>
      <c r="C1021" s="2">
        <v>0.797943115234375</v>
      </c>
    </row>
    <row r="1022" spans="1:3" x14ac:dyDescent="0.2">
      <c r="A1022" s="2">
        <v>6550000000</v>
      </c>
      <c r="B1022" s="2">
        <v>-0.152862548828125</v>
      </c>
      <c r="C1022" s="2">
        <v>0.798675537109375</v>
      </c>
    </row>
    <row r="1023" spans="1:3" x14ac:dyDescent="0.2">
      <c r="A1023" s="2">
        <v>6552500000</v>
      </c>
      <c r="B1023" s="2">
        <v>-0.152069091796875</v>
      </c>
      <c r="C1023" s="2">
        <v>0.79937744140625</v>
      </c>
    </row>
    <row r="1024" spans="1:3" x14ac:dyDescent="0.2">
      <c r="A1024" s="2">
        <v>6555000000</v>
      </c>
      <c r="B1024" s="2">
        <v>-0.149810791015625</v>
      </c>
      <c r="C1024" s="2">
        <v>0.80010986328125</v>
      </c>
    </row>
    <row r="1025" spans="1:3" x14ac:dyDescent="0.2">
      <c r="A1025" s="2">
        <v>6557500000</v>
      </c>
      <c r="B1025" s="2">
        <v>-0.150848388671875</v>
      </c>
      <c r="C1025" s="2">
        <v>0.7994384765625</v>
      </c>
    </row>
    <row r="1026" spans="1:3" x14ac:dyDescent="0.2">
      <c r="A1026" s="2">
        <v>6560000000</v>
      </c>
      <c r="B1026" s="2">
        <v>-0.149627685546875</v>
      </c>
      <c r="C1026" s="2">
        <v>0.7998046875</v>
      </c>
    </row>
    <row r="1027" spans="1:3" x14ac:dyDescent="0.2">
      <c r="A1027" s="2">
        <v>6562500000</v>
      </c>
      <c r="B1027" s="2">
        <v>-0.145660400390625</v>
      </c>
      <c r="C1027" s="2">
        <v>0.79888916015625</v>
      </c>
    </row>
    <row r="1028" spans="1:3" x14ac:dyDescent="0.2">
      <c r="A1028" s="2">
        <v>6565000000</v>
      </c>
      <c r="B1028" s="2">
        <v>-0.142730712890625</v>
      </c>
      <c r="C1028" s="2">
        <v>0.798431396484375</v>
      </c>
    </row>
    <row r="1029" spans="1:3" x14ac:dyDescent="0.2">
      <c r="A1029" s="2">
        <v>6567500000</v>
      </c>
      <c r="B1029" s="2">
        <v>-0.141143798828125</v>
      </c>
      <c r="C1029" s="2">
        <v>0.798614501953125</v>
      </c>
    </row>
    <row r="1030" spans="1:3" x14ac:dyDescent="0.2">
      <c r="A1030" s="2">
        <v>6570000000</v>
      </c>
      <c r="B1030" s="2">
        <v>-0.138519287109375</v>
      </c>
      <c r="C1030" s="2">
        <v>0.80023193359375</v>
      </c>
    </row>
    <row r="1031" spans="1:3" x14ac:dyDescent="0.2">
      <c r="A1031" s="2">
        <v>6572500000</v>
      </c>
      <c r="B1031" s="2">
        <v>-0.13555908203125</v>
      </c>
      <c r="C1031" s="2">
        <v>0.799530029296875</v>
      </c>
    </row>
    <row r="1032" spans="1:3" x14ac:dyDescent="0.2">
      <c r="A1032" s="2">
        <v>6575000000</v>
      </c>
      <c r="B1032" s="2">
        <v>-0.13128662109375</v>
      </c>
      <c r="C1032" s="2">
        <v>0.799468994140625</v>
      </c>
    </row>
    <row r="1033" spans="1:3" x14ac:dyDescent="0.2">
      <c r="A1033" s="2">
        <v>6577500000</v>
      </c>
      <c r="B1033" s="2">
        <v>-0.129425048828125</v>
      </c>
      <c r="C1033" s="2">
        <v>0.799591064453125</v>
      </c>
    </row>
    <row r="1034" spans="1:3" x14ac:dyDescent="0.2">
      <c r="A1034" s="2">
        <v>6580000000</v>
      </c>
      <c r="B1034" s="2">
        <v>-0.12506103515625</v>
      </c>
      <c r="C1034" s="2">
        <v>0.798309326171875</v>
      </c>
    </row>
    <row r="1035" spans="1:3" x14ac:dyDescent="0.2">
      <c r="A1035" s="2">
        <v>6582500000</v>
      </c>
      <c r="B1035" s="2">
        <v>-0.123443603515625</v>
      </c>
      <c r="C1035" s="2">
        <v>0.798858642578125</v>
      </c>
    </row>
    <row r="1036" spans="1:3" x14ac:dyDescent="0.2">
      <c r="A1036" s="2">
        <v>6585000000</v>
      </c>
      <c r="B1036" s="2">
        <v>-0.120452880859375</v>
      </c>
      <c r="C1036" s="2">
        <v>0.800384521484375</v>
      </c>
    </row>
    <row r="1037" spans="1:3" x14ac:dyDescent="0.2">
      <c r="A1037" s="2">
        <v>6587500000</v>
      </c>
      <c r="B1037" s="2">
        <v>-0.119110107421875</v>
      </c>
      <c r="C1037" s="2">
        <v>0.8016357421875</v>
      </c>
    </row>
    <row r="1038" spans="1:3" x14ac:dyDescent="0.2">
      <c r="A1038" s="2">
        <v>6590000000</v>
      </c>
      <c r="B1038" s="2">
        <v>-0.115234375</v>
      </c>
      <c r="C1038" s="2">
        <v>0.801513671875</v>
      </c>
    </row>
    <row r="1039" spans="1:3" x14ac:dyDescent="0.2">
      <c r="A1039" s="2">
        <v>6592500000</v>
      </c>
      <c r="B1039" s="2">
        <v>-0.11334228515625</v>
      </c>
      <c r="C1039" s="2">
        <v>0.800628662109375</v>
      </c>
    </row>
    <row r="1040" spans="1:3" x14ac:dyDescent="0.2">
      <c r="A1040" s="2">
        <v>6595000000</v>
      </c>
      <c r="B1040" s="2">
        <v>-0.108551025390625</v>
      </c>
      <c r="C1040" s="2">
        <v>0.80126953125</v>
      </c>
    </row>
    <row r="1041" spans="1:3" x14ac:dyDescent="0.2">
      <c r="A1041" s="2">
        <v>6597500000</v>
      </c>
      <c r="B1041" s="2">
        <v>-0.105621337890625</v>
      </c>
      <c r="C1041" s="2">
        <v>0.801605224609375</v>
      </c>
    </row>
    <row r="1042" spans="1:3" x14ac:dyDescent="0.2">
      <c r="A1042" s="2">
        <v>6600000000</v>
      </c>
      <c r="B1042" s="2">
        <v>-0.1025390625</v>
      </c>
      <c r="C1042" s="2">
        <v>0.802154541015625</v>
      </c>
    </row>
    <row r="1043" spans="1:3" x14ac:dyDescent="0.2">
      <c r="A1043" s="2">
        <v>6602500000</v>
      </c>
      <c r="B1043" s="2">
        <v>-9.8602294921875E-2</v>
      </c>
      <c r="C1043" s="2">
        <v>0.8017578125</v>
      </c>
    </row>
    <row r="1044" spans="1:3" x14ac:dyDescent="0.2">
      <c r="A1044" s="2">
        <v>6605000000</v>
      </c>
      <c r="B1044" s="2">
        <v>-9.6282958984375E-2</v>
      </c>
      <c r="C1044" s="2">
        <v>0.803253173828125</v>
      </c>
    </row>
    <row r="1045" spans="1:3" x14ac:dyDescent="0.2">
      <c r="A1045" s="2">
        <v>6607500000</v>
      </c>
      <c r="B1045" s="2">
        <v>-9.5245361328125E-2</v>
      </c>
      <c r="C1045" s="2">
        <v>0.803924560546875</v>
      </c>
    </row>
    <row r="1046" spans="1:3" x14ac:dyDescent="0.2">
      <c r="A1046" s="2">
        <v>6610000000</v>
      </c>
      <c r="B1046" s="2">
        <v>-9.2681884765625E-2</v>
      </c>
      <c r="C1046" s="2">
        <v>0.802734375</v>
      </c>
    </row>
    <row r="1047" spans="1:3" x14ac:dyDescent="0.2">
      <c r="A1047" s="2">
        <v>6612500000</v>
      </c>
      <c r="B1047" s="2">
        <v>-8.9569091796875E-2</v>
      </c>
      <c r="C1047" s="2">
        <v>0.800079345703125</v>
      </c>
    </row>
    <row r="1048" spans="1:3" x14ac:dyDescent="0.2">
      <c r="A1048" s="2">
        <v>6615000000</v>
      </c>
      <c r="B1048" s="2">
        <v>-8.746337890625E-2</v>
      </c>
      <c r="C1048" s="2">
        <v>0.800750732421875</v>
      </c>
    </row>
    <row r="1049" spans="1:3" x14ac:dyDescent="0.2">
      <c r="A1049" s="2">
        <v>6617500000</v>
      </c>
      <c r="B1049" s="2">
        <v>-8.38623046875E-2</v>
      </c>
      <c r="C1049" s="2">
        <v>0.801788330078125</v>
      </c>
    </row>
    <row r="1050" spans="1:3" x14ac:dyDescent="0.2">
      <c r="A1050" s="2">
        <v>6620000000</v>
      </c>
      <c r="B1050" s="2">
        <v>-8.050537109375E-2</v>
      </c>
      <c r="C1050" s="2">
        <v>0.801788330078125</v>
      </c>
    </row>
    <row r="1051" spans="1:3" x14ac:dyDescent="0.2">
      <c r="A1051" s="2">
        <v>6622500000</v>
      </c>
      <c r="B1051" s="2">
        <v>-8.056640625E-2</v>
      </c>
      <c r="C1051" s="2">
        <v>0.804656982421875</v>
      </c>
    </row>
    <row r="1052" spans="1:3" x14ac:dyDescent="0.2">
      <c r="A1052" s="2">
        <v>6625000000</v>
      </c>
      <c r="B1052" s="2">
        <v>-7.8338623046875E-2</v>
      </c>
      <c r="C1052" s="2">
        <v>0.8040771484375</v>
      </c>
    </row>
    <row r="1053" spans="1:3" x14ac:dyDescent="0.2">
      <c r="A1053" s="2">
        <v>6627500000</v>
      </c>
      <c r="B1053" s="2">
        <v>-7.6019287109375E-2</v>
      </c>
      <c r="C1053" s="2">
        <v>0.8031005859375</v>
      </c>
    </row>
    <row r="1054" spans="1:3" x14ac:dyDescent="0.2">
      <c r="A1054" s="2">
        <v>6630000000</v>
      </c>
      <c r="B1054" s="2">
        <v>-7.5225830078125E-2</v>
      </c>
      <c r="C1054" s="2">
        <v>0.802520751953125</v>
      </c>
    </row>
    <row r="1055" spans="1:3" x14ac:dyDescent="0.2">
      <c r="A1055" s="2">
        <v>6632500000</v>
      </c>
      <c r="B1055" s="2">
        <v>-7.26318359375E-2</v>
      </c>
      <c r="C1055" s="2">
        <v>0.802215576171875</v>
      </c>
    </row>
    <row r="1056" spans="1:3" x14ac:dyDescent="0.2">
      <c r="A1056" s="2">
        <v>6635000000</v>
      </c>
      <c r="B1056" s="2">
        <v>-7.171630859375E-2</v>
      </c>
      <c r="C1056" s="2">
        <v>0.802642822265625</v>
      </c>
    </row>
    <row r="1057" spans="1:3" x14ac:dyDescent="0.2">
      <c r="A1057" s="2">
        <v>6637500000</v>
      </c>
      <c r="B1057" s="2">
        <v>-7.1197509765625E-2</v>
      </c>
      <c r="C1057" s="2">
        <v>0.802276611328125</v>
      </c>
    </row>
    <row r="1058" spans="1:3" x14ac:dyDescent="0.2">
      <c r="A1058" s="2">
        <v>6640000000</v>
      </c>
      <c r="B1058" s="2">
        <v>-6.9610595703125E-2</v>
      </c>
      <c r="C1058" s="2">
        <v>0.80181884765625</v>
      </c>
    </row>
    <row r="1059" spans="1:3" x14ac:dyDescent="0.2">
      <c r="A1059" s="2">
        <v>6642500000</v>
      </c>
      <c r="B1059" s="2">
        <v>-6.6680908203125E-2</v>
      </c>
      <c r="C1059" s="2">
        <v>0.801361083984375</v>
      </c>
    </row>
    <row r="1060" spans="1:3" x14ac:dyDescent="0.2">
      <c r="A1060" s="2">
        <v>6645000000</v>
      </c>
      <c r="B1060" s="2">
        <v>-6.646728515625E-2</v>
      </c>
      <c r="C1060" s="2">
        <v>0.801025390625</v>
      </c>
    </row>
    <row r="1061" spans="1:3" x14ac:dyDescent="0.2">
      <c r="A1061" s="2">
        <v>6647500000</v>
      </c>
      <c r="B1061" s="2">
        <v>-6.3629150390625E-2</v>
      </c>
      <c r="C1061" s="2">
        <v>0.799407958984375</v>
      </c>
    </row>
    <row r="1062" spans="1:3" x14ac:dyDescent="0.2">
      <c r="A1062" s="2">
        <v>6650000000</v>
      </c>
      <c r="B1062" s="2">
        <v>-6.0760498046875E-2</v>
      </c>
      <c r="C1062" s="2">
        <v>0.7984619140625</v>
      </c>
    </row>
    <row r="1063" spans="1:3" x14ac:dyDescent="0.2">
      <c r="A1063" s="2">
        <v>6652500000</v>
      </c>
      <c r="B1063" s="2">
        <v>-5.8441162109375E-2</v>
      </c>
      <c r="C1063" s="2">
        <v>0.79803466796875</v>
      </c>
    </row>
    <row r="1064" spans="1:3" x14ac:dyDescent="0.2">
      <c r="A1064" s="2">
        <v>6655000000</v>
      </c>
      <c r="B1064" s="2">
        <v>-5.841064453125E-2</v>
      </c>
      <c r="C1064" s="2">
        <v>0.799835205078125</v>
      </c>
    </row>
    <row r="1065" spans="1:3" x14ac:dyDescent="0.2">
      <c r="A1065" s="2">
        <v>6657500000</v>
      </c>
      <c r="B1065" s="2">
        <v>-5.7403564453125E-2</v>
      </c>
      <c r="C1065" s="2">
        <v>0.798828125</v>
      </c>
    </row>
    <row r="1066" spans="1:3" x14ac:dyDescent="0.2">
      <c r="A1066" s="2">
        <v>6660000000</v>
      </c>
      <c r="B1066" s="2">
        <v>-5.657958984375E-2</v>
      </c>
      <c r="C1066" s="2">
        <v>0.796905517578125</v>
      </c>
    </row>
    <row r="1067" spans="1:3" x14ac:dyDescent="0.2">
      <c r="A1067" s="2">
        <v>6662500000</v>
      </c>
      <c r="B1067" s="2">
        <v>-5.4443359375E-2</v>
      </c>
      <c r="C1067" s="2">
        <v>0.79638671875</v>
      </c>
    </row>
    <row r="1068" spans="1:3" x14ac:dyDescent="0.2">
      <c r="A1068" s="2">
        <v>6665000000</v>
      </c>
      <c r="B1068" s="2">
        <v>-5.0628662109375E-2</v>
      </c>
      <c r="C1068" s="2">
        <v>0.794647216796875</v>
      </c>
    </row>
    <row r="1069" spans="1:3" x14ac:dyDescent="0.2">
      <c r="A1069" s="2">
        <v>6667500000</v>
      </c>
      <c r="B1069" s="2">
        <v>-4.91943359375E-2</v>
      </c>
      <c r="C1069" s="2">
        <v>0.79632568359375</v>
      </c>
    </row>
    <row r="1070" spans="1:3" x14ac:dyDescent="0.2">
      <c r="A1070" s="2">
        <v>6670000000</v>
      </c>
      <c r="B1070" s="2">
        <v>-4.7698974609375E-2</v>
      </c>
      <c r="C1070" s="2">
        <v>0.795135498046875</v>
      </c>
    </row>
    <row r="1071" spans="1:3" x14ac:dyDescent="0.2">
      <c r="A1071" s="2">
        <v>6672500000</v>
      </c>
      <c r="B1071" s="2">
        <v>-4.3060302734375E-2</v>
      </c>
      <c r="C1071" s="2">
        <v>0.794403076171875</v>
      </c>
    </row>
    <row r="1072" spans="1:3" x14ac:dyDescent="0.2">
      <c r="A1072" s="2">
        <v>6675000000</v>
      </c>
      <c r="B1072" s="2">
        <v>-4.1412353515625E-2</v>
      </c>
      <c r="C1072" s="2">
        <v>0.793609619140625</v>
      </c>
    </row>
    <row r="1073" spans="1:3" x14ac:dyDescent="0.2">
      <c r="A1073" s="2">
        <v>6677500000</v>
      </c>
      <c r="B1073" s="2">
        <v>-3.826904296875E-2</v>
      </c>
      <c r="C1073" s="2">
        <v>0.794891357421875</v>
      </c>
    </row>
    <row r="1074" spans="1:3" x14ac:dyDescent="0.2">
      <c r="A1074" s="2">
        <v>6680000000</v>
      </c>
      <c r="B1074" s="2">
        <v>-3.5675048828125E-2</v>
      </c>
      <c r="C1074" s="2">
        <v>0.794189453125</v>
      </c>
    </row>
    <row r="1075" spans="1:3" x14ac:dyDescent="0.2">
      <c r="A1075" s="2">
        <v>6682500000</v>
      </c>
      <c r="B1075" s="2">
        <v>-3.3599853515625E-2</v>
      </c>
      <c r="C1075" s="2">
        <v>0.79302978515625</v>
      </c>
    </row>
    <row r="1076" spans="1:3" x14ac:dyDescent="0.2">
      <c r="A1076" s="2">
        <v>6685000000</v>
      </c>
      <c r="B1076" s="2">
        <v>-3.155517578125E-2</v>
      </c>
      <c r="C1076" s="2">
        <v>0.792816162109375</v>
      </c>
    </row>
    <row r="1077" spans="1:3" x14ac:dyDescent="0.2">
      <c r="A1077" s="2">
        <v>6687500000</v>
      </c>
      <c r="B1077" s="2">
        <v>-2.8289794921875E-2</v>
      </c>
      <c r="C1077" s="2">
        <v>0.793701171875</v>
      </c>
    </row>
    <row r="1078" spans="1:3" x14ac:dyDescent="0.2">
      <c r="A1078" s="2">
        <v>6690000000</v>
      </c>
      <c r="B1078" s="2">
        <v>-2.57568359375E-2</v>
      </c>
      <c r="C1078" s="2">
        <v>0.793182373046875</v>
      </c>
    </row>
    <row r="1079" spans="1:3" x14ac:dyDescent="0.2">
      <c r="A1079" s="2">
        <v>6692500000</v>
      </c>
      <c r="B1079" s="2">
        <v>-2.2857666015625E-2</v>
      </c>
      <c r="C1079" s="2">
        <v>0.7939453125</v>
      </c>
    </row>
    <row r="1080" spans="1:3" x14ac:dyDescent="0.2">
      <c r="A1080" s="2">
        <v>6695000000</v>
      </c>
      <c r="B1080" s="2">
        <v>-1.9927978515625E-2</v>
      </c>
      <c r="C1080" s="2">
        <v>0.793487548828125</v>
      </c>
    </row>
    <row r="1081" spans="1:3" x14ac:dyDescent="0.2">
      <c r="A1081" s="2">
        <v>6697500000</v>
      </c>
      <c r="B1081" s="2">
        <v>-1.59912109375E-2</v>
      </c>
      <c r="C1081" s="2">
        <v>0.79376220703125</v>
      </c>
    </row>
    <row r="1082" spans="1:3" x14ac:dyDescent="0.2">
      <c r="A1082" s="2">
        <v>6700000000</v>
      </c>
      <c r="B1082" s="2">
        <v>-1.220703125E-2</v>
      </c>
      <c r="C1082" s="2">
        <v>0.793182373046875</v>
      </c>
    </row>
    <row r="1083" spans="1:3" x14ac:dyDescent="0.2">
      <c r="A1083" s="2">
        <v>6702500000</v>
      </c>
      <c r="B1083" s="2">
        <v>-9.94873046875E-3</v>
      </c>
      <c r="C1083" s="2">
        <v>0.794647216796875</v>
      </c>
    </row>
    <row r="1084" spans="1:3" x14ac:dyDescent="0.2">
      <c r="A1084" s="2">
        <v>6705000000</v>
      </c>
      <c r="B1084" s="2">
        <v>-6.40869140625E-3</v>
      </c>
      <c r="C1084" s="2">
        <v>0.794158935546875</v>
      </c>
    </row>
    <row r="1085" spans="1:3" x14ac:dyDescent="0.2">
      <c r="A1085" s="2">
        <v>6707500000</v>
      </c>
      <c r="B1085" s="2">
        <v>-3.72314453125E-3</v>
      </c>
      <c r="C1085" s="2">
        <v>0.79302978515625</v>
      </c>
    </row>
    <row r="1086" spans="1:3" x14ac:dyDescent="0.2">
      <c r="A1086" s="2">
        <v>6710000000</v>
      </c>
      <c r="B1086" s="2">
        <v>-8.23974609375E-4</v>
      </c>
      <c r="C1086" s="2">
        <v>0.790252685546875</v>
      </c>
    </row>
    <row r="1087" spans="1:3" x14ac:dyDescent="0.2">
      <c r="A1087" s="2">
        <v>6712500000</v>
      </c>
      <c r="B1087" s="2">
        <v>8.544921875E-4</v>
      </c>
      <c r="C1087" s="2">
        <v>0.789215087890625</v>
      </c>
    </row>
    <row r="1088" spans="1:3" x14ac:dyDescent="0.2">
      <c r="A1088" s="2">
        <v>6715000000</v>
      </c>
      <c r="B1088" s="2">
        <v>2.655029296875E-3</v>
      </c>
      <c r="C1088" s="2">
        <v>0.789764404296875</v>
      </c>
    </row>
    <row r="1089" spans="1:3" x14ac:dyDescent="0.2">
      <c r="A1089" s="2">
        <v>6717500000</v>
      </c>
      <c r="B1089" s="2">
        <v>6.195068359375E-3</v>
      </c>
      <c r="C1089" s="2">
        <v>0.791046142578125</v>
      </c>
    </row>
    <row r="1090" spans="1:3" x14ac:dyDescent="0.2">
      <c r="A1090" s="2">
        <v>6720000000</v>
      </c>
      <c r="B1090" s="2">
        <v>1.007080078125E-2</v>
      </c>
      <c r="C1090" s="2">
        <v>0.789276123046875</v>
      </c>
    </row>
    <row r="1091" spans="1:3" x14ac:dyDescent="0.2">
      <c r="A1091" s="2">
        <v>6722500000</v>
      </c>
      <c r="B1091" s="2">
        <v>1.1627197265625E-2</v>
      </c>
      <c r="C1091" s="2">
        <v>0.7900390625</v>
      </c>
    </row>
    <row r="1092" spans="1:3" x14ac:dyDescent="0.2">
      <c r="A1092" s="2">
        <v>6725000000</v>
      </c>
      <c r="B1092" s="2">
        <v>1.4404296875E-2</v>
      </c>
      <c r="C1092" s="2">
        <v>0.791473388671875</v>
      </c>
    </row>
    <row r="1093" spans="1:3" x14ac:dyDescent="0.2">
      <c r="A1093" s="2">
        <v>6727500000</v>
      </c>
      <c r="B1093" s="2">
        <v>1.81884765625E-2</v>
      </c>
      <c r="C1093" s="2">
        <v>0.79168701171875</v>
      </c>
    </row>
    <row r="1094" spans="1:3" x14ac:dyDescent="0.2">
      <c r="A1094" s="2">
        <v>6730000000</v>
      </c>
      <c r="B1094" s="2">
        <v>2.0782470703125E-2</v>
      </c>
      <c r="C1094" s="2">
        <v>0.791046142578125</v>
      </c>
    </row>
    <row r="1095" spans="1:3" x14ac:dyDescent="0.2">
      <c r="A1095" s="2">
        <v>6732500000</v>
      </c>
      <c r="B1095" s="2">
        <v>2.386474609375E-2</v>
      </c>
      <c r="C1095" s="2">
        <v>0.792510986328125</v>
      </c>
    </row>
    <row r="1096" spans="1:3" x14ac:dyDescent="0.2">
      <c r="A1096" s="2">
        <v>6735000000</v>
      </c>
      <c r="B1096" s="2">
        <v>2.6519775390625E-2</v>
      </c>
      <c r="C1096" s="2">
        <v>0.790435791015625</v>
      </c>
    </row>
    <row r="1097" spans="1:3" x14ac:dyDescent="0.2">
      <c r="A1097" s="2">
        <v>6737500000</v>
      </c>
      <c r="B1097" s="2">
        <v>2.9205322265625E-2</v>
      </c>
      <c r="C1097" s="2">
        <v>0.79144287109375</v>
      </c>
    </row>
    <row r="1098" spans="1:3" x14ac:dyDescent="0.2">
      <c r="A1098" s="2">
        <v>6740000000</v>
      </c>
      <c r="B1098" s="2">
        <v>3.192138671875E-2</v>
      </c>
      <c r="C1098" s="2">
        <v>0.790435791015625</v>
      </c>
    </row>
    <row r="1099" spans="1:3" x14ac:dyDescent="0.2">
      <c r="A1099" s="2">
        <v>6742500000</v>
      </c>
      <c r="B1099" s="2">
        <v>3.41796875E-2</v>
      </c>
      <c r="C1099" s="2">
        <v>0.79052734375</v>
      </c>
    </row>
    <row r="1100" spans="1:3" x14ac:dyDescent="0.2">
      <c r="A1100" s="2">
        <v>6745000000</v>
      </c>
      <c r="B1100" s="2">
        <v>3.6651611328125E-2</v>
      </c>
      <c r="C1100" s="2">
        <v>0.79150390625</v>
      </c>
    </row>
    <row r="1101" spans="1:3" x14ac:dyDescent="0.2">
      <c r="A1101" s="2">
        <v>6747500000</v>
      </c>
      <c r="B1101" s="2">
        <v>3.8360595703125E-2</v>
      </c>
      <c r="C1101" s="2">
        <v>0.79119873046875</v>
      </c>
    </row>
    <row r="1102" spans="1:3" x14ac:dyDescent="0.2">
      <c r="A1102" s="2">
        <v>6750000000</v>
      </c>
      <c r="B1102" s="2">
        <v>4.16259765625E-2</v>
      </c>
      <c r="C1102" s="2">
        <v>0.7921142578125</v>
      </c>
    </row>
    <row r="1103" spans="1:3" x14ac:dyDescent="0.2">
      <c r="A1103" s="2">
        <v>6752500000</v>
      </c>
      <c r="B1103" s="2">
        <v>4.5623779296875E-2</v>
      </c>
      <c r="C1103" s="2">
        <v>0.7933349609375</v>
      </c>
    </row>
    <row r="1104" spans="1:3" x14ac:dyDescent="0.2">
      <c r="A1104" s="2">
        <v>6755000000</v>
      </c>
      <c r="B1104" s="2">
        <v>4.8492431640625E-2</v>
      </c>
      <c r="C1104" s="2">
        <v>0.79412841796875</v>
      </c>
    </row>
    <row r="1105" spans="1:3" x14ac:dyDescent="0.2">
      <c r="A1105" s="2">
        <v>6757500000</v>
      </c>
      <c r="B1105" s="2">
        <v>5.029296875E-2</v>
      </c>
      <c r="C1105" s="2">
        <v>0.7938232421875</v>
      </c>
    </row>
    <row r="1106" spans="1:3" x14ac:dyDescent="0.2">
      <c r="A1106" s="2">
        <v>6760000000</v>
      </c>
      <c r="B1106" s="2">
        <v>5.2490234375E-2</v>
      </c>
      <c r="C1106" s="2">
        <v>0.792724609375</v>
      </c>
    </row>
    <row r="1107" spans="1:3" x14ac:dyDescent="0.2">
      <c r="A1107" s="2">
        <v>6762500000</v>
      </c>
      <c r="B1107" s="2">
        <v>5.5267333984375E-2</v>
      </c>
      <c r="C1107" s="2">
        <v>0.792236328125</v>
      </c>
    </row>
    <row r="1108" spans="1:3" x14ac:dyDescent="0.2">
      <c r="A1108" s="2">
        <v>6765000000</v>
      </c>
      <c r="B1108" s="2">
        <v>5.792236328125E-2</v>
      </c>
      <c r="C1108" s="2">
        <v>0.791656494140625</v>
      </c>
    </row>
    <row r="1109" spans="1:3" x14ac:dyDescent="0.2">
      <c r="A1109" s="2">
        <v>6767500000</v>
      </c>
      <c r="B1109" s="2">
        <v>6.0943603515625E-2</v>
      </c>
      <c r="C1109" s="2">
        <v>0.79107666015625</v>
      </c>
    </row>
    <row r="1110" spans="1:3" x14ac:dyDescent="0.2">
      <c r="A1110" s="2">
        <v>6770000000</v>
      </c>
      <c r="B1110" s="2">
        <v>6.1279296875E-2</v>
      </c>
      <c r="C1110" s="2">
        <v>0.79034423828125</v>
      </c>
    </row>
    <row r="1111" spans="1:3" x14ac:dyDescent="0.2">
      <c r="A1111" s="2">
        <v>6772500000</v>
      </c>
      <c r="B1111" s="2">
        <v>6.427001953125E-2</v>
      </c>
      <c r="C1111" s="2">
        <v>0.790985107421875</v>
      </c>
    </row>
    <row r="1112" spans="1:3" x14ac:dyDescent="0.2">
      <c r="A1112" s="2">
        <v>6775000000</v>
      </c>
      <c r="B1112" s="2">
        <v>6.610107421875E-2</v>
      </c>
      <c r="C1112" s="2">
        <v>0.791107177734375</v>
      </c>
    </row>
    <row r="1113" spans="1:3" x14ac:dyDescent="0.2">
      <c r="A1113" s="2">
        <v>6777500000</v>
      </c>
      <c r="B1113" s="2">
        <v>6.634521484375E-2</v>
      </c>
      <c r="C1113" s="2">
        <v>0.791412353515625</v>
      </c>
    </row>
    <row r="1114" spans="1:3" x14ac:dyDescent="0.2">
      <c r="A1114" s="2">
        <v>6780000000</v>
      </c>
      <c r="B1114" s="2">
        <v>6.8206787109375E-2</v>
      </c>
      <c r="C1114" s="2">
        <v>0.790252685546875</v>
      </c>
    </row>
    <row r="1115" spans="1:3" x14ac:dyDescent="0.2">
      <c r="A1115" s="2">
        <v>6782500000</v>
      </c>
      <c r="B1115" s="2">
        <v>7.1014404296875E-2</v>
      </c>
      <c r="C1115" s="2">
        <v>0.789581298828125</v>
      </c>
    </row>
    <row r="1116" spans="1:3" x14ac:dyDescent="0.2">
      <c r="A1116" s="2">
        <v>6785000000</v>
      </c>
      <c r="B1116" s="2">
        <v>7.275390625E-2</v>
      </c>
      <c r="C1116" s="2">
        <v>0.788787841796875</v>
      </c>
    </row>
    <row r="1117" spans="1:3" x14ac:dyDescent="0.2">
      <c r="A1117" s="2">
        <v>6787500000</v>
      </c>
      <c r="B1117" s="2">
        <v>7.5958251953125E-2</v>
      </c>
      <c r="C1117" s="2">
        <v>0.78887939453125</v>
      </c>
    </row>
    <row r="1118" spans="1:3" x14ac:dyDescent="0.2">
      <c r="A1118" s="2">
        <v>6790000000</v>
      </c>
      <c r="B1118" s="2">
        <v>7.8155517578125E-2</v>
      </c>
      <c r="C1118" s="2">
        <v>0.788726806640625</v>
      </c>
    </row>
    <row r="1119" spans="1:3" x14ac:dyDescent="0.2">
      <c r="A1119" s="2">
        <v>6792500000</v>
      </c>
      <c r="B1119" s="2">
        <v>7.9010009765625E-2</v>
      </c>
      <c r="C1119" s="2">
        <v>0.78765869140625</v>
      </c>
    </row>
    <row r="1120" spans="1:3" x14ac:dyDescent="0.2">
      <c r="A1120" s="2">
        <v>6795000000</v>
      </c>
      <c r="B1120" s="2">
        <v>8.2000732421875E-2</v>
      </c>
      <c r="C1120" s="2">
        <v>0.787933349609375</v>
      </c>
    </row>
    <row r="1121" spans="1:3" x14ac:dyDescent="0.2">
      <c r="A1121" s="2">
        <v>6797500000</v>
      </c>
      <c r="B1121" s="2">
        <v>8.6822509765625E-2</v>
      </c>
      <c r="C1121" s="2">
        <v>0.788665771484375</v>
      </c>
    </row>
    <row r="1122" spans="1:3" x14ac:dyDescent="0.2">
      <c r="A1122" s="2">
        <v>6800000000</v>
      </c>
      <c r="B1122" s="2">
        <v>8.7860107421875E-2</v>
      </c>
      <c r="C1122" s="2">
        <v>0.78875732421875</v>
      </c>
    </row>
    <row r="1123" spans="1:3" x14ac:dyDescent="0.2">
      <c r="A1123" s="2">
        <v>6802500000</v>
      </c>
      <c r="B1123" s="2">
        <v>8.9080810546875E-2</v>
      </c>
      <c r="C1123" s="2">
        <v>0.7877197265625</v>
      </c>
    </row>
    <row r="1124" spans="1:3" x14ac:dyDescent="0.2">
      <c r="A1124" s="2">
        <v>6805000000</v>
      </c>
      <c r="B1124" s="2">
        <v>9.2529296875E-2</v>
      </c>
      <c r="C1124" s="2">
        <v>0.789276123046875</v>
      </c>
    </row>
    <row r="1125" spans="1:3" x14ac:dyDescent="0.2">
      <c r="A1125" s="2">
        <v>6807500000</v>
      </c>
      <c r="B1125" s="2">
        <v>9.58251953125E-2</v>
      </c>
      <c r="C1125" s="2">
        <v>0.788604736328125</v>
      </c>
    </row>
    <row r="1126" spans="1:3" x14ac:dyDescent="0.2">
      <c r="A1126" s="2">
        <v>6810000000</v>
      </c>
      <c r="B1126" s="2">
        <v>9.7564697265625E-2</v>
      </c>
      <c r="C1126" s="2">
        <v>0.7877197265625</v>
      </c>
    </row>
    <row r="1127" spans="1:3" x14ac:dyDescent="0.2">
      <c r="A1127" s="2">
        <v>6812500000</v>
      </c>
      <c r="B1127" s="2">
        <v>0.100341796875</v>
      </c>
      <c r="C1127" s="2">
        <v>0.788238525390625</v>
      </c>
    </row>
    <row r="1128" spans="1:3" x14ac:dyDescent="0.2">
      <c r="A1128" s="2">
        <v>6815000000</v>
      </c>
      <c r="B1128" s="2">
        <v>0.101715087890625</v>
      </c>
      <c r="C1128" s="2">
        <v>0.7891845703125</v>
      </c>
    </row>
    <row r="1129" spans="1:3" x14ac:dyDescent="0.2">
      <c r="A1129" s="2">
        <v>6817500000</v>
      </c>
      <c r="B1129" s="2">
        <v>0.105133056640625</v>
      </c>
      <c r="C1129" s="2">
        <v>0.787628173828125</v>
      </c>
    </row>
    <row r="1130" spans="1:3" x14ac:dyDescent="0.2">
      <c r="A1130" s="2">
        <v>6820000000</v>
      </c>
      <c r="B1130" s="2">
        <v>0.108062744140625</v>
      </c>
      <c r="C1130" s="2">
        <v>0.7884521484375</v>
      </c>
    </row>
    <row r="1131" spans="1:3" x14ac:dyDescent="0.2">
      <c r="A1131" s="2">
        <v>6822500000</v>
      </c>
      <c r="B1131" s="2">
        <v>0.111175537109375</v>
      </c>
      <c r="C1131" s="2">
        <v>0.788909912109375</v>
      </c>
    </row>
    <row r="1132" spans="1:3" x14ac:dyDescent="0.2">
      <c r="A1132" s="2">
        <v>6825000000</v>
      </c>
      <c r="B1132" s="2">
        <v>0.111358642578125</v>
      </c>
      <c r="C1132" s="2">
        <v>0.78985595703125</v>
      </c>
    </row>
    <row r="1133" spans="1:3" x14ac:dyDescent="0.2">
      <c r="A1133" s="2">
        <v>6827500000</v>
      </c>
      <c r="B1133" s="2">
        <v>0.11407470703125</v>
      </c>
      <c r="C1133" s="2">
        <v>0.79058837890625</v>
      </c>
    </row>
    <row r="1134" spans="1:3" x14ac:dyDescent="0.2">
      <c r="A1134" s="2">
        <v>6830000000</v>
      </c>
      <c r="B1134" s="2">
        <v>0.115570068359375</v>
      </c>
      <c r="C1134" s="2">
        <v>0.789276123046875</v>
      </c>
    </row>
    <row r="1135" spans="1:3" x14ac:dyDescent="0.2">
      <c r="A1135" s="2">
        <v>6832500000</v>
      </c>
      <c r="B1135" s="2">
        <v>0.119140625</v>
      </c>
      <c r="C1135" s="2">
        <v>0.78924560546875</v>
      </c>
    </row>
    <row r="1136" spans="1:3" x14ac:dyDescent="0.2">
      <c r="A1136" s="2">
        <v>6835000000</v>
      </c>
      <c r="B1136" s="2">
        <v>0.122100830078125</v>
      </c>
      <c r="C1136" s="2">
        <v>0.790191650390625</v>
      </c>
    </row>
    <row r="1137" spans="1:3" x14ac:dyDescent="0.2">
      <c r="A1137" s="2">
        <v>6837500000</v>
      </c>
      <c r="B1137" s="2">
        <v>0.12371826171875</v>
      </c>
      <c r="C1137" s="2">
        <v>0.788970947265625</v>
      </c>
    </row>
    <row r="1138" spans="1:3" x14ac:dyDescent="0.2">
      <c r="A1138" s="2">
        <v>6840000000</v>
      </c>
      <c r="B1138" s="2">
        <v>0.123748779296875</v>
      </c>
      <c r="C1138" s="2">
        <v>0.788604736328125</v>
      </c>
    </row>
    <row r="1139" spans="1:3" x14ac:dyDescent="0.2">
      <c r="A1139" s="2">
        <v>6842500000</v>
      </c>
      <c r="B1139" s="2">
        <v>0.12786865234375</v>
      </c>
      <c r="C1139" s="2">
        <v>0.7886962890625</v>
      </c>
    </row>
    <row r="1140" spans="1:3" x14ac:dyDescent="0.2">
      <c r="A1140" s="2">
        <v>6845000000</v>
      </c>
      <c r="B1140" s="2">
        <v>0.13153076171875</v>
      </c>
      <c r="C1140" s="2">
        <v>0.7900390625</v>
      </c>
    </row>
    <row r="1141" spans="1:3" x14ac:dyDescent="0.2">
      <c r="A1141" s="2">
        <v>6847500000</v>
      </c>
      <c r="B1141" s="2">
        <v>0.1317138671875</v>
      </c>
      <c r="C1141" s="2">
        <v>0.78887939453125</v>
      </c>
    </row>
    <row r="1142" spans="1:3" x14ac:dyDescent="0.2">
      <c r="A1142" s="2">
        <v>6850000000</v>
      </c>
      <c r="B1142" s="2">
        <v>0.134002685546875</v>
      </c>
      <c r="C1142" s="2">
        <v>0.7879638671875</v>
      </c>
    </row>
    <row r="1143" spans="1:3" x14ac:dyDescent="0.2">
      <c r="A1143" s="2">
        <v>6852500000</v>
      </c>
      <c r="B1143" s="2">
        <v>0.13665771484375</v>
      </c>
      <c r="C1143" s="2">
        <v>0.788116455078125</v>
      </c>
    </row>
    <row r="1144" spans="1:3" x14ac:dyDescent="0.2">
      <c r="A1144" s="2">
        <v>6855000000</v>
      </c>
      <c r="B1144" s="2">
        <v>0.141143798828125</v>
      </c>
      <c r="C1144" s="2">
        <v>0.78662109375</v>
      </c>
    </row>
    <row r="1145" spans="1:3" x14ac:dyDescent="0.2">
      <c r="A1145" s="2">
        <v>6857500000</v>
      </c>
      <c r="B1145" s="2">
        <v>0.143707275390625</v>
      </c>
      <c r="C1145" s="2">
        <v>0.785369873046875</v>
      </c>
    </row>
    <row r="1146" spans="1:3" x14ac:dyDescent="0.2">
      <c r="A1146" s="2">
        <v>6860000000</v>
      </c>
      <c r="B1146" s="2">
        <v>0.144744873046875</v>
      </c>
      <c r="C1146" s="2">
        <v>0.78546142578125</v>
      </c>
    </row>
    <row r="1147" spans="1:3" x14ac:dyDescent="0.2">
      <c r="A1147" s="2">
        <v>6862500000</v>
      </c>
      <c r="B1147" s="2">
        <v>0.146697998046875</v>
      </c>
      <c r="C1147" s="2">
        <v>0.784698486328125</v>
      </c>
    </row>
    <row r="1148" spans="1:3" x14ac:dyDescent="0.2">
      <c r="A1148" s="2">
        <v>6865000000</v>
      </c>
      <c r="B1148" s="2">
        <v>0.14837646484375</v>
      </c>
      <c r="C1148" s="2">
        <v>0.783935546875</v>
      </c>
    </row>
    <row r="1149" spans="1:3" x14ac:dyDescent="0.2">
      <c r="A1149" s="2">
        <v>6867500000</v>
      </c>
      <c r="B1149" s="2">
        <v>0.153778076171875</v>
      </c>
      <c r="C1149" s="2">
        <v>0.782745361328125</v>
      </c>
    </row>
    <row r="1150" spans="1:3" x14ac:dyDescent="0.2">
      <c r="A1150" s="2">
        <v>6870000000</v>
      </c>
      <c r="B1150" s="2">
        <v>0.1558837890625</v>
      </c>
      <c r="C1150" s="2">
        <v>0.782989501953125</v>
      </c>
    </row>
    <row r="1151" spans="1:3" x14ac:dyDescent="0.2">
      <c r="A1151" s="2">
        <v>6872500000</v>
      </c>
      <c r="B1151" s="2">
        <v>0.158294677734375</v>
      </c>
      <c r="C1151" s="2">
        <v>0.782684326171875</v>
      </c>
    </row>
    <row r="1152" spans="1:3" x14ac:dyDescent="0.2">
      <c r="A1152" s="2">
        <v>6875000000</v>
      </c>
      <c r="B1152" s="2">
        <v>0.15863037109375</v>
      </c>
      <c r="C1152" s="2">
        <v>0.781585693359375</v>
      </c>
    </row>
    <row r="1153" spans="1:3" x14ac:dyDescent="0.2">
      <c r="A1153" s="2">
        <v>6877500000</v>
      </c>
      <c r="B1153" s="2">
        <v>0.160552978515625</v>
      </c>
      <c r="C1153" s="2">
        <v>0.779205322265625</v>
      </c>
    </row>
    <row r="1154" spans="1:3" x14ac:dyDescent="0.2">
      <c r="A1154" s="2">
        <v>6880000000</v>
      </c>
      <c r="B1154" s="2">
        <v>0.1630859375</v>
      </c>
      <c r="C1154" s="2">
        <v>0.7789306640625</v>
      </c>
    </row>
    <row r="1155" spans="1:3" x14ac:dyDescent="0.2">
      <c r="A1155" s="2">
        <v>6882500000</v>
      </c>
      <c r="B1155" s="2">
        <v>0.166748046875</v>
      </c>
      <c r="C1155" s="2">
        <v>0.777862548828125</v>
      </c>
    </row>
    <row r="1156" spans="1:3" x14ac:dyDescent="0.2">
      <c r="A1156" s="2">
        <v>6885000000</v>
      </c>
      <c r="B1156" s="2">
        <v>0.169097900390625</v>
      </c>
      <c r="C1156" s="2">
        <v>0.77587890625</v>
      </c>
    </row>
    <row r="1157" spans="1:3" x14ac:dyDescent="0.2">
      <c r="A1157" s="2">
        <v>6887500000</v>
      </c>
      <c r="B1157" s="2">
        <v>0.172576904296875</v>
      </c>
      <c r="C1157" s="2">
        <v>0.774658203125</v>
      </c>
    </row>
    <row r="1158" spans="1:3" x14ac:dyDescent="0.2">
      <c r="A1158" s="2">
        <v>6890000000</v>
      </c>
      <c r="B1158" s="2">
        <v>0.17584228515625</v>
      </c>
      <c r="C1158" s="2">
        <v>0.77423095703125</v>
      </c>
    </row>
    <row r="1159" spans="1:3" x14ac:dyDescent="0.2">
      <c r="A1159" s="2">
        <v>6892500000</v>
      </c>
      <c r="B1159" s="2">
        <v>0.178131103515625</v>
      </c>
      <c r="C1159" s="2">
        <v>0.77508544921875</v>
      </c>
    </row>
    <row r="1160" spans="1:3" x14ac:dyDescent="0.2">
      <c r="A1160" s="2">
        <v>6895000000</v>
      </c>
      <c r="B1160" s="2">
        <v>0.1800537109375</v>
      </c>
      <c r="C1160" s="2">
        <v>0.7757568359375</v>
      </c>
    </row>
    <row r="1161" spans="1:3" x14ac:dyDescent="0.2">
      <c r="A1161" s="2">
        <v>6897500000</v>
      </c>
      <c r="B1161" s="2">
        <v>0.1822509765625</v>
      </c>
      <c r="C1161" s="2">
        <v>0.7755126953125</v>
      </c>
    </row>
    <row r="1162" spans="1:3" x14ac:dyDescent="0.2">
      <c r="A1162" s="2">
        <v>6900000000</v>
      </c>
      <c r="B1162" s="2">
        <v>0.18646240234375</v>
      </c>
      <c r="C1162" s="2">
        <v>0.772979736328125</v>
      </c>
    </row>
    <row r="1163" spans="1:3" x14ac:dyDescent="0.2">
      <c r="A1163" s="2">
        <v>6902500000</v>
      </c>
      <c r="B1163" s="2">
        <v>0.18817138671875</v>
      </c>
      <c r="C1163" s="2">
        <v>0.771575927734375</v>
      </c>
    </row>
    <row r="1164" spans="1:3" x14ac:dyDescent="0.2">
      <c r="A1164" s="2">
        <v>6905000000</v>
      </c>
      <c r="B1164" s="2">
        <v>0.19024658203125</v>
      </c>
      <c r="C1164" s="2">
        <v>0.771881103515625</v>
      </c>
    </row>
    <row r="1165" spans="1:3" x14ac:dyDescent="0.2">
      <c r="A1165" s="2">
        <v>6907500000</v>
      </c>
      <c r="B1165" s="2">
        <v>0.194732666015625</v>
      </c>
      <c r="C1165" s="2">
        <v>0.7740478515625</v>
      </c>
    </row>
    <row r="1166" spans="1:3" x14ac:dyDescent="0.2">
      <c r="A1166" s="2">
        <v>6910000000</v>
      </c>
      <c r="B1166" s="2">
        <v>0.196319580078125</v>
      </c>
      <c r="C1166" s="2">
        <v>0.77362060546875</v>
      </c>
    </row>
    <row r="1167" spans="1:3" x14ac:dyDescent="0.2">
      <c r="A1167" s="2">
        <v>6912500000</v>
      </c>
      <c r="B1167" s="2">
        <v>0.19927978515625</v>
      </c>
      <c r="C1167" s="2">
        <v>0.773590087890625</v>
      </c>
    </row>
    <row r="1168" spans="1:3" x14ac:dyDescent="0.2">
      <c r="A1168" s="2">
        <v>6915000000</v>
      </c>
      <c r="B1168" s="2">
        <v>0.2022705078125</v>
      </c>
      <c r="C1168" s="2">
        <v>0.772216796875</v>
      </c>
    </row>
    <row r="1169" spans="1:3" x14ac:dyDescent="0.2">
      <c r="A1169" s="2">
        <v>6917500000</v>
      </c>
      <c r="B1169" s="2">
        <v>0.20599365234375</v>
      </c>
      <c r="C1169" s="2">
        <v>0.77203369140625</v>
      </c>
    </row>
    <row r="1170" spans="1:3" x14ac:dyDescent="0.2">
      <c r="A1170" s="2">
        <v>6920000000</v>
      </c>
      <c r="B1170" s="2">
        <v>0.20941162109375</v>
      </c>
      <c r="C1170" s="2">
        <v>0.773681640625</v>
      </c>
    </row>
    <row r="1171" spans="1:3" x14ac:dyDescent="0.2">
      <c r="A1171" s="2">
        <v>6922500000</v>
      </c>
      <c r="B1171" s="2">
        <v>0.21240234375</v>
      </c>
      <c r="C1171" s="2">
        <v>0.773162841796875</v>
      </c>
    </row>
    <row r="1172" spans="1:3" x14ac:dyDescent="0.2">
      <c r="A1172" s="2">
        <v>6925000000</v>
      </c>
      <c r="B1172" s="2">
        <v>0.21502685546875</v>
      </c>
      <c r="C1172" s="2">
        <v>0.77239990234375</v>
      </c>
    </row>
    <row r="1173" spans="1:3" x14ac:dyDescent="0.2">
      <c r="A1173" s="2">
        <v>6927500000</v>
      </c>
      <c r="B1173" s="2">
        <v>0.217041015625</v>
      </c>
      <c r="C1173" s="2">
        <v>0.772369384765625</v>
      </c>
    </row>
    <row r="1174" spans="1:3" x14ac:dyDescent="0.2">
      <c r="A1174" s="2">
        <v>6930000000</v>
      </c>
      <c r="B1174" s="2">
        <v>0.21875</v>
      </c>
      <c r="C1174" s="2">
        <v>0.772491455078125</v>
      </c>
    </row>
    <row r="1175" spans="1:3" x14ac:dyDescent="0.2">
      <c r="A1175" s="2">
        <v>6932500000</v>
      </c>
      <c r="B1175" s="2">
        <v>0.2210693359375</v>
      </c>
      <c r="C1175" s="2">
        <v>0.771728515625</v>
      </c>
    </row>
    <row r="1176" spans="1:3" x14ac:dyDescent="0.2">
      <c r="A1176" s="2">
        <v>6935000000</v>
      </c>
      <c r="B1176" s="2">
        <v>0.22314453125</v>
      </c>
      <c r="C1176" s="2">
        <v>0.771209716796875</v>
      </c>
    </row>
    <row r="1177" spans="1:3" x14ac:dyDescent="0.2">
      <c r="A1177" s="2">
        <v>6937500000</v>
      </c>
      <c r="B1177" s="2">
        <v>0.226806640625</v>
      </c>
      <c r="C1177" s="2">
        <v>0.77093505859375</v>
      </c>
    </row>
    <row r="1178" spans="1:3" x14ac:dyDescent="0.2">
      <c r="A1178" s="2">
        <v>6940000000</v>
      </c>
      <c r="B1178" s="2">
        <v>0.22882080078125</v>
      </c>
      <c r="C1178" s="2">
        <v>0.770538330078125</v>
      </c>
    </row>
    <row r="1179" spans="1:3" x14ac:dyDescent="0.2">
      <c r="A1179" s="2">
        <v>6942500000</v>
      </c>
      <c r="B1179" s="2">
        <v>0.22900390625</v>
      </c>
      <c r="C1179" s="2">
        <v>0.772064208984375</v>
      </c>
    </row>
    <row r="1180" spans="1:3" x14ac:dyDescent="0.2">
      <c r="A1180" s="2">
        <v>6945000000</v>
      </c>
      <c r="B1180" s="2">
        <v>0.23358154296875</v>
      </c>
      <c r="C1180" s="2">
        <v>0.773101806640625</v>
      </c>
    </row>
    <row r="1181" spans="1:3" x14ac:dyDescent="0.2">
      <c r="A1181" s="2">
        <v>6947500000</v>
      </c>
      <c r="B1181" s="2">
        <v>0.237579345703125</v>
      </c>
      <c r="C1181" s="2">
        <v>0.771820068359375</v>
      </c>
    </row>
    <row r="1182" spans="1:3" x14ac:dyDescent="0.2">
      <c r="A1182" s="2">
        <v>6950000000</v>
      </c>
      <c r="B1182" s="2">
        <v>0.238494873046875</v>
      </c>
      <c r="C1182" s="2">
        <v>0.7701416015625</v>
      </c>
    </row>
    <row r="1183" spans="1:3" x14ac:dyDescent="0.2">
      <c r="A1183" s="2">
        <v>6952500000</v>
      </c>
      <c r="B1183" s="2">
        <v>0.24188232421875</v>
      </c>
      <c r="C1183" s="2">
        <v>0.770538330078125</v>
      </c>
    </row>
    <row r="1184" spans="1:3" x14ac:dyDescent="0.2">
      <c r="A1184" s="2">
        <v>6955000000</v>
      </c>
      <c r="B1184" s="2">
        <v>0.24505615234375</v>
      </c>
      <c r="C1184" s="2">
        <v>0.768890380859375</v>
      </c>
    </row>
    <row r="1185" spans="1:3" x14ac:dyDescent="0.2">
      <c r="A1185" s="2">
        <v>6957500000</v>
      </c>
      <c r="B1185" s="2">
        <v>0.2479248046875</v>
      </c>
      <c r="C1185" s="2">
        <v>0.769287109375</v>
      </c>
    </row>
    <row r="1186" spans="1:3" x14ac:dyDescent="0.2">
      <c r="A1186" s="2">
        <v>6960000000</v>
      </c>
      <c r="B1186" s="2">
        <v>0.25213623046875</v>
      </c>
      <c r="C1186" s="2">
        <v>0.769775390625</v>
      </c>
    </row>
    <row r="1187" spans="1:3" x14ac:dyDescent="0.2">
      <c r="A1187" s="2">
        <v>6962500000</v>
      </c>
      <c r="B1187" s="2">
        <v>0.254669189453125</v>
      </c>
      <c r="C1187" s="2">
        <v>0.769378662109375</v>
      </c>
    </row>
    <row r="1188" spans="1:3" x14ac:dyDescent="0.2">
      <c r="A1188" s="2">
        <v>6965000000</v>
      </c>
      <c r="B1188" s="2">
        <v>0.25738525390625</v>
      </c>
      <c r="C1188" s="2">
        <v>0.769256591796875</v>
      </c>
    </row>
    <row r="1189" spans="1:3" x14ac:dyDescent="0.2">
      <c r="A1189" s="2">
        <v>6967500000</v>
      </c>
      <c r="B1189" s="2">
        <v>0.26055908203125</v>
      </c>
      <c r="C1189" s="2">
        <v>0.7711181640625</v>
      </c>
    </row>
    <row r="1190" spans="1:3" x14ac:dyDescent="0.2">
      <c r="A1190" s="2">
        <v>6970000000</v>
      </c>
      <c r="B1190" s="2">
        <v>0.26434326171875</v>
      </c>
      <c r="C1190" s="2">
        <v>0.771148681640625</v>
      </c>
    </row>
    <row r="1191" spans="1:3" x14ac:dyDescent="0.2">
      <c r="A1191" s="2">
        <v>6972500000</v>
      </c>
      <c r="B1191" s="2">
        <v>0.266815185546875</v>
      </c>
      <c r="C1191" s="2">
        <v>0.770660400390625</v>
      </c>
    </row>
    <row r="1192" spans="1:3" x14ac:dyDescent="0.2">
      <c r="A1192" s="2">
        <v>6975000000</v>
      </c>
      <c r="B1192" s="2">
        <v>0.269744873046875</v>
      </c>
      <c r="C1192" s="2">
        <v>0.7703857421875</v>
      </c>
    </row>
    <row r="1193" spans="1:3" x14ac:dyDescent="0.2">
      <c r="A1193" s="2">
        <v>6977500000</v>
      </c>
      <c r="B1193" s="2">
        <v>0.273956298828125</v>
      </c>
      <c r="C1193" s="2">
        <v>0.7711181640625</v>
      </c>
    </row>
    <row r="1194" spans="1:3" x14ac:dyDescent="0.2">
      <c r="A1194" s="2">
        <v>6980000000</v>
      </c>
      <c r="B1194" s="2">
        <v>0.27783203125</v>
      </c>
      <c r="C1194" s="2">
        <v>0.77069091796875</v>
      </c>
    </row>
    <row r="1195" spans="1:3" x14ac:dyDescent="0.2">
      <c r="A1195" s="2">
        <v>6982500000</v>
      </c>
      <c r="B1195" s="2">
        <v>0.281158447265625</v>
      </c>
      <c r="C1195" s="2">
        <v>0.77093505859375</v>
      </c>
    </row>
    <row r="1196" spans="1:3" x14ac:dyDescent="0.2">
      <c r="A1196" s="2">
        <v>6985000000</v>
      </c>
      <c r="B1196" s="2">
        <v>0.28619384765625</v>
      </c>
      <c r="C1196" s="2">
        <v>0.770782470703125</v>
      </c>
    </row>
    <row r="1197" spans="1:3" x14ac:dyDescent="0.2">
      <c r="A1197" s="2">
        <v>6987500000</v>
      </c>
      <c r="B1197" s="2">
        <v>0.28985595703125</v>
      </c>
      <c r="C1197" s="2">
        <v>0.769866943359375</v>
      </c>
    </row>
    <row r="1198" spans="1:3" x14ac:dyDescent="0.2">
      <c r="A1198" s="2">
        <v>6990000000</v>
      </c>
      <c r="B1198" s="2">
        <v>0.29315185546875</v>
      </c>
      <c r="C1198" s="2">
        <v>0.76934814453125</v>
      </c>
    </row>
    <row r="1199" spans="1:3" x14ac:dyDescent="0.2">
      <c r="A1199" s="2">
        <v>6992500000</v>
      </c>
      <c r="B1199" s="2">
        <v>0.2965087890625</v>
      </c>
      <c r="C1199" s="2">
        <v>0.768463134765625</v>
      </c>
    </row>
    <row r="1200" spans="1:3" x14ac:dyDescent="0.2">
      <c r="A1200" s="2">
        <v>6995000000</v>
      </c>
      <c r="B1200" s="2">
        <v>0.297515869140625</v>
      </c>
      <c r="C1200" s="2">
        <v>0.767852783203125</v>
      </c>
    </row>
    <row r="1201" spans="1:3" x14ac:dyDescent="0.2">
      <c r="A1201" s="2">
        <v>6997500000</v>
      </c>
      <c r="B1201" s="2">
        <v>0.30108642578125</v>
      </c>
      <c r="C1201" s="2">
        <v>0.767242431640625</v>
      </c>
    </row>
    <row r="1202" spans="1:3" x14ac:dyDescent="0.2">
      <c r="A1202" s="2">
        <v>7000000000</v>
      </c>
      <c r="B1202" s="2">
        <v>0.303863525390625</v>
      </c>
      <c r="C1202" s="2">
        <v>0.76495361328125</v>
      </c>
    </row>
    <row r="1203" spans="1:3" x14ac:dyDescent="0.2">
      <c r="A1203" s="2">
        <v>7002500000</v>
      </c>
      <c r="B1203" s="2">
        <v>0.3046875</v>
      </c>
      <c r="C1203" s="2">
        <v>0.76470947265625</v>
      </c>
    </row>
    <row r="1204" spans="1:3" x14ac:dyDescent="0.2">
      <c r="A1204" s="2">
        <v>7005000000</v>
      </c>
      <c r="B1204" s="2">
        <v>0.307220458984375</v>
      </c>
      <c r="C1204" s="2">
        <v>0.76226806640625</v>
      </c>
    </row>
    <row r="1205" spans="1:3" x14ac:dyDescent="0.2">
      <c r="A1205" s="2">
        <v>7007500000</v>
      </c>
      <c r="B1205" s="2">
        <v>0.31011962890625</v>
      </c>
      <c r="C1205" s="2">
        <v>0.76177978515625</v>
      </c>
    </row>
    <row r="1206" spans="1:3" x14ac:dyDescent="0.2">
      <c r="A1206" s="2">
        <v>7010000000</v>
      </c>
      <c r="B1206" s="2">
        <v>0.31256103515625</v>
      </c>
      <c r="C1206" s="2">
        <v>0.76171875</v>
      </c>
    </row>
    <row r="1207" spans="1:3" x14ac:dyDescent="0.2">
      <c r="A1207" s="2">
        <v>7012500000</v>
      </c>
      <c r="B1207" s="2">
        <v>0.3145751953125</v>
      </c>
      <c r="C1207" s="2">
        <v>0.761016845703125</v>
      </c>
    </row>
    <row r="1208" spans="1:3" x14ac:dyDescent="0.2">
      <c r="A1208" s="2">
        <v>7015000000</v>
      </c>
      <c r="B1208" s="2">
        <v>0.3179931640625</v>
      </c>
      <c r="C1208" s="2">
        <v>0.760589599609375</v>
      </c>
    </row>
    <row r="1209" spans="1:3" x14ac:dyDescent="0.2">
      <c r="A1209" s="2">
        <v>7017500000</v>
      </c>
      <c r="B1209" s="2">
        <v>0.320220947265625</v>
      </c>
      <c r="C1209" s="2">
        <v>0.762481689453125</v>
      </c>
    </row>
    <row r="1210" spans="1:3" x14ac:dyDescent="0.2">
      <c r="A1210" s="2">
        <v>7020000000</v>
      </c>
      <c r="B1210" s="2">
        <v>0.32293701171875</v>
      </c>
      <c r="C1210" s="2">
        <v>0.760833740234375</v>
      </c>
    </row>
    <row r="1211" spans="1:3" x14ac:dyDescent="0.2">
      <c r="A1211" s="2">
        <v>7022500000</v>
      </c>
      <c r="B1211" s="2">
        <v>0.32403564453125</v>
      </c>
      <c r="C1211" s="2">
        <v>0.75982666015625</v>
      </c>
    </row>
    <row r="1212" spans="1:3" x14ac:dyDescent="0.2">
      <c r="A1212" s="2">
        <v>7025000000</v>
      </c>
      <c r="B1212" s="2">
        <v>0.325714111328125</v>
      </c>
      <c r="C1212" s="2">
        <v>0.75958251953125</v>
      </c>
    </row>
    <row r="1213" spans="1:3" x14ac:dyDescent="0.2">
      <c r="A1213" s="2">
        <v>7027500000</v>
      </c>
      <c r="B1213" s="2">
        <v>0.327789306640625</v>
      </c>
      <c r="C1213" s="2">
        <v>0.757843017578125</v>
      </c>
    </row>
    <row r="1214" spans="1:3" x14ac:dyDescent="0.2">
      <c r="A1214" s="2">
        <v>7030000000</v>
      </c>
      <c r="B1214" s="2">
        <v>0.330291748046875</v>
      </c>
      <c r="C1214" s="2">
        <v>0.758148193359375</v>
      </c>
    </row>
    <row r="1215" spans="1:3" x14ac:dyDescent="0.2">
      <c r="A1215" s="2">
        <v>7032500000</v>
      </c>
      <c r="B1215" s="2">
        <v>0.3326416015625</v>
      </c>
      <c r="C1215" s="2">
        <v>0.75701904296875</v>
      </c>
    </row>
    <row r="1216" spans="1:3" x14ac:dyDescent="0.2">
      <c r="A1216" s="2">
        <v>7035000000</v>
      </c>
      <c r="B1216" s="2">
        <v>0.335693359375</v>
      </c>
      <c r="C1216" s="2">
        <v>0.755859375</v>
      </c>
    </row>
    <row r="1217" spans="1:3" x14ac:dyDescent="0.2">
      <c r="A1217" s="2">
        <v>7037500000</v>
      </c>
      <c r="B1217" s="2">
        <v>0.340057373046875</v>
      </c>
      <c r="C1217" s="2">
        <v>0.75482177734375</v>
      </c>
    </row>
    <row r="1218" spans="1:3" x14ac:dyDescent="0.2">
      <c r="A1218" s="2">
        <v>7040000000</v>
      </c>
      <c r="B1218" s="2">
        <v>0.342926025390625</v>
      </c>
      <c r="C1218" s="2">
        <v>0.755706787109375</v>
      </c>
    </row>
    <row r="1219" spans="1:3" x14ac:dyDescent="0.2">
      <c r="A1219" s="2">
        <v>7042500000</v>
      </c>
      <c r="B1219" s="2">
        <v>0.346099853515625</v>
      </c>
      <c r="C1219" s="2">
        <v>0.75665283203125</v>
      </c>
    </row>
    <row r="1220" spans="1:3" x14ac:dyDescent="0.2">
      <c r="A1220" s="2">
        <v>7045000000</v>
      </c>
      <c r="B1220" s="2">
        <v>0.350738525390625</v>
      </c>
      <c r="C1220" s="2">
        <v>0.75494384765625</v>
      </c>
    </row>
    <row r="1221" spans="1:3" x14ac:dyDescent="0.2">
      <c r="A1221" s="2">
        <v>7047500000</v>
      </c>
      <c r="B1221" s="2">
        <v>0.353912353515625</v>
      </c>
      <c r="C1221" s="2">
        <v>0.75592041015625</v>
      </c>
    </row>
    <row r="1222" spans="1:3" x14ac:dyDescent="0.2">
      <c r="A1222" s="2">
        <v>7050000000</v>
      </c>
      <c r="B1222" s="2">
        <v>0.35638427734375</v>
      </c>
      <c r="C1222" s="2">
        <v>0.7548828125</v>
      </c>
    </row>
    <row r="1223" spans="1:3" x14ac:dyDescent="0.2">
      <c r="A1223" s="2">
        <v>7052500000</v>
      </c>
      <c r="B1223" s="2">
        <v>0.35888671875</v>
      </c>
      <c r="C1223" s="2">
        <v>0.7503662109375</v>
      </c>
    </row>
    <row r="1224" spans="1:3" x14ac:dyDescent="0.2">
      <c r="A1224" s="2">
        <v>7055000000</v>
      </c>
      <c r="B1224" s="2">
        <v>0.363067626953125</v>
      </c>
      <c r="C1224" s="2">
        <v>0.7493896484375</v>
      </c>
    </row>
    <row r="1225" spans="1:3" x14ac:dyDescent="0.2">
      <c r="A1225" s="2">
        <v>7057500000</v>
      </c>
      <c r="B1225" s="2">
        <v>0.36474609375</v>
      </c>
      <c r="C1225" s="2">
        <v>0.748687744140625</v>
      </c>
    </row>
    <row r="1226" spans="1:3" x14ac:dyDescent="0.2">
      <c r="A1226" s="2">
        <v>7060000000</v>
      </c>
      <c r="B1226" s="2">
        <v>0.36859130859375</v>
      </c>
      <c r="C1226" s="2">
        <v>0.74517822265625</v>
      </c>
    </row>
    <row r="1227" spans="1:3" x14ac:dyDescent="0.2">
      <c r="A1227" s="2">
        <v>7062500000</v>
      </c>
      <c r="B1227" s="2">
        <v>0.3717041015625</v>
      </c>
      <c r="C1227" s="2">
        <v>0.742950439453125</v>
      </c>
    </row>
    <row r="1228" spans="1:3" x14ac:dyDescent="0.2">
      <c r="A1228" s="2">
        <v>7065000000</v>
      </c>
      <c r="B1228" s="2">
        <v>0.37567138671875</v>
      </c>
      <c r="C1228" s="2">
        <v>0.740692138671875</v>
      </c>
    </row>
    <row r="1229" spans="1:3" x14ac:dyDescent="0.2">
      <c r="A1229" s="2">
        <v>7067500000</v>
      </c>
      <c r="B1229" s="2">
        <v>0.37933349609375</v>
      </c>
      <c r="C1229" s="2">
        <v>0.738128662109375</v>
      </c>
    </row>
    <row r="1230" spans="1:3" x14ac:dyDescent="0.2">
      <c r="A1230" s="2">
        <v>7070000000</v>
      </c>
      <c r="B1230" s="2">
        <v>0.382354736328125</v>
      </c>
      <c r="C1230" s="2">
        <v>0.73638916015625</v>
      </c>
    </row>
    <row r="1231" spans="1:3" x14ac:dyDescent="0.2">
      <c r="A1231" s="2">
        <v>7072500000</v>
      </c>
      <c r="B1231" s="2">
        <v>0.385345458984375</v>
      </c>
      <c r="C1231" s="2">
        <v>0.73150634765625</v>
      </c>
    </row>
    <row r="1232" spans="1:3" x14ac:dyDescent="0.2">
      <c r="A1232" s="2">
        <v>7075000000</v>
      </c>
      <c r="B1232" s="2">
        <v>0.388336181640625</v>
      </c>
      <c r="C1232" s="2">
        <v>0.73040771484375</v>
      </c>
    </row>
    <row r="1233" spans="1:3" x14ac:dyDescent="0.2">
      <c r="A1233" s="2">
        <v>7077500000</v>
      </c>
      <c r="B1233" s="2">
        <v>0.390350341796875</v>
      </c>
      <c r="C1233" s="2">
        <v>0.72882080078125</v>
      </c>
    </row>
    <row r="1234" spans="1:3" x14ac:dyDescent="0.2">
      <c r="A1234" s="2">
        <v>7080000000</v>
      </c>
      <c r="B1234" s="2">
        <v>0.3935546875</v>
      </c>
      <c r="C1234" s="2">
        <v>0.72735595703125</v>
      </c>
    </row>
    <row r="1235" spans="1:3" x14ac:dyDescent="0.2">
      <c r="A1235" s="2">
        <v>7082500000</v>
      </c>
      <c r="B1235" s="2">
        <v>0.39581298828125</v>
      </c>
      <c r="C1235" s="2">
        <v>0.725189208984375</v>
      </c>
    </row>
    <row r="1236" spans="1:3" x14ac:dyDescent="0.2">
      <c r="A1236" s="2">
        <v>7085000000</v>
      </c>
      <c r="B1236" s="2">
        <v>0.4007568359375</v>
      </c>
      <c r="C1236" s="2">
        <v>0.723236083984375</v>
      </c>
    </row>
    <row r="1237" spans="1:3" x14ac:dyDescent="0.2">
      <c r="A1237" s="2">
        <v>7087500000</v>
      </c>
      <c r="B1237" s="2">
        <v>0.403167724609375</v>
      </c>
      <c r="C1237" s="2">
        <v>0.720733642578125</v>
      </c>
    </row>
    <row r="1238" spans="1:3" x14ac:dyDescent="0.2">
      <c r="A1238" s="2">
        <v>7090000000</v>
      </c>
      <c r="B1238" s="2">
        <v>0.406890869140625</v>
      </c>
      <c r="C1238" s="2">
        <v>0.717926025390625</v>
      </c>
    </row>
    <row r="1239" spans="1:3" x14ac:dyDescent="0.2">
      <c r="A1239" s="2">
        <v>7092500000</v>
      </c>
      <c r="B1239" s="2">
        <v>0.4112548828125</v>
      </c>
      <c r="C1239" s="2">
        <v>0.715972900390625</v>
      </c>
    </row>
    <row r="1240" spans="1:3" x14ac:dyDescent="0.2">
      <c r="A1240" s="2">
        <v>7095000000</v>
      </c>
      <c r="B1240" s="2">
        <v>0.41510009765625</v>
      </c>
      <c r="C1240" s="2">
        <v>0.715576171875</v>
      </c>
    </row>
    <row r="1241" spans="1:3" x14ac:dyDescent="0.2">
      <c r="A1241" s="2">
        <v>7097500000</v>
      </c>
      <c r="B1241" s="2">
        <v>0.4190673828125</v>
      </c>
      <c r="C1241" s="2">
        <v>0.714508056640625</v>
      </c>
    </row>
    <row r="1242" spans="1:3" x14ac:dyDescent="0.2">
      <c r="A1242" s="2">
        <v>7100000000</v>
      </c>
      <c r="B1242" s="2">
        <v>0.4237060546875</v>
      </c>
      <c r="C1242" s="2">
        <v>0.711456298828125</v>
      </c>
    </row>
    <row r="1243" spans="1:3" x14ac:dyDescent="0.2">
      <c r="A1243" s="2">
        <v>7102500000</v>
      </c>
      <c r="B1243" s="2">
        <v>0.42669677734375</v>
      </c>
      <c r="C1243" s="2">
        <v>0.708526611328125</v>
      </c>
    </row>
    <row r="1244" spans="1:3" x14ac:dyDescent="0.2">
      <c r="A1244" s="2">
        <v>7105000000</v>
      </c>
      <c r="B1244" s="2">
        <v>0.42974853515625</v>
      </c>
      <c r="C1244" s="2">
        <v>0.7066650390625</v>
      </c>
    </row>
    <row r="1245" spans="1:3" x14ac:dyDescent="0.2">
      <c r="A1245" s="2">
        <v>7107500000</v>
      </c>
      <c r="B1245" s="2">
        <v>0.431915283203125</v>
      </c>
      <c r="C1245" s="2">
        <v>0.704193115234375</v>
      </c>
    </row>
    <row r="1246" spans="1:3" x14ac:dyDescent="0.2">
      <c r="A1246" s="2">
        <v>7110000000</v>
      </c>
      <c r="B1246" s="2">
        <v>0.4356689453125</v>
      </c>
      <c r="C1246" s="2">
        <v>0.70404052734375</v>
      </c>
    </row>
    <row r="1247" spans="1:3" x14ac:dyDescent="0.2">
      <c r="A1247" s="2">
        <v>7112500000</v>
      </c>
      <c r="B1247" s="2">
        <v>0.43896484375</v>
      </c>
      <c r="C1247" s="2">
        <v>0.702972412109375</v>
      </c>
    </row>
    <row r="1248" spans="1:3" x14ac:dyDescent="0.2">
      <c r="A1248" s="2">
        <v>7115000000</v>
      </c>
      <c r="B1248" s="2">
        <v>0.442169189453125</v>
      </c>
      <c r="C1248" s="2">
        <v>0.702728271484375</v>
      </c>
    </row>
    <row r="1249" spans="1:3" x14ac:dyDescent="0.2">
      <c r="A1249" s="2">
        <v>7117500000</v>
      </c>
      <c r="B1249" s="2">
        <v>0.4461669921875</v>
      </c>
      <c r="C1249" s="2">
        <v>0.701263427734375</v>
      </c>
    </row>
    <row r="1250" spans="1:3" x14ac:dyDescent="0.2">
      <c r="A1250" s="2">
        <v>7120000000</v>
      </c>
      <c r="B1250" s="2">
        <v>0.450653076171875</v>
      </c>
      <c r="C1250" s="2">
        <v>0.699310302734375</v>
      </c>
    </row>
    <row r="1251" spans="1:3" x14ac:dyDescent="0.2">
      <c r="A1251" s="2">
        <v>7122500000</v>
      </c>
      <c r="B1251" s="2">
        <v>0.4530029296875</v>
      </c>
      <c r="C1251" s="2">
        <v>0.6978759765625</v>
      </c>
    </row>
    <row r="1252" spans="1:3" x14ac:dyDescent="0.2">
      <c r="A1252" s="2">
        <v>7125000000</v>
      </c>
      <c r="B1252" s="2">
        <v>0.4561767578125</v>
      </c>
      <c r="C1252" s="2">
        <v>0.69500732421875</v>
      </c>
    </row>
    <row r="1253" spans="1:3" x14ac:dyDescent="0.2">
      <c r="A1253" s="2">
        <v>7127500000</v>
      </c>
      <c r="B1253" s="2">
        <v>0.4576416015625</v>
      </c>
      <c r="C1253" s="2">
        <v>0.69244384765625</v>
      </c>
    </row>
    <row r="1254" spans="1:3" x14ac:dyDescent="0.2">
      <c r="A1254" s="2">
        <v>7130000000</v>
      </c>
      <c r="B1254" s="2">
        <v>0.461334228515625</v>
      </c>
      <c r="C1254" s="2">
        <v>0.6910400390625</v>
      </c>
    </row>
    <row r="1255" spans="1:3" x14ac:dyDescent="0.2">
      <c r="A1255" s="2">
        <v>7132500000</v>
      </c>
      <c r="B1255" s="2">
        <v>0.464019775390625</v>
      </c>
      <c r="C1255" s="2">
        <v>0.68951416015625</v>
      </c>
    </row>
    <row r="1256" spans="1:3" x14ac:dyDescent="0.2">
      <c r="A1256" s="2">
        <v>7135000000</v>
      </c>
      <c r="B1256" s="2">
        <v>0.465301513671875</v>
      </c>
      <c r="C1256" s="2">
        <v>0.688751220703125</v>
      </c>
    </row>
    <row r="1257" spans="1:3" x14ac:dyDescent="0.2">
      <c r="A1257" s="2">
        <v>7137500000</v>
      </c>
      <c r="B1257" s="2">
        <v>0.468170166015625</v>
      </c>
      <c r="C1257" s="2">
        <v>0.687957763671875</v>
      </c>
    </row>
    <row r="1258" spans="1:3" x14ac:dyDescent="0.2">
      <c r="A1258" s="2">
        <v>7140000000</v>
      </c>
      <c r="B1258" s="2">
        <v>0.4693603515625</v>
      </c>
      <c r="C1258" s="2">
        <v>0.686492919921875</v>
      </c>
    </row>
    <row r="1259" spans="1:3" x14ac:dyDescent="0.2">
      <c r="A1259" s="2">
        <v>7142500000</v>
      </c>
      <c r="B1259" s="2">
        <v>0.47137451171875</v>
      </c>
      <c r="C1259" s="2">
        <v>0.684112548828125</v>
      </c>
    </row>
    <row r="1260" spans="1:3" x14ac:dyDescent="0.2">
      <c r="A1260" s="2">
        <v>7145000000</v>
      </c>
      <c r="B1260" s="2">
        <v>0.473663330078125</v>
      </c>
      <c r="C1260" s="2">
        <v>0.683258056640625</v>
      </c>
    </row>
    <row r="1261" spans="1:3" x14ac:dyDescent="0.2">
      <c r="A1261" s="2">
        <v>7147500000</v>
      </c>
      <c r="B1261" s="2">
        <v>0.47650146484375</v>
      </c>
      <c r="C1261" s="2">
        <v>0.680755615234375</v>
      </c>
    </row>
    <row r="1262" spans="1:3" x14ac:dyDescent="0.2">
      <c r="A1262" s="2">
        <v>7150000000</v>
      </c>
      <c r="B1262" s="2">
        <v>0.479644775390625</v>
      </c>
      <c r="C1262" s="2">
        <v>0.6805419921875</v>
      </c>
    </row>
    <row r="1263" spans="1:3" x14ac:dyDescent="0.2">
      <c r="A1263" s="2">
        <v>7152500000</v>
      </c>
      <c r="B1263" s="2">
        <v>0.481719970703125</v>
      </c>
      <c r="C1263" s="2">
        <v>0.678863525390625</v>
      </c>
    </row>
    <row r="1264" spans="1:3" x14ac:dyDescent="0.2">
      <c r="A1264" s="2">
        <v>7155000000</v>
      </c>
      <c r="B1264" s="2">
        <v>0.484375</v>
      </c>
      <c r="C1264" s="2">
        <v>0.6767578125</v>
      </c>
    </row>
    <row r="1265" spans="1:3" x14ac:dyDescent="0.2">
      <c r="A1265" s="2">
        <v>7157500000</v>
      </c>
      <c r="B1265" s="2">
        <v>0.487823486328125</v>
      </c>
      <c r="C1265" s="2">
        <v>0.6754150390625</v>
      </c>
    </row>
    <row r="1266" spans="1:3" x14ac:dyDescent="0.2">
      <c r="A1266" s="2">
        <v>7160000000</v>
      </c>
      <c r="B1266" s="2">
        <v>0.49029541015625</v>
      </c>
      <c r="C1266" s="2">
        <v>0.673919677734375</v>
      </c>
    </row>
    <row r="1267" spans="1:3" x14ac:dyDescent="0.2">
      <c r="A1267" s="2">
        <v>7162500000</v>
      </c>
      <c r="B1267" s="2">
        <v>0.493499755859375</v>
      </c>
      <c r="C1267" s="2">
        <v>0.673126220703125</v>
      </c>
    </row>
    <row r="1268" spans="1:3" x14ac:dyDescent="0.2">
      <c r="A1268" s="2">
        <v>7165000000</v>
      </c>
      <c r="B1268" s="2">
        <v>0.4967041015625</v>
      </c>
      <c r="C1268" s="2">
        <v>0.670623779296875</v>
      </c>
    </row>
    <row r="1269" spans="1:3" x14ac:dyDescent="0.2">
      <c r="A1269" s="2">
        <v>7167500000</v>
      </c>
      <c r="B1269" s="2">
        <v>0.49951171875</v>
      </c>
      <c r="C1269" s="2">
        <v>0.66943359375</v>
      </c>
    </row>
    <row r="1270" spans="1:3" x14ac:dyDescent="0.2">
      <c r="A1270" s="2">
        <v>7170000000</v>
      </c>
      <c r="B1270" s="2">
        <v>0.50177001953125</v>
      </c>
      <c r="C1270" s="2">
        <v>0.667449951171875</v>
      </c>
    </row>
    <row r="1271" spans="1:3" x14ac:dyDescent="0.2">
      <c r="A1271" s="2">
        <v>7172500000</v>
      </c>
      <c r="B1271" s="2">
        <v>0.50421142578125</v>
      </c>
      <c r="C1271" s="2">
        <v>0.665069580078125</v>
      </c>
    </row>
    <row r="1272" spans="1:3" x14ac:dyDescent="0.2">
      <c r="A1272" s="2">
        <v>7175000000</v>
      </c>
      <c r="B1272" s="2">
        <v>0.506011962890625</v>
      </c>
      <c r="C1272" s="2">
        <v>0.664215087890625</v>
      </c>
    </row>
    <row r="1273" spans="1:3" x14ac:dyDescent="0.2">
      <c r="A1273" s="2">
        <v>7177500000</v>
      </c>
      <c r="B1273" s="2">
        <v>0.50946044921875</v>
      </c>
      <c r="C1273" s="2">
        <v>0.66192626953125</v>
      </c>
    </row>
    <row r="1274" spans="1:3" x14ac:dyDescent="0.2">
      <c r="A1274" s="2">
        <v>7180000000</v>
      </c>
      <c r="B1274" s="2">
        <v>0.512481689453125</v>
      </c>
      <c r="C1274" s="2">
        <v>0.658843994140625</v>
      </c>
    </row>
    <row r="1275" spans="1:3" x14ac:dyDescent="0.2">
      <c r="A1275" s="2">
        <v>7182500000</v>
      </c>
      <c r="B1275" s="2">
        <v>0.51556396484375</v>
      </c>
      <c r="C1275" s="2">
        <v>0.656768798828125</v>
      </c>
    </row>
    <row r="1276" spans="1:3" x14ac:dyDescent="0.2">
      <c r="A1276" s="2">
        <v>7185000000</v>
      </c>
      <c r="B1276" s="2">
        <v>0.51910400390625</v>
      </c>
      <c r="C1276" s="2">
        <v>0.654937744140625</v>
      </c>
    </row>
    <row r="1277" spans="1:3" x14ac:dyDescent="0.2">
      <c r="A1277" s="2">
        <v>7187500000</v>
      </c>
      <c r="B1277" s="2">
        <v>0.5230712890625</v>
      </c>
      <c r="C1277" s="2">
        <v>0.653778076171875</v>
      </c>
    </row>
    <row r="1278" spans="1:3" x14ac:dyDescent="0.2">
      <c r="A1278" s="2">
        <v>7190000000</v>
      </c>
      <c r="B1278" s="2">
        <v>0.525726318359375</v>
      </c>
      <c r="C1278" s="2">
        <v>0.652435302734375</v>
      </c>
    </row>
    <row r="1279" spans="1:3" x14ac:dyDescent="0.2">
      <c r="A1279" s="2">
        <v>7192500000</v>
      </c>
      <c r="B1279" s="2">
        <v>0.5289306640625</v>
      </c>
      <c r="C1279" s="2">
        <v>0.649627685546875</v>
      </c>
    </row>
    <row r="1280" spans="1:3" x14ac:dyDescent="0.2">
      <c r="A1280" s="2">
        <v>7195000000</v>
      </c>
      <c r="B1280" s="2">
        <v>0.5322265625</v>
      </c>
      <c r="C1280" s="2">
        <v>0.646820068359375</v>
      </c>
    </row>
    <row r="1281" spans="1:3" x14ac:dyDescent="0.2">
      <c r="A1281" s="2">
        <v>7197500000</v>
      </c>
      <c r="B1281" s="2">
        <v>0.534423828125</v>
      </c>
      <c r="C1281" s="2">
        <v>0.6448974609375</v>
      </c>
    </row>
    <row r="1282" spans="1:3" x14ac:dyDescent="0.2">
      <c r="A1282" s="2">
        <v>7200000000</v>
      </c>
      <c r="B1282" s="2">
        <v>0.53558349609375</v>
      </c>
      <c r="C1282" s="2">
        <v>0.642547607421875</v>
      </c>
    </row>
    <row r="1283" spans="1:3" x14ac:dyDescent="0.2">
      <c r="A1283" s="2">
        <v>7202500000</v>
      </c>
      <c r="B1283" s="2">
        <v>0.5386962890625</v>
      </c>
      <c r="C1283" s="2">
        <v>0.63946533203125</v>
      </c>
    </row>
    <row r="1284" spans="1:3" x14ac:dyDescent="0.2">
      <c r="A1284" s="2">
        <v>7205000000</v>
      </c>
      <c r="B1284" s="2">
        <v>0.540435791015625</v>
      </c>
      <c r="C1284" s="2">
        <v>0.636871337890625</v>
      </c>
    </row>
    <row r="1285" spans="1:3" x14ac:dyDescent="0.2">
      <c r="A1285" s="2">
        <v>7207500000</v>
      </c>
      <c r="B1285" s="2">
        <v>0.543731689453125</v>
      </c>
      <c r="C1285" s="2">
        <v>0.63507080078125</v>
      </c>
    </row>
    <row r="1286" spans="1:3" x14ac:dyDescent="0.2">
      <c r="A1286" s="2">
        <v>7210000000</v>
      </c>
      <c r="B1286" s="2">
        <v>0.546966552734375</v>
      </c>
      <c r="C1286" s="2">
        <v>0.633026123046875</v>
      </c>
    </row>
    <row r="1287" spans="1:3" x14ac:dyDescent="0.2">
      <c r="A1287" s="2">
        <v>7212500000</v>
      </c>
      <c r="B1287" s="2">
        <v>0.550079345703125</v>
      </c>
      <c r="C1287" s="2">
        <v>0.632171630859375</v>
      </c>
    </row>
    <row r="1288" spans="1:3" x14ac:dyDescent="0.2">
      <c r="A1288" s="2">
        <v>7215000000</v>
      </c>
      <c r="B1288" s="2">
        <v>0.552337646484375</v>
      </c>
      <c r="C1288" s="2">
        <v>0.63104248046875</v>
      </c>
    </row>
    <row r="1289" spans="1:3" x14ac:dyDescent="0.2">
      <c r="A1289" s="2">
        <v>7217500000</v>
      </c>
      <c r="B1289" s="2">
        <v>0.556182861328125</v>
      </c>
      <c r="C1289" s="2">
        <v>0.62896728515625</v>
      </c>
    </row>
    <row r="1290" spans="1:3" x14ac:dyDescent="0.2">
      <c r="A1290" s="2">
        <v>7220000000</v>
      </c>
      <c r="B1290" s="2">
        <v>0.5601806640625</v>
      </c>
      <c r="C1290" s="2">
        <v>0.6268310546875</v>
      </c>
    </row>
    <row r="1291" spans="1:3" x14ac:dyDescent="0.2">
      <c r="A1291" s="2">
        <v>7222500000</v>
      </c>
      <c r="B1291" s="2">
        <v>0.562225341796875</v>
      </c>
      <c r="C1291" s="2">
        <v>0.625579833984375</v>
      </c>
    </row>
    <row r="1292" spans="1:3" x14ac:dyDescent="0.2">
      <c r="A1292" s="2">
        <v>7225000000</v>
      </c>
      <c r="B1292" s="2">
        <v>0.565155029296875</v>
      </c>
      <c r="C1292" s="2">
        <v>0.622314453125</v>
      </c>
    </row>
    <row r="1293" spans="1:3" x14ac:dyDescent="0.2">
      <c r="A1293" s="2">
        <v>7227500000</v>
      </c>
      <c r="B1293" s="2">
        <v>0.567962646484375</v>
      </c>
      <c r="C1293" s="2">
        <v>0.621185302734375</v>
      </c>
    </row>
    <row r="1294" spans="1:3" x14ac:dyDescent="0.2">
      <c r="A1294" s="2">
        <v>7230000000</v>
      </c>
      <c r="B1294" s="2">
        <v>0.568878173828125</v>
      </c>
      <c r="C1294" s="2">
        <v>0.618896484375</v>
      </c>
    </row>
    <row r="1295" spans="1:3" x14ac:dyDescent="0.2">
      <c r="A1295" s="2">
        <v>7232500000</v>
      </c>
      <c r="B1295" s="2">
        <v>0.571136474609375</v>
      </c>
      <c r="C1295" s="2">
        <v>0.617218017578125</v>
      </c>
    </row>
    <row r="1296" spans="1:3" x14ac:dyDescent="0.2">
      <c r="A1296" s="2">
        <v>7235000000</v>
      </c>
      <c r="B1296" s="2">
        <v>0.574493408203125</v>
      </c>
      <c r="C1296" s="2">
        <v>0.614013671875</v>
      </c>
    </row>
    <row r="1297" spans="1:3" x14ac:dyDescent="0.2">
      <c r="A1297" s="2">
        <v>7237500000</v>
      </c>
      <c r="B1297" s="2">
        <v>0.5762939453125</v>
      </c>
      <c r="C1297" s="2">
        <v>0.612274169921875</v>
      </c>
    </row>
    <row r="1298" spans="1:3" x14ac:dyDescent="0.2">
      <c r="A1298" s="2">
        <v>7240000000</v>
      </c>
      <c r="B1298" s="2">
        <v>0.57989501953125</v>
      </c>
      <c r="C1298" s="2">
        <v>0.610748291015625</v>
      </c>
    </row>
    <row r="1299" spans="1:3" x14ac:dyDescent="0.2">
      <c r="A1299" s="2">
        <v>7242500000</v>
      </c>
      <c r="B1299" s="2">
        <v>0.5831298828125</v>
      </c>
      <c r="C1299" s="2">
        <v>0.60760498046875</v>
      </c>
    </row>
    <row r="1300" spans="1:3" x14ac:dyDescent="0.2">
      <c r="A1300" s="2">
        <v>7245000000</v>
      </c>
      <c r="B1300" s="2">
        <v>0.584320068359375</v>
      </c>
      <c r="C1300" s="2">
        <v>0.6041259765625</v>
      </c>
    </row>
    <row r="1301" spans="1:3" x14ac:dyDescent="0.2">
      <c r="A1301" s="2">
        <v>7247500000</v>
      </c>
      <c r="B1301" s="2">
        <v>0.58843994140625</v>
      </c>
      <c r="C1301" s="2">
        <v>0.60113525390625</v>
      </c>
    </row>
    <row r="1302" spans="1:3" x14ac:dyDescent="0.2">
      <c r="A1302" s="2">
        <v>7250000000</v>
      </c>
      <c r="B1302" s="2">
        <v>0.5894775390625</v>
      </c>
      <c r="C1302" s="2">
        <v>0.597869873046875</v>
      </c>
    </row>
    <row r="1303" spans="1:3" x14ac:dyDescent="0.2">
      <c r="A1303" s="2">
        <v>7252500000</v>
      </c>
      <c r="B1303" s="2">
        <v>0.591094970703125</v>
      </c>
      <c r="C1303" s="2">
        <v>0.5946044921875</v>
      </c>
    </row>
    <row r="1304" spans="1:3" x14ac:dyDescent="0.2">
      <c r="A1304" s="2">
        <v>7255000000</v>
      </c>
      <c r="B1304" s="2">
        <v>0.595184326171875</v>
      </c>
      <c r="C1304" s="2">
        <v>0.59063720703125</v>
      </c>
    </row>
    <row r="1305" spans="1:3" x14ac:dyDescent="0.2">
      <c r="A1305" s="2">
        <v>7257500000</v>
      </c>
      <c r="B1305" s="2">
        <v>0.59674072265625</v>
      </c>
      <c r="C1305" s="2">
        <v>0.589141845703125</v>
      </c>
    </row>
    <row r="1306" spans="1:3" x14ac:dyDescent="0.2">
      <c r="A1306" s="2">
        <v>7260000000</v>
      </c>
      <c r="B1306" s="2">
        <v>0.598480224609375</v>
      </c>
      <c r="C1306" s="2">
        <v>0.58538818359375</v>
      </c>
    </row>
    <row r="1307" spans="1:3" x14ac:dyDescent="0.2">
      <c r="A1307" s="2">
        <v>7262500000</v>
      </c>
      <c r="B1307" s="2">
        <v>0.600128173828125</v>
      </c>
      <c r="C1307" s="2">
        <v>0.58209228515625</v>
      </c>
    </row>
    <row r="1308" spans="1:3" x14ac:dyDescent="0.2">
      <c r="A1308" s="2">
        <v>7265000000</v>
      </c>
      <c r="B1308" s="2">
        <v>0.60205078125</v>
      </c>
      <c r="C1308" s="2">
        <v>0.579864501953125</v>
      </c>
    </row>
    <row r="1309" spans="1:3" x14ac:dyDescent="0.2">
      <c r="A1309" s="2">
        <v>7267500000</v>
      </c>
      <c r="B1309" s="2">
        <v>0.6041259765625</v>
      </c>
      <c r="C1309" s="2">
        <v>0.576904296875</v>
      </c>
    </row>
    <row r="1310" spans="1:3" x14ac:dyDescent="0.2">
      <c r="A1310" s="2">
        <v>7270000000</v>
      </c>
      <c r="B1310" s="2">
        <v>0.60693359375</v>
      </c>
      <c r="C1310" s="2">
        <v>0.573822021484375</v>
      </c>
    </row>
    <row r="1311" spans="1:3" x14ac:dyDescent="0.2">
      <c r="A1311" s="2">
        <v>7272500000</v>
      </c>
      <c r="B1311" s="2">
        <v>0.610382080078125</v>
      </c>
      <c r="C1311" s="2">
        <v>0.569976806640625</v>
      </c>
    </row>
    <row r="1312" spans="1:3" x14ac:dyDescent="0.2">
      <c r="A1312" s="2">
        <v>7275000000</v>
      </c>
      <c r="B1312" s="2">
        <v>0.61260986328125</v>
      </c>
      <c r="C1312" s="2">
        <v>0.566131591796875</v>
      </c>
    </row>
    <row r="1313" spans="1:3" x14ac:dyDescent="0.2">
      <c r="A1313" s="2">
        <v>7277500000</v>
      </c>
      <c r="B1313" s="2">
        <v>0.612823486328125</v>
      </c>
      <c r="C1313" s="2">
        <v>0.564208984375</v>
      </c>
    </row>
    <row r="1314" spans="1:3" x14ac:dyDescent="0.2">
      <c r="A1314" s="2">
        <v>7280000000</v>
      </c>
      <c r="B1314" s="2">
        <v>0.61614990234375</v>
      </c>
      <c r="C1314" s="2">
        <v>0.5611572265625</v>
      </c>
    </row>
    <row r="1315" spans="1:3" x14ac:dyDescent="0.2">
      <c r="A1315" s="2">
        <v>7282500000</v>
      </c>
      <c r="B1315" s="2">
        <v>0.617828369140625</v>
      </c>
      <c r="C1315" s="2">
        <v>0.557403564453125</v>
      </c>
    </row>
    <row r="1316" spans="1:3" x14ac:dyDescent="0.2">
      <c r="A1316" s="2">
        <v>7285000000</v>
      </c>
      <c r="B1316" s="2">
        <v>0.619354248046875</v>
      </c>
      <c r="C1316" s="2">
        <v>0.556121826171875</v>
      </c>
    </row>
    <row r="1317" spans="1:3" x14ac:dyDescent="0.2">
      <c r="A1317" s="2">
        <v>7287500000</v>
      </c>
      <c r="B1317" s="2">
        <v>0.6220703125</v>
      </c>
      <c r="C1317" s="2">
        <v>0.5543212890625</v>
      </c>
    </row>
    <row r="1318" spans="1:3" x14ac:dyDescent="0.2">
      <c r="A1318" s="2">
        <v>7290000000</v>
      </c>
      <c r="B1318" s="2">
        <v>0.621551513671875</v>
      </c>
      <c r="C1318" s="2">
        <v>0.551177978515625</v>
      </c>
    </row>
    <row r="1319" spans="1:3" x14ac:dyDescent="0.2">
      <c r="A1319" s="2">
        <v>7292500000</v>
      </c>
      <c r="B1319" s="2">
        <v>0.6248779296875</v>
      </c>
      <c r="C1319" s="2">
        <v>0.549285888671875</v>
      </c>
    </row>
    <row r="1320" spans="1:3" x14ac:dyDescent="0.2">
      <c r="A1320" s="2">
        <v>7295000000</v>
      </c>
      <c r="B1320" s="2">
        <v>0.627532958984375</v>
      </c>
      <c r="C1320" s="2">
        <v>0.547454833984375</v>
      </c>
    </row>
    <row r="1321" spans="1:3" x14ac:dyDescent="0.2">
      <c r="A1321" s="2">
        <v>7297500000</v>
      </c>
      <c r="B1321" s="2">
        <v>0.629119873046875</v>
      </c>
      <c r="C1321" s="2">
        <v>0.545013427734375</v>
      </c>
    </row>
    <row r="1322" spans="1:3" x14ac:dyDescent="0.2">
      <c r="A1322" s="2">
        <v>7300000000</v>
      </c>
      <c r="B1322" s="2">
        <v>0.632354736328125</v>
      </c>
      <c r="C1322" s="2">
        <v>0.541015625</v>
      </c>
    </row>
    <row r="1323" spans="1:3" x14ac:dyDescent="0.2">
      <c r="A1323" s="2">
        <v>7302500000</v>
      </c>
      <c r="B1323" s="2">
        <v>0.634857177734375</v>
      </c>
      <c r="C1323" s="2">
        <v>0.53759765625</v>
      </c>
    </row>
    <row r="1324" spans="1:3" x14ac:dyDescent="0.2">
      <c r="A1324" s="2">
        <v>7305000000</v>
      </c>
      <c r="B1324" s="2">
        <v>0.63653564453125</v>
      </c>
      <c r="C1324" s="2">
        <v>0.5357666015625</v>
      </c>
    </row>
    <row r="1325" spans="1:3" x14ac:dyDescent="0.2">
      <c r="A1325" s="2">
        <v>7307500000</v>
      </c>
      <c r="B1325" s="2">
        <v>0.639251708984375</v>
      </c>
      <c r="C1325" s="2">
        <v>0.531005859375</v>
      </c>
    </row>
    <row r="1326" spans="1:3" x14ac:dyDescent="0.2">
      <c r="A1326" s="2">
        <v>7310000000</v>
      </c>
      <c r="B1326" s="2">
        <v>0.641326904296875</v>
      </c>
      <c r="C1326" s="2">
        <v>0.528228759765625</v>
      </c>
    </row>
    <row r="1327" spans="1:3" x14ac:dyDescent="0.2">
      <c r="A1327" s="2">
        <v>7312500000</v>
      </c>
      <c r="B1327" s="2">
        <v>0.6416015625</v>
      </c>
      <c r="C1327" s="2">
        <v>0.52545166015625</v>
      </c>
    </row>
    <row r="1328" spans="1:3" x14ac:dyDescent="0.2">
      <c r="A1328" s="2">
        <v>7315000000</v>
      </c>
      <c r="B1328" s="2">
        <v>0.642974853515625</v>
      </c>
      <c r="C1328" s="2">
        <v>0.52337646484375</v>
      </c>
    </row>
    <row r="1329" spans="1:3" x14ac:dyDescent="0.2">
      <c r="A1329" s="2">
        <v>7317500000</v>
      </c>
      <c r="B1329" s="2">
        <v>0.6456298828125</v>
      </c>
      <c r="C1329" s="2">
        <v>0.5211181640625</v>
      </c>
    </row>
    <row r="1330" spans="1:3" x14ac:dyDescent="0.2">
      <c r="A1330" s="2">
        <v>7320000000</v>
      </c>
      <c r="B1330" s="2">
        <v>0.64892578125</v>
      </c>
      <c r="C1330" s="2">
        <v>0.518218994140625</v>
      </c>
    </row>
    <row r="1331" spans="1:3" x14ac:dyDescent="0.2">
      <c r="A1331" s="2">
        <v>7322500000</v>
      </c>
      <c r="B1331" s="2">
        <v>0.650543212890625</v>
      </c>
      <c r="C1331" s="2">
        <v>0.515167236328125</v>
      </c>
    </row>
    <row r="1332" spans="1:3" x14ac:dyDescent="0.2">
      <c r="A1332" s="2">
        <v>7325000000</v>
      </c>
      <c r="B1332" s="2">
        <v>0.6529541015625</v>
      </c>
      <c r="C1332" s="2">
        <v>0.5126953125</v>
      </c>
    </row>
    <row r="1333" spans="1:3" x14ac:dyDescent="0.2">
      <c r="A1333" s="2">
        <v>7327500000</v>
      </c>
      <c r="B1333" s="2">
        <v>0.65521240234375</v>
      </c>
      <c r="C1333" s="2">
        <v>0.508392333984375</v>
      </c>
    </row>
    <row r="1334" spans="1:3" x14ac:dyDescent="0.2">
      <c r="A1334" s="2">
        <v>7330000000</v>
      </c>
      <c r="B1334" s="2">
        <v>0.65728759765625</v>
      </c>
      <c r="C1334" s="2">
        <v>0.505859375</v>
      </c>
    </row>
    <row r="1335" spans="1:3" x14ac:dyDescent="0.2">
      <c r="A1335" s="2">
        <v>7332500000</v>
      </c>
      <c r="B1335" s="2">
        <v>0.66156005859375</v>
      </c>
      <c r="C1335" s="2">
        <v>0.504547119140625</v>
      </c>
    </row>
    <row r="1336" spans="1:3" x14ac:dyDescent="0.2">
      <c r="A1336" s="2">
        <v>7335000000</v>
      </c>
      <c r="B1336" s="2">
        <v>0.663604736328125</v>
      </c>
      <c r="C1336" s="2">
        <v>0.501190185546875</v>
      </c>
    </row>
    <row r="1337" spans="1:3" x14ac:dyDescent="0.2">
      <c r="A1337" s="2">
        <v>7337500000</v>
      </c>
      <c r="B1337" s="2">
        <v>0.66632080078125</v>
      </c>
      <c r="C1337" s="2">
        <v>0.49755859375</v>
      </c>
    </row>
    <row r="1338" spans="1:3" x14ac:dyDescent="0.2">
      <c r="A1338" s="2">
        <v>7340000000</v>
      </c>
      <c r="B1338" s="2">
        <v>0.66778564453125</v>
      </c>
      <c r="C1338" s="2">
        <v>0.495635986328125</v>
      </c>
    </row>
    <row r="1339" spans="1:3" x14ac:dyDescent="0.2">
      <c r="A1339" s="2">
        <v>7342500000</v>
      </c>
      <c r="B1339" s="2">
        <v>0.669097900390625</v>
      </c>
      <c r="C1339" s="2">
        <v>0.4927978515625</v>
      </c>
    </row>
    <row r="1340" spans="1:3" x14ac:dyDescent="0.2">
      <c r="A1340" s="2">
        <v>7345000000</v>
      </c>
      <c r="B1340" s="2">
        <v>0.670867919921875</v>
      </c>
      <c r="C1340" s="2">
        <v>0.490478515625</v>
      </c>
    </row>
    <row r="1341" spans="1:3" x14ac:dyDescent="0.2">
      <c r="A1341" s="2">
        <v>7347500000</v>
      </c>
      <c r="B1341" s="2">
        <v>0.673004150390625</v>
      </c>
      <c r="C1341" s="2">
        <v>0.48699951171875</v>
      </c>
    </row>
    <row r="1342" spans="1:3" x14ac:dyDescent="0.2">
      <c r="A1342" s="2">
        <v>7350000000</v>
      </c>
      <c r="B1342" s="2">
        <v>0.6749267578125</v>
      </c>
      <c r="C1342" s="2">
        <v>0.485382080078125</v>
      </c>
    </row>
    <row r="1343" spans="1:3" x14ac:dyDescent="0.2">
      <c r="A1343" s="2">
        <v>7352500000</v>
      </c>
      <c r="B1343" s="2">
        <v>0.67657470703125</v>
      </c>
      <c r="C1343" s="2">
        <v>0.483917236328125</v>
      </c>
    </row>
    <row r="1344" spans="1:3" x14ac:dyDescent="0.2">
      <c r="A1344" s="2">
        <v>7355000000</v>
      </c>
      <c r="B1344" s="2">
        <v>0.679229736328125</v>
      </c>
      <c r="C1344" s="2">
        <v>0.480865478515625</v>
      </c>
    </row>
    <row r="1345" spans="1:3" x14ac:dyDescent="0.2">
      <c r="A1345" s="2">
        <v>7357500000</v>
      </c>
      <c r="B1345" s="2">
        <v>0.68121337890625</v>
      </c>
      <c r="C1345" s="2">
        <v>0.479766845703125</v>
      </c>
    </row>
    <row r="1346" spans="1:3" x14ac:dyDescent="0.2">
      <c r="A1346" s="2">
        <v>7360000000</v>
      </c>
      <c r="B1346" s="2">
        <v>0.683746337890625</v>
      </c>
      <c r="C1346" s="2">
        <v>0.477813720703125</v>
      </c>
    </row>
    <row r="1347" spans="1:3" x14ac:dyDescent="0.2">
      <c r="A1347" s="2">
        <v>7362500000</v>
      </c>
      <c r="B1347" s="2">
        <v>0.686065673828125</v>
      </c>
      <c r="C1347" s="2">
        <v>0.47430419921875</v>
      </c>
    </row>
    <row r="1348" spans="1:3" x14ac:dyDescent="0.2">
      <c r="A1348" s="2">
        <v>7365000000</v>
      </c>
      <c r="B1348" s="2">
        <v>0.687225341796875</v>
      </c>
      <c r="C1348" s="2">
        <v>0.471771240234375</v>
      </c>
    </row>
    <row r="1349" spans="1:3" x14ac:dyDescent="0.2">
      <c r="A1349" s="2">
        <v>7367500000</v>
      </c>
      <c r="B1349" s="2">
        <v>0.688629150390625</v>
      </c>
      <c r="C1349" s="2">
        <v>0.468292236328125</v>
      </c>
    </row>
    <row r="1350" spans="1:3" x14ac:dyDescent="0.2">
      <c r="A1350" s="2">
        <v>7370000000</v>
      </c>
      <c r="B1350" s="2">
        <v>0.690521240234375</v>
      </c>
      <c r="C1350" s="2">
        <v>0.467010498046875</v>
      </c>
    </row>
    <row r="1351" spans="1:3" x14ac:dyDescent="0.2">
      <c r="A1351" s="2">
        <v>7372500000</v>
      </c>
      <c r="B1351" s="2">
        <v>0.69329833984375</v>
      </c>
      <c r="C1351" s="2">
        <v>0.465362548828125</v>
      </c>
    </row>
    <row r="1352" spans="1:3" x14ac:dyDescent="0.2">
      <c r="A1352" s="2">
        <v>7375000000</v>
      </c>
      <c r="B1352" s="2">
        <v>0.693359375</v>
      </c>
      <c r="C1352" s="2">
        <v>0.46160888671875</v>
      </c>
    </row>
    <row r="1353" spans="1:3" x14ac:dyDescent="0.2">
      <c r="A1353" s="2">
        <v>7377500000</v>
      </c>
      <c r="B1353" s="2">
        <v>0.693603515625</v>
      </c>
      <c r="C1353" s="2">
        <v>0.45916748046875</v>
      </c>
    </row>
    <row r="1354" spans="1:3" x14ac:dyDescent="0.2">
      <c r="A1354" s="2">
        <v>7380000000</v>
      </c>
      <c r="B1354" s="2">
        <v>0.69586181640625</v>
      </c>
      <c r="C1354" s="2">
        <v>0.457611083984375</v>
      </c>
    </row>
    <row r="1355" spans="1:3" x14ac:dyDescent="0.2">
      <c r="A1355" s="2">
        <v>7382500000</v>
      </c>
      <c r="B1355" s="2">
        <v>0.696533203125</v>
      </c>
      <c r="C1355" s="2">
        <v>0.454742431640625</v>
      </c>
    </row>
    <row r="1356" spans="1:3" x14ac:dyDescent="0.2">
      <c r="A1356" s="2">
        <v>7385000000</v>
      </c>
      <c r="B1356" s="2">
        <v>0.6988525390625</v>
      </c>
      <c r="C1356" s="2">
        <v>0.4530029296875</v>
      </c>
    </row>
    <row r="1357" spans="1:3" x14ac:dyDescent="0.2">
      <c r="A1357" s="2">
        <v>7387500000</v>
      </c>
      <c r="B1357" s="2">
        <v>0.700286865234375</v>
      </c>
      <c r="C1357" s="2">
        <v>0.45025634765625</v>
      </c>
    </row>
    <row r="1358" spans="1:3" x14ac:dyDescent="0.2">
      <c r="A1358" s="2">
        <v>7390000000</v>
      </c>
      <c r="B1358" s="2">
        <v>0.701080322265625</v>
      </c>
      <c r="C1358" s="2">
        <v>0.4478759765625</v>
      </c>
    </row>
    <row r="1359" spans="1:3" x14ac:dyDescent="0.2">
      <c r="A1359" s="2">
        <v>7392500000</v>
      </c>
      <c r="B1359" s="2">
        <v>0.7034912109375</v>
      </c>
      <c r="C1359" s="2">
        <v>0.44549560546875</v>
      </c>
    </row>
    <row r="1360" spans="1:3" x14ac:dyDescent="0.2">
      <c r="A1360" s="2">
        <v>7395000000</v>
      </c>
      <c r="B1360" s="2">
        <v>0.705108642578125</v>
      </c>
      <c r="C1360" s="2">
        <v>0.442169189453125</v>
      </c>
    </row>
    <row r="1361" spans="1:3" x14ac:dyDescent="0.2">
      <c r="A1361" s="2">
        <v>7397500000</v>
      </c>
      <c r="B1361" s="2">
        <v>0.705841064453125</v>
      </c>
      <c r="C1361" s="2">
        <v>0.439483642578125</v>
      </c>
    </row>
    <row r="1362" spans="1:3" x14ac:dyDescent="0.2">
      <c r="A1362" s="2">
        <v>7400000000</v>
      </c>
      <c r="B1362" s="2">
        <v>0.708526611328125</v>
      </c>
      <c r="C1362" s="2">
        <v>0.4351806640625</v>
      </c>
    </row>
    <row r="1363" spans="1:3" x14ac:dyDescent="0.2">
      <c r="A1363" s="2">
        <v>7402500000</v>
      </c>
      <c r="B1363" s="2">
        <v>0.7091064453125</v>
      </c>
      <c r="C1363" s="2">
        <v>0.432525634765625</v>
      </c>
    </row>
    <row r="1364" spans="1:3" x14ac:dyDescent="0.2">
      <c r="A1364" s="2">
        <v>7405000000</v>
      </c>
      <c r="B1364" s="2">
        <v>0.7095947265625</v>
      </c>
      <c r="C1364" s="2">
        <v>0.4315185546875</v>
      </c>
    </row>
    <row r="1365" spans="1:3" x14ac:dyDescent="0.2">
      <c r="A1365" s="2">
        <v>7407500000</v>
      </c>
      <c r="B1365" s="2">
        <v>0.711578369140625</v>
      </c>
      <c r="C1365" s="2">
        <v>0.42816162109375</v>
      </c>
    </row>
    <row r="1366" spans="1:3" x14ac:dyDescent="0.2">
      <c r="A1366" s="2">
        <v>7410000000</v>
      </c>
      <c r="B1366" s="2">
        <v>0.7142333984375</v>
      </c>
      <c r="C1366" s="2">
        <v>0.4259033203125</v>
      </c>
    </row>
    <row r="1367" spans="1:3" x14ac:dyDescent="0.2">
      <c r="A1367" s="2">
        <v>7412500000</v>
      </c>
      <c r="B1367" s="2">
        <v>0.7158203125</v>
      </c>
      <c r="C1367" s="2">
        <v>0.422149658203125</v>
      </c>
    </row>
    <row r="1368" spans="1:3" x14ac:dyDescent="0.2">
      <c r="A1368" s="2">
        <v>7415000000</v>
      </c>
      <c r="B1368" s="2">
        <v>0.716217041015625</v>
      </c>
      <c r="C1368" s="2">
        <v>0.41864013671875</v>
      </c>
    </row>
    <row r="1369" spans="1:3" x14ac:dyDescent="0.2">
      <c r="A1369" s="2">
        <v>7417500000</v>
      </c>
      <c r="B1369" s="2">
        <v>0.717559814453125</v>
      </c>
      <c r="C1369" s="2">
        <v>0.41552734375</v>
      </c>
    </row>
    <row r="1370" spans="1:3" x14ac:dyDescent="0.2">
      <c r="A1370" s="2">
        <v>7420000000</v>
      </c>
      <c r="B1370" s="2">
        <v>0.719757080078125</v>
      </c>
      <c r="C1370" s="2">
        <v>0.41259765625</v>
      </c>
    </row>
    <row r="1371" spans="1:3" x14ac:dyDescent="0.2">
      <c r="A1371" s="2">
        <v>7422500000</v>
      </c>
      <c r="B1371" s="2">
        <v>0.7197265625</v>
      </c>
      <c r="C1371" s="2">
        <v>0.409454345703125</v>
      </c>
    </row>
    <row r="1372" spans="1:3" x14ac:dyDescent="0.2">
      <c r="A1372" s="2">
        <v>7425000000</v>
      </c>
      <c r="B1372" s="2">
        <v>0.72125244140625</v>
      </c>
      <c r="C1372" s="2">
        <v>0.406005859375</v>
      </c>
    </row>
    <row r="1373" spans="1:3" x14ac:dyDescent="0.2">
      <c r="A1373" s="2">
        <v>7427500000</v>
      </c>
      <c r="B1373" s="2">
        <v>0.722381591796875</v>
      </c>
      <c r="C1373" s="2">
        <v>0.403106689453125</v>
      </c>
    </row>
    <row r="1374" spans="1:3" x14ac:dyDescent="0.2">
      <c r="A1374" s="2">
        <v>7430000000</v>
      </c>
      <c r="B1374" s="2">
        <v>0.724334716796875</v>
      </c>
      <c r="C1374" s="2">
        <v>0.400054931640625</v>
      </c>
    </row>
    <row r="1375" spans="1:3" x14ac:dyDescent="0.2">
      <c r="A1375" s="2">
        <v>7432500000</v>
      </c>
      <c r="B1375" s="2">
        <v>0.7269287109375</v>
      </c>
      <c r="C1375" s="2">
        <v>0.3968505859375</v>
      </c>
    </row>
    <row r="1376" spans="1:3" x14ac:dyDescent="0.2">
      <c r="A1376" s="2">
        <v>7435000000</v>
      </c>
      <c r="B1376" s="2">
        <v>0.72637939453125</v>
      </c>
      <c r="C1376" s="2">
        <v>0.39361572265625</v>
      </c>
    </row>
    <row r="1377" spans="1:3" x14ac:dyDescent="0.2">
      <c r="A1377" s="2">
        <v>7437500000</v>
      </c>
      <c r="B1377" s="2">
        <v>0.727203369140625</v>
      </c>
      <c r="C1377" s="2">
        <v>0.39019775390625</v>
      </c>
    </row>
    <row r="1378" spans="1:3" x14ac:dyDescent="0.2">
      <c r="A1378" s="2">
        <v>7440000000</v>
      </c>
      <c r="B1378" s="2">
        <v>0.728759765625</v>
      </c>
      <c r="C1378" s="2">
        <v>0.387847900390625</v>
      </c>
    </row>
    <row r="1379" spans="1:3" x14ac:dyDescent="0.2">
      <c r="A1379" s="2">
        <v>7442500000</v>
      </c>
      <c r="B1379" s="2">
        <v>0.7291259765625</v>
      </c>
      <c r="C1379" s="2">
        <v>0.38458251953125</v>
      </c>
    </row>
    <row r="1380" spans="1:3" x14ac:dyDescent="0.2">
      <c r="A1380" s="2">
        <v>7445000000</v>
      </c>
      <c r="B1380" s="2">
        <v>0.7314453125</v>
      </c>
      <c r="C1380" s="2">
        <v>0.382415771484375</v>
      </c>
    </row>
    <row r="1381" spans="1:3" x14ac:dyDescent="0.2">
      <c r="A1381" s="2">
        <v>7447500000</v>
      </c>
      <c r="B1381" s="2">
        <v>0.7332763671875</v>
      </c>
      <c r="C1381" s="2">
        <v>0.378204345703125</v>
      </c>
    </row>
    <row r="1382" spans="1:3" x14ac:dyDescent="0.2">
      <c r="A1382" s="2">
        <v>7450000000</v>
      </c>
      <c r="B1382" s="2">
        <v>0.734466552734375</v>
      </c>
      <c r="C1382" s="2">
        <v>0.376251220703125</v>
      </c>
    </row>
    <row r="1383" spans="1:3" x14ac:dyDescent="0.2">
      <c r="A1383" s="2">
        <v>7452500000</v>
      </c>
      <c r="B1383" s="2">
        <v>0.733978271484375</v>
      </c>
      <c r="C1383" s="2">
        <v>0.373748779296875</v>
      </c>
    </row>
    <row r="1384" spans="1:3" x14ac:dyDescent="0.2">
      <c r="A1384" s="2">
        <v>7455000000</v>
      </c>
      <c r="B1384" s="2">
        <v>0.735626220703125</v>
      </c>
      <c r="C1384" s="2">
        <v>0.3719482421875</v>
      </c>
    </row>
    <row r="1385" spans="1:3" x14ac:dyDescent="0.2">
      <c r="A1385" s="2">
        <v>7457500000</v>
      </c>
      <c r="B1385" s="2">
        <v>0.736907958984375</v>
      </c>
      <c r="C1385" s="2">
        <v>0.36834716796875</v>
      </c>
    </row>
    <row r="1386" spans="1:3" x14ac:dyDescent="0.2">
      <c r="A1386" s="2">
        <v>7460000000</v>
      </c>
      <c r="B1386" s="2">
        <v>0.738311767578125</v>
      </c>
      <c r="C1386" s="2">
        <v>0.366302490234375</v>
      </c>
    </row>
    <row r="1387" spans="1:3" x14ac:dyDescent="0.2">
      <c r="A1387" s="2">
        <v>7462500000</v>
      </c>
      <c r="B1387" s="2">
        <v>0.7401123046875</v>
      </c>
      <c r="C1387" s="2">
        <v>0.363494873046875</v>
      </c>
    </row>
    <row r="1388" spans="1:3" x14ac:dyDescent="0.2">
      <c r="A1388" s="2">
        <v>7465000000</v>
      </c>
      <c r="B1388" s="2">
        <v>0.741912841796875</v>
      </c>
      <c r="C1388" s="2">
        <v>0.3609619140625</v>
      </c>
    </row>
    <row r="1389" spans="1:3" x14ac:dyDescent="0.2">
      <c r="A1389" s="2">
        <v>7467500000</v>
      </c>
      <c r="B1389" s="2">
        <v>0.7437744140625</v>
      </c>
      <c r="C1389" s="2">
        <v>0.35748291015625</v>
      </c>
    </row>
    <row r="1390" spans="1:3" x14ac:dyDescent="0.2">
      <c r="A1390" s="2">
        <v>7470000000</v>
      </c>
      <c r="B1390" s="2">
        <v>0.744659423828125</v>
      </c>
      <c r="C1390" s="2">
        <v>0.354248046875</v>
      </c>
    </row>
    <row r="1391" spans="1:3" x14ac:dyDescent="0.2">
      <c r="A1391" s="2">
        <v>7472500000</v>
      </c>
      <c r="B1391" s="2">
        <v>0.74554443359375</v>
      </c>
      <c r="C1391" s="2">
        <v>0.351654052734375</v>
      </c>
    </row>
    <row r="1392" spans="1:3" x14ac:dyDescent="0.2">
      <c r="A1392" s="2">
        <v>7475000000</v>
      </c>
      <c r="B1392" s="2">
        <v>0.746612548828125</v>
      </c>
      <c r="C1392" s="2">
        <v>0.348175048828125</v>
      </c>
    </row>
    <row r="1393" spans="1:3" x14ac:dyDescent="0.2">
      <c r="A1393" s="2">
        <v>7477500000</v>
      </c>
      <c r="B1393" s="2">
        <v>0.747955322265625</v>
      </c>
      <c r="C1393" s="2">
        <v>0.344879150390625</v>
      </c>
    </row>
    <row r="1394" spans="1:3" x14ac:dyDescent="0.2">
      <c r="A1394" s="2">
        <v>7480000000</v>
      </c>
      <c r="B1394" s="2">
        <v>0.749053955078125</v>
      </c>
      <c r="C1394" s="2">
        <v>0.343475341796875</v>
      </c>
    </row>
    <row r="1395" spans="1:3" x14ac:dyDescent="0.2">
      <c r="A1395" s="2">
        <v>7482500000</v>
      </c>
      <c r="B1395" s="2">
        <v>0.7513427734375</v>
      </c>
      <c r="C1395" s="2">
        <v>0.339996337890625</v>
      </c>
    </row>
    <row r="1396" spans="1:3" x14ac:dyDescent="0.2">
      <c r="A1396" s="2">
        <v>7485000000</v>
      </c>
      <c r="B1396" s="2">
        <v>0.753631591796875</v>
      </c>
      <c r="C1396" s="2">
        <v>0.336578369140625</v>
      </c>
    </row>
    <row r="1397" spans="1:3" x14ac:dyDescent="0.2">
      <c r="A1397" s="2">
        <v>7487500000</v>
      </c>
      <c r="B1397" s="2">
        <v>0.753173828125</v>
      </c>
      <c r="C1397" s="2">
        <v>0.33319091796875</v>
      </c>
    </row>
    <row r="1398" spans="1:3" x14ac:dyDescent="0.2">
      <c r="A1398" s="2">
        <v>7490000000</v>
      </c>
      <c r="B1398" s="2">
        <v>0.754974365234375</v>
      </c>
      <c r="C1398" s="2">
        <v>0.330352783203125</v>
      </c>
    </row>
    <row r="1399" spans="1:3" x14ac:dyDescent="0.2">
      <c r="A1399" s="2">
        <v>7492500000</v>
      </c>
      <c r="B1399" s="2">
        <v>0.75775146484375</v>
      </c>
      <c r="C1399" s="2">
        <v>0.32684326171875</v>
      </c>
    </row>
    <row r="1400" spans="1:3" x14ac:dyDescent="0.2">
      <c r="A1400" s="2">
        <v>7495000000</v>
      </c>
      <c r="B1400" s="2">
        <v>0.75982666015625</v>
      </c>
      <c r="C1400" s="2">
        <v>0.32391357421875</v>
      </c>
    </row>
    <row r="1401" spans="1:3" x14ac:dyDescent="0.2">
      <c r="A1401" s="2">
        <v>7497500000</v>
      </c>
      <c r="B1401" s="2">
        <v>0.759552001953125</v>
      </c>
      <c r="C1401" s="2">
        <v>0.32086181640625</v>
      </c>
    </row>
    <row r="1402" spans="1:3" x14ac:dyDescent="0.2">
      <c r="A1402" s="2">
        <v>7500000000</v>
      </c>
      <c r="B1402" s="2">
        <v>0.761474609375</v>
      </c>
      <c r="C1402" s="2">
        <v>0.3194580078125</v>
      </c>
    </row>
    <row r="1403" spans="1:3" x14ac:dyDescent="0.2">
      <c r="A1403" s="2">
        <v>7502500000</v>
      </c>
      <c r="B1403" s="2">
        <v>0.764190673828125</v>
      </c>
      <c r="C1403" s="2">
        <v>0.31634521484375</v>
      </c>
    </row>
    <row r="1404" spans="1:3" x14ac:dyDescent="0.2">
      <c r="A1404" s="2">
        <v>7505000000</v>
      </c>
      <c r="B1404" s="2">
        <v>0.76568603515625</v>
      </c>
      <c r="C1404" s="2">
        <v>0.31304931640625</v>
      </c>
    </row>
    <row r="1405" spans="1:3" x14ac:dyDescent="0.2">
      <c r="A1405" s="2">
        <v>7507500000</v>
      </c>
      <c r="B1405" s="2">
        <v>0.766693115234375</v>
      </c>
      <c r="C1405" s="2">
        <v>0.308868408203125</v>
      </c>
    </row>
    <row r="1406" spans="1:3" x14ac:dyDescent="0.2">
      <c r="A1406" s="2">
        <v>7510000000</v>
      </c>
      <c r="B1406" s="2">
        <v>0.767364501953125</v>
      </c>
      <c r="C1406" s="2">
        <v>0.30706787109375</v>
      </c>
    </row>
    <row r="1407" spans="1:3" x14ac:dyDescent="0.2">
      <c r="A1407" s="2">
        <v>7512500000</v>
      </c>
      <c r="B1407" s="2">
        <v>0.76861572265625</v>
      </c>
      <c r="C1407" s="2">
        <v>0.304534912109375</v>
      </c>
    </row>
    <row r="1408" spans="1:3" x14ac:dyDescent="0.2">
      <c r="A1408" s="2">
        <v>7515000000</v>
      </c>
      <c r="B1408" s="2">
        <v>0.7698974609375</v>
      </c>
      <c r="C1408" s="2">
        <v>0.3013916015625</v>
      </c>
    </row>
    <row r="1409" spans="1:3" x14ac:dyDescent="0.2">
      <c r="A1409" s="2">
        <v>7517500000</v>
      </c>
      <c r="B1409" s="2">
        <v>0.77008056640625</v>
      </c>
      <c r="C1409" s="2">
        <v>0.29876708984375</v>
      </c>
    </row>
    <row r="1410" spans="1:3" x14ac:dyDescent="0.2">
      <c r="A1410" s="2">
        <v>7520000000</v>
      </c>
      <c r="B1410" s="2">
        <v>0.77191162109375</v>
      </c>
      <c r="C1410" s="2">
        <v>0.295684814453125</v>
      </c>
    </row>
    <row r="1411" spans="1:3" x14ac:dyDescent="0.2">
      <c r="A1411" s="2">
        <v>7522500000</v>
      </c>
      <c r="B1411" s="2">
        <v>0.773956298828125</v>
      </c>
      <c r="C1411" s="2">
        <v>0.291778564453125</v>
      </c>
    </row>
    <row r="1412" spans="1:3" x14ac:dyDescent="0.2">
      <c r="A1412" s="2">
        <v>7525000000</v>
      </c>
      <c r="B1412" s="2">
        <v>0.775421142578125</v>
      </c>
      <c r="C1412" s="2">
        <v>0.28985595703125</v>
      </c>
    </row>
    <row r="1413" spans="1:3" x14ac:dyDescent="0.2">
      <c r="A1413" s="2">
        <v>7527500000</v>
      </c>
      <c r="B1413" s="2">
        <v>0.776214599609375</v>
      </c>
      <c r="C1413" s="2">
        <v>0.286895751953125</v>
      </c>
    </row>
    <row r="1414" spans="1:3" x14ac:dyDescent="0.2">
      <c r="A1414" s="2">
        <v>7530000000</v>
      </c>
      <c r="B1414" s="2">
        <v>0.7779541015625</v>
      </c>
      <c r="C1414" s="2">
        <v>0.28326416015625</v>
      </c>
    </row>
    <row r="1415" spans="1:3" x14ac:dyDescent="0.2">
      <c r="A1415" s="2">
        <v>7532500000</v>
      </c>
      <c r="B1415" s="2">
        <v>0.77978515625</v>
      </c>
      <c r="C1415" s="2">
        <v>0.2799072265625</v>
      </c>
    </row>
    <row r="1416" spans="1:3" x14ac:dyDescent="0.2">
      <c r="A1416" s="2">
        <v>7535000000</v>
      </c>
      <c r="B1416" s="2">
        <v>0.78045654296875</v>
      </c>
      <c r="C1416" s="2">
        <v>0.276397705078125</v>
      </c>
    </row>
    <row r="1417" spans="1:3" x14ac:dyDescent="0.2">
      <c r="A1417" s="2">
        <v>7537500000</v>
      </c>
      <c r="B1417" s="2">
        <v>0.781890869140625</v>
      </c>
      <c r="C1417" s="2">
        <v>0.273468017578125</v>
      </c>
    </row>
    <row r="1418" spans="1:3" x14ac:dyDescent="0.2">
      <c r="A1418" s="2">
        <v>7540000000</v>
      </c>
      <c r="B1418" s="2">
        <v>0.783782958984375</v>
      </c>
      <c r="C1418" s="2">
        <v>0.269622802734375</v>
      </c>
    </row>
    <row r="1419" spans="1:3" x14ac:dyDescent="0.2">
      <c r="A1419" s="2">
        <v>7542500000</v>
      </c>
      <c r="B1419" s="2">
        <v>0.78436279296875</v>
      </c>
      <c r="C1419" s="2">
        <v>0.26580810546875</v>
      </c>
    </row>
    <row r="1420" spans="1:3" x14ac:dyDescent="0.2">
      <c r="A1420" s="2">
        <v>7545000000</v>
      </c>
      <c r="B1420" s="2">
        <v>0.784637451171875</v>
      </c>
      <c r="C1420" s="2">
        <v>0.263336181640625</v>
      </c>
    </row>
    <row r="1421" spans="1:3" x14ac:dyDescent="0.2">
      <c r="A1421" s="2">
        <v>7547500000</v>
      </c>
      <c r="B1421" s="2">
        <v>0.785400390625</v>
      </c>
      <c r="C1421" s="2">
        <v>0.260894775390625</v>
      </c>
    </row>
    <row r="1422" spans="1:3" x14ac:dyDescent="0.2">
      <c r="A1422" s="2">
        <v>7550000000</v>
      </c>
      <c r="B1422" s="2">
        <v>0.78753662109375</v>
      </c>
      <c r="C1422" s="2">
        <v>0.2581787109375</v>
      </c>
    </row>
    <row r="1423" spans="1:3" x14ac:dyDescent="0.2">
      <c r="A1423" s="2">
        <v>7552500000</v>
      </c>
      <c r="B1423" s="2">
        <v>0.78814697265625</v>
      </c>
      <c r="C1423" s="2">
        <v>0.2552490234375</v>
      </c>
    </row>
    <row r="1424" spans="1:3" x14ac:dyDescent="0.2">
      <c r="A1424" s="2">
        <v>7555000000</v>
      </c>
      <c r="B1424" s="2">
        <v>0.790435791015625</v>
      </c>
      <c r="C1424" s="2">
        <v>0.252349853515625</v>
      </c>
    </row>
    <row r="1425" spans="1:3" x14ac:dyDescent="0.2">
      <c r="A1425" s="2">
        <v>7557500000</v>
      </c>
      <c r="B1425" s="2">
        <v>0.79168701171875</v>
      </c>
      <c r="C1425" s="2">
        <v>0.249603271484375</v>
      </c>
    </row>
    <row r="1426" spans="1:3" x14ac:dyDescent="0.2">
      <c r="A1426" s="2">
        <v>7560000000</v>
      </c>
      <c r="B1426" s="2">
        <v>0.792999267578125</v>
      </c>
      <c r="C1426" s="2">
        <v>0.247528076171875</v>
      </c>
    </row>
    <row r="1427" spans="1:3" x14ac:dyDescent="0.2">
      <c r="A1427" s="2">
        <v>7562500000</v>
      </c>
      <c r="B1427" s="2">
        <v>0.793121337890625</v>
      </c>
      <c r="C1427" s="2">
        <v>0.24493408203125</v>
      </c>
    </row>
    <row r="1428" spans="1:3" x14ac:dyDescent="0.2">
      <c r="A1428" s="2">
        <v>7565000000</v>
      </c>
      <c r="B1428" s="2">
        <v>0.7939453125</v>
      </c>
      <c r="C1428" s="2">
        <v>0.24200439453125</v>
      </c>
    </row>
    <row r="1429" spans="1:3" x14ac:dyDescent="0.2">
      <c r="A1429" s="2">
        <v>7567500000</v>
      </c>
      <c r="B1429" s="2">
        <v>0.79400634765625</v>
      </c>
      <c r="C1429" s="2">
        <v>0.23956298828125</v>
      </c>
    </row>
    <row r="1430" spans="1:3" x14ac:dyDescent="0.2">
      <c r="A1430" s="2">
        <v>7570000000</v>
      </c>
      <c r="B1430" s="2">
        <v>0.7958984375</v>
      </c>
      <c r="C1430" s="2">
        <v>0.236785888671875</v>
      </c>
    </row>
    <row r="1431" spans="1:3" x14ac:dyDescent="0.2">
      <c r="A1431" s="2">
        <v>7572500000</v>
      </c>
      <c r="B1431" s="2">
        <v>0.79815673828125</v>
      </c>
      <c r="C1431" s="2">
        <v>0.234527587890625</v>
      </c>
    </row>
    <row r="1432" spans="1:3" x14ac:dyDescent="0.2">
      <c r="A1432" s="2">
        <v>7575000000</v>
      </c>
      <c r="B1432" s="2">
        <v>0.798004150390625</v>
      </c>
      <c r="C1432" s="2">
        <v>0.2325439453125</v>
      </c>
    </row>
    <row r="1433" spans="1:3" x14ac:dyDescent="0.2">
      <c r="A1433" s="2">
        <v>7577500000</v>
      </c>
      <c r="B1433" s="2">
        <v>0.799652099609375</v>
      </c>
      <c r="C1433" s="2">
        <v>0.229400634765625</v>
      </c>
    </row>
    <row r="1434" spans="1:3" x14ac:dyDescent="0.2">
      <c r="A1434" s="2">
        <v>7580000000</v>
      </c>
      <c r="B1434" s="2">
        <v>0.801849365234375</v>
      </c>
      <c r="C1434" s="2">
        <v>0.2266845703125</v>
      </c>
    </row>
    <row r="1435" spans="1:3" x14ac:dyDescent="0.2">
      <c r="A1435" s="2">
        <v>7582500000</v>
      </c>
      <c r="B1435" s="2">
        <v>0.802276611328125</v>
      </c>
      <c r="C1435" s="2">
        <v>0.22540283203125</v>
      </c>
    </row>
    <row r="1436" spans="1:3" x14ac:dyDescent="0.2">
      <c r="A1436" s="2">
        <v>7585000000</v>
      </c>
      <c r="B1436" s="2">
        <v>0.803192138671875</v>
      </c>
      <c r="C1436" s="2">
        <v>0.22265625</v>
      </c>
    </row>
    <row r="1437" spans="1:3" x14ac:dyDescent="0.2">
      <c r="A1437" s="2">
        <v>7587500000</v>
      </c>
      <c r="B1437" s="2">
        <v>0.803466796875</v>
      </c>
      <c r="C1437" s="2">
        <v>0.21954345703125</v>
      </c>
    </row>
    <row r="1438" spans="1:3" x14ac:dyDescent="0.2">
      <c r="A1438" s="2">
        <v>7590000000</v>
      </c>
      <c r="B1438" s="2">
        <v>0.8037109375</v>
      </c>
      <c r="C1438" s="2">
        <v>0.2156982421875</v>
      </c>
    </row>
    <row r="1439" spans="1:3" x14ac:dyDescent="0.2">
      <c r="A1439" s="2">
        <v>7592500000</v>
      </c>
      <c r="B1439" s="2">
        <v>0.80413818359375</v>
      </c>
      <c r="C1439" s="2">
        <v>0.214111328125</v>
      </c>
    </row>
    <row r="1440" spans="1:3" x14ac:dyDescent="0.2">
      <c r="A1440" s="2">
        <v>7595000000</v>
      </c>
      <c r="B1440" s="2">
        <v>0.805023193359375</v>
      </c>
      <c r="C1440" s="2">
        <v>0.2110595703125</v>
      </c>
    </row>
    <row r="1441" spans="1:3" x14ac:dyDescent="0.2">
      <c r="A1441" s="2">
        <v>7597500000</v>
      </c>
      <c r="B1441" s="2">
        <v>0.805084228515625</v>
      </c>
      <c r="C1441" s="2">
        <v>0.20721435546875</v>
      </c>
    </row>
    <row r="1442" spans="1:3" x14ac:dyDescent="0.2">
      <c r="A1442" s="2">
        <v>7600000000</v>
      </c>
      <c r="B1442" s="2">
        <v>0.80621337890625</v>
      </c>
      <c r="C1442" s="2">
        <v>0.204437255859375</v>
      </c>
    </row>
    <row r="1443" spans="1:3" x14ac:dyDescent="0.2">
      <c r="A1443" s="2">
        <v>7602500000</v>
      </c>
      <c r="B1443" s="2">
        <v>0.807708740234375</v>
      </c>
      <c r="C1443" s="2">
        <v>0.201171875</v>
      </c>
    </row>
    <row r="1444" spans="1:3" x14ac:dyDescent="0.2">
      <c r="A1444" s="2">
        <v>7605000000</v>
      </c>
      <c r="B1444" s="2">
        <v>0.81048583984375</v>
      </c>
      <c r="C1444" s="2">
        <v>0.198638916015625</v>
      </c>
    </row>
    <row r="1445" spans="1:3" x14ac:dyDescent="0.2">
      <c r="A1445" s="2">
        <v>7607500000</v>
      </c>
      <c r="B1445" s="2">
        <v>0.811370849609375</v>
      </c>
      <c r="C1445" s="2">
        <v>0.196197509765625</v>
      </c>
    </row>
    <row r="1446" spans="1:3" x14ac:dyDescent="0.2">
      <c r="A1446" s="2">
        <v>7610000000</v>
      </c>
      <c r="B1446" s="2">
        <v>0.813079833984375</v>
      </c>
      <c r="C1446" s="2">
        <v>0.192413330078125</v>
      </c>
    </row>
    <row r="1447" spans="1:3" x14ac:dyDescent="0.2">
      <c r="A1447" s="2">
        <v>7612500000</v>
      </c>
      <c r="B1447" s="2">
        <v>0.813232421875</v>
      </c>
      <c r="C1447" s="2">
        <v>0.19012451171875</v>
      </c>
    </row>
    <row r="1448" spans="1:3" x14ac:dyDescent="0.2">
      <c r="A1448" s="2">
        <v>7615000000</v>
      </c>
      <c r="B1448" s="2">
        <v>0.812469482421875</v>
      </c>
      <c r="C1448" s="2">
        <v>0.187408447265625</v>
      </c>
    </row>
    <row r="1449" spans="1:3" x14ac:dyDescent="0.2">
      <c r="A1449" s="2">
        <v>7617500000</v>
      </c>
      <c r="B1449" s="2">
        <v>0.813568115234375</v>
      </c>
      <c r="C1449" s="2">
        <v>0.184234619140625</v>
      </c>
    </row>
    <row r="1450" spans="1:3" x14ac:dyDescent="0.2">
      <c r="A1450" s="2">
        <v>7620000000</v>
      </c>
      <c r="B1450" s="2">
        <v>0.8138427734375</v>
      </c>
      <c r="C1450" s="2">
        <v>0.182708740234375</v>
      </c>
    </row>
    <row r="1451" spans="1:3" x14ac:dyDescent="0.2">
      <c r="A1451" s="2">
        <v>7622500000</v>
      </c>
      <c r="B1451" s="2">
        <v>0.813140869140625</v>
      </c>
      <c r="C1451" s="2">
        <v>0.179534912109375</v>
      </c>
    </row>
    <row r="1452" spans="1:3" x14ac:dyDescent="0.2">
      <c r="A1452" s="2">
        <v>7625000000</v>
      </c>
      <c r="B1452" s="2">
        <v>0.814544677734375</v>
      </c>
      <c r="C1452" s="2">
        <v>0.17657470703125</v>
      </c>
    </row>
    <row r="1453" spans="1:3" x14ac:dyDescent="0.2">
      <c r="A1453" s="2">
        <v>7627500000</v>
      </c>
      <c r="B1453" s="2">
        <v>0.81549072265625</v>
      </c>
      <c r="C1453" s="2">
        <v>0.17413330078125</v>
      </c>
    </row>
    <row r="1454" spans="1:3" x14ac:dyDescent="0.2">
      <c r="A1454" s="2">
        <v>7630000000</v>
      </c>
      <c r="B1454" s="2">
        <v>0.816558837890625</v>
      </c>
      <c r="C1454" s="2">
        <v>0.171234130859375</v>
      </c>
    </row>
    <row r="1455" spans="1:3" x14ac:dyDescent="0.2">
      <c r="A1455" s="2">
        <v>7632500000</v>
      </c>
      <c r="B1455" s="2">
        <v>0.8182373046875</v>
      </c>
      <c r="C1455" s="2">
        <v>0.1700439453125</v>
      </c>
    </row>
    <row r="1456" spans="1:3" x14ac:dyDescent="0.2">
      <c r="A1456" s="2">
        <v>7635000000</v>
      </c>
      <c r="B1456" s="2">
        <v>0.8173828125</v>
      </c>
      <c r="C1456" s="2">
        <v>0.165679931640625</v>
      </c>
    </row>
    <row r="1457" spans="1:3" x14ac:dyDescent="0.2">
      <c r="A1457" s="2">
        <v>7637500000</v>
      </c>
      <c r="B1457" s="2">
        <v>0.818695068359375</v>
      </c>
      <c r="C1457" s="2">
        <v>0.162689208984375</v>
      </c>
    </row>
    <row r="1458" spans="1:3" x14ac:dyDescent="0.2">
      <c r="A1458" s="2">
        <v>7640000000</v>
      </c>
      <c r="B1458" s="2">
        <v>0.819305419921875</v>
      </c>
      <c r="C1458" s="2">
        <v>0.16058349609375</v>
      </c>
    </row>
    <row r="1459" spans="1:3" x14ac:dyDescent="0.2">
      <c r="A1459" s="2">
        <v>7642500000</v>
      </c>
      <c r="B1459" s="2">
        <v>0.820220947265625</v>
      </c>
      <c r="C1459" s="2">
        <v>0.15679931640625</v>
      </c>
    </row>
    <row r="1460" spans="1:3" x14ac:dyDescent="0.2">
      <c r="A1460" s="2">
        <v>7645000000</v>
      </c>
      <c r="B1460" s="2">
        <v>0.819976806640625</v>
      </c>
      <c r="C1460" s="2">
        <v>0.1539306640625</v>
      </c>
    </row>
    <row r="1461" spans="1:3" x14ac:dyDescent="0.2">
      <c r="A1461" s="2">
        <v>7647500000</v>
      </c>
      <c r="B1461" s="2">
        <v>0.819183349609375</v>
      </c>
      <c r="C1461" s="2">
        <v>0.15069580078125</v>
      </c>
    </row>
    <row r="1462" spans="1:3" x14ac:dyDescent="0.2">
      <c r="A1462" s="2">
        <v>7650000000</v>
      </c>
      <c r="B1462" s="2">
        <v>0.818878173828125</v>
      </c>
      <c r="C1462" s="2">
        <v>0.14794921875</v>
      </c>
    </row>
    <row r="1463" spans="1:3" x14ac:dyDescent="0.2">
      <c r="A1463" s="2">
        <v>7652500000</v>
      </c>
      <c r="B1463" s="2">
        <v>0.818115234375</v>
      </c>
      <c r="C1463" s="2">
        <v>0.145263671875</v>
      </c>
    </row>
    <row r="1464" spans="1:3" x14ac:dyDescent="0.2">
      <c r="A1464" s="2">
        <v>7655000000</v>
      </c>
      <c r="B1464" s="2">
        <v>0.818267822265625</v>
      </c>
      <c r="C1464" s="2">
        <v>0.141815185546875</v>
      </c>
    </row>
    <row r="1465" spans="1:3" x14ac:dyDescent="0.2">
      <c r="A1465" s="2">
        <v>7657500000</v>
      </c>
      <c r="B1465" s="2">
        <v>0.819610595703125</v>
      </c>
      <c r="C1465" s="2">
        <v>0.138427734375</v>
      </c>
    </row>
    <row r="1466" spans="1:3" x14ac:dyDescent="0.2">
      <c r="A1466" s="2">
        <v>7660000000</v>
      </c>
      <c r="B1466" s="2">
        <v>0.819610595703125</v>
      </c>
      <c r="C1466" s="2">
        <v>0.135223388671875</v>
      </c>
    </row>
    <row r="1467" spans="1:3" x14ac:dyDescent="0.2">
      <c r="A1467" s="2">
        <v>7662500000</v>
      </c>
      <c r="B1467" s="2">
        <v>0.82025146484375</v>
      </c>
      <c r="C1467" s="2">
        <v>0.131317138671875</v>
      </c>
    </row>
    <row r="1468" spans="1:3" x14ac:dyDescent="0.2">
      <c r="A1468" s="2">
        <v>7665000000</v>
      </c>
      <c r="B1468" s="2">
        <v>0.821380615234375</v>
      </c>
      <c r="C1468" s="2">
        <v>0.1278076171875</v>
      </c>
    </row>
    <row r="1469" spans="1:3" x14ac:dyDescent="0.2">
      <c r="A1469" s="2">
        <v>7667500000</v>
      </c>
      <c r="B1469" s="2">
        <v>0.8212890625</v>
      </c>
      <c r="C1469" s="2">
        <v>0.124359130859375</v>
      </c>
    </row>
    <row r="1470" spans="1:3" x14ac:dyDescent="0.2">
      <c r="A1470" s="2">
        <v>7670000000</v>
      </c>
      <c r="B1470" s="2">
        <v>0.821197509765625</v>
      </c>
      <c r="C1470" s="2">
        <v>0.11962890625</v>
      </c>
    </row>
    <row r="1471" spans="1:3" x14ac:dyDescent="0.2">
      <c r="A1471" s="2">
        <v>7672500000</v>
      </c>
      <c r="B1471" s="2">
        <v>0.82049560546875</v>
      </c>
      <c r="C1471" s="2">
        <v>0.115966796875</v>
      </c>
    </row>
    <row r="1472" spans="1:3" x14ac:dyDescent="0.2">
      <c r="A1472" s="2">
        <v>7675000000</v>
      </c>
      <c r="B1472" s="2">
        <v>0.821075439453125</v>
      </c>
      <c r="C1472" s="2">
        <v>0.11102294921875</v>
      </c>
    </row>
    <row r="1473" spans="1:3" x14ac:dyDescent="0.2">
      <c r="A1473" s="2">
        <v>7677500000</v>
      </c>
      <c r="B1473" s="2">
        <v>0.821136474609375</v>
      </c>
      <c r="C1473" s="2">
        <v>0.108428955078125</v>
      </c>
    </row>
    <row r="1474" spans="1:3" x14ac:dyDescent="0.2">
      <c r="A1474" s="2">
        <v>7680000000</v>
      </c>
      <c r="B1474" s="2">
        <v>0.82147216796875</v>
      </c>
      <c r="C1474" s="2">
        <v>0.105499267578125</v>
      </c>
    </row>
    <row r="1475" spans="1:3" x14ac:dyDescent="0.2">
      <c r="A1475" s="2">
        <v>7682500000</v>
      </c>
      <c r="B1475" s="2">
        <v>0.8216552734375</v>
      </c>
      <c r="C1475" s="2">
        <v>0.10296630859375</v>
      </c>
    </row>
    <row r="1476" spans="1:3" x14ac:dyDescent="0.2">
      <c r="A1476" s="2">
        <v>7685000000</v>
      </c>
      <c r="B1476" s="2">
        <v>0.8228759765625</v>
      </c>
      <c r="C1476" s="2">
        <v>9.967041015625E-2</v>
      </c>
    </row>
    <row r="1477" spans="1:3" x14ac:dyDescent="0.2">
      <c r="A1477" s="2">
        <v>7687500000</v>
      </c>
      <c r="B1477" s="2">
        <v>0.8245849609375</v>
      </c>
      <c r="C1477" s="2">
        <v>9.527587890625E-2</v>
      </c>
    </row>
    <row r="1478" spans="1:3" x14ac:dyDescent="0.2">
      <c r="A1478" s="2">
        <v>7690000000</v>
      </c>
      <c r="B1478" s="2">
        <v>0.8251953125</v>
      </c>
      <c r="C1478" s="2">
        <v>9.2620849609375E-2</v>
      </c>
    </row>
    <row r="1479" spans="1:3" x14ac:dyDescent="0.2">
      <c r="A1479" s="2">
        <v>7692500000</v>
      </c>
      <c r="B1479" s="2">
        <v>0.826934814453125</v>
      </c>
      <c r="C1479" s="2">
        <v>8.8043212890625E-2</v>
      </c>
    </row>
    <row r="1480" spans="1:3" x14ac:dyDescent="0.2">
      <c r="A1480" s="2">
        <v>7695000000</v>
      </c>
      <c r="B1480" s="2">
        <v>0.827056884765625</v>
      </c>
      <c r="C1480" s="2">
        <v>8.41064453125E-2</v>
      </c>
    </row>
    <row r="1481" spans="1:3" x14ac:dyDescent="0.2">
      <c r="A1481" s="2">
        <v>7697500000</v>
      </c>
      <c r="B1481" s="2">
        <v>0.8280029296875</v>
      </c>
      <c r="C1481" s="2">
        <v>8.062744140625E-2</v>
      </c>
    </row>
    <row r="1482" spans="1:3" x14ac:dyDescent="0.2">
      <c r="A1482" s="2">
        <v>7700000000</v>
      </c>
      <c r="B1482" s="2">
        <v>0.828460693359375</v>
      </c>
      <c r="C1482" s="2">
        <v>7.6263427734375E-2</v>
      </c>
    </row>
    <row r="1483" spans="1:3" x14ac:dyDescent="0.2">
      <c r="A1483" s="2">
        <v>7702500000</v>
      </c>
      <c r="B1483" s="2">
        <v>0.8291015625</v>
      </c>
      <c r="C1483" s="2">
        <v>7.26318359375E-2</v>
      </c>
    </row>
    <row r="1484" spans="1:3" x14ac:dyDescent="0.2">
      <c r="A1484" s="2">
        <v>7705000000</v>
      </c>
      <c r="B1484" s="2">
        <v>0.82891845703125</v>
      </c>
      <c r="C1484" s="2">
        <v>6.878662109375E-2</v>
      </c>
    </row>
    <row r="1485" spans="1:3" x14ac:dyDescent="0.2">
      <c r="A1485" s="2">
        <v>7707500000</v>
      </c>
      <c r="B1485" s="2">
        <v>0.829071044921875</v>
      </c>
      <c r="C1485" s="2">
        <v>6.55517578125E-2</v>
      </c>
    </row>
    <row r="1486" spans="1:3" x14ac:dyDescent="0.2">
      <c r="A1486" s="2">
        <v>7710000000</v>
      </c>
      <c r="B1486" s="2">
        <v>0.830596923828125</v>
      </c>
      <c r="C1486" s="2">
        <v>6.1126708984375E-2</v>
      </c>
    </row>
    <row r="1487" spans="1:3" x14ac:dyDescent="0.2">
      <c r="A1487" s="2">
        <v>7712500000</v>
      </c>
      <c r="B1487" s="2">
        <v>0.831085205078125</v>
      </c>
      <c r="C1487" s="2">
        <v>5.828857421875E-2</v>
      </c>
    </row>
    <row r="1488" spans="1:3" x14ac:dyDescent="0.2">
      <c r="A1488" s="2">
        <v>7715000000</v>
      </c>
      <c r="B1488" s="2">
        <v>0.8328857421875</v>
      </c>
      <c r="C1488" s="2">
        <v>5.5145263671875E-2</v>
      </c>
    </row>
    <row r="1489" spans="1:3" x14ac:dyDescent="0.2">
      <c r="A1489" s="2">
        <v>7717500000</v>
      </c>
      <c r="B1489" s="2">
        <v>0.832550048828125</v>
      </c>
      <c r="C1489" s="2">
        <v>5.2490234375E-2</v>
      </c>
    </row>
    <row r="1490" spans="1:3" x14ac:dyDescent="0.2">
      <c r="A1490" s="2">
        <v>7720000000</v>
      </c>
      <c r="B1490" s="2">
        <v>0.83367919921875</v>
      </c>
      <c r="C1490" s="2">
        <v>4.9774169921875E-2</v>
      </c>
    </row>
    <row r="1491" spans="1:3" x14ac:dyDescent="0.2">
      <c r="A1491" s="2">
        <v>7722500000</v>
      </c>
      <c r="B1491" s="2">
        <v>0.83489990234375</v>
      </c>
      <c r="C1491" s="2">
        <v>4.638671875E-2</v>
      </c>
    </row>
    <row r="1492" spans="1:3" x14ac:dyDescent="0.2">
      <c r="A1492" s="2">
        <v>7725000000</v>
      </c>
      <c r="B1492" s="2">
        <v>0.83599853515625</v>
      </c>
      <c r="C1492" s="2">
        <v>4.1717529296875E-2</v>
      </c>
    </row>
    <row r="1493" spans="1:3" x14ac:dyDescent="0.2">
      <c r="A1493" s="2">
        <v>7727500000</v>
      </c>
      <c r="B1493" s="2">
        <v>0.834991455078125</v>
      </c>
      <c r="C1493" s="2">
        <v>3.924560546875E-2</v>
      </c>
    </row>
    <row r="1494" spans="1:3" x14ac:dyDescent="0.2">
      <c r="A1494" s="2">
        <v>7730000000</v>
      </c>
      <c r="B1494" s="2">
        <v>0.835418701171875</v>
      </c>
      <c r="C1494" s="2">
        <v>3.668212890625E-2</v>
      </c>
    </row>
    <row r="1495" spans="1:3" x14ac:dyDescent="0.2">
      <c r="A1495" s="2">
        <v>7732500000</v>
      </c>
      <c r="B1495" s="2">
        <v>0.836151123046875</v>
      </c>
      <c r="C1495" s="2">
        <v>3.2135009765625E-2</v>
      </c>
    </row>
    <row r="1496" spans="1:3" x14ac:dyDescent="0.2">
      <c r="A1496" s="2">
        <v>7735000000</v>
      </c>
      <c r="B1496" s="2">
        <v>0.83563232421875</v>
      </c>
      <c r="C1496" s="2">
        <v>2.9052734375E-2</v>
      </c>
    </row>
    <row r="1497" spans="1:3" x14ac:dyDescent="0.2">
      <c r="A1497" s="2">
        <v>7737500000</v>
      </c>
      <c r="B1497" s="2">
        <v>0.83740234375</v>
      </c>
      <c r="C1497" s="2">
        <v>2.5665283203125E-2</v>
      </c>
    </row>
    <row r="1498" spans="1:3" x14ac:dyDescent="0.2">
      <c r="A1498" s="2">
        <v>7740000000</v>
      </c>
      <c r="B1498" s="2">
        <v>0.836822509765625</v>
      </c>
      <c r="C1498" s="2">
        <v>2.24609375E-2</v>
      </c>
    </row>
    <row r="1499" spans="1:3" x14ac:dyDescent="0.2">
      <c r="A1499" s="2">
        <v>7742500000</v>
      </c>
      <c r="B1499" s="2">
        <v>0.8367919921875</v>
      </c>
      <c r="C1499" s="2">
        <v>1.995849609375E-2</v>
      </c>
    </row>
    <row r="1500" spans="1:3" x14ac:dyDescent="0.2">
      <c r="A1500" s="2">
        <v>7745000000</v>
      </c>
      <c r="B1500" s="2">
        <v>0.83734130859375</v>
      </c>
      <c r="C1500" s="2">
        <v>1.6845703125E-2</v>
      </c>
    </row>
    <row r="1501" spans="1:3" x14ac:dyDescent="0.2">
      <c r="A1501" s="2">
        <v>7747500000</v>
      </c>
      <c r="B1501" s="2">
        <v>0.837493896484375</v>
      </c>
      <c r="C1501" s="2">
        <v>1.324462890625E-2</v>
      </c>
    </row>
    <row r="1502" spans="1:3" x14ac:dyDescent="0.2">
      <c r="A1502" s="2">
        <v>7750000000</v>
      </c>
      <c r="B1502" s="2">
        <v>0.83721923828125</v>
      </c>
      <c r="C1502" s="2">
        <v>9.918212890625E-3</v>
      </c>
    </row>
    <row r="1503" spans="1:3" x14ac:dyDescent="0.2">
      <c r="A1503" s="2">
        <v>7752500000</v>
      </c>
      <c r="B1503" s="2">
        <v>0.836944580078125</v>
      </c>
      <c r="C1503" s="2">
        <v>7.171630859375E-3</v>
      </c>
    </row>
    <row r="1504" spans="1:3" x14ac:dyDescent="0.2">
      <c r="A1504" s="2">
        <v>7755000000</v>
      </c>
      <c r="B1504" s="2">
        <v>0.83770751953125</v>
      </c>
      <c r="C1504" s="2">
        <v>3.936767578125E-3</v>
      </c>
    </row>
    <row r="1505" spans="1:3" x14ac:dyDescent="0.2">
      <c r="A1505" s="2">
        <v>7757500000</v>
      </c>
      <c r="B1505" s="2">
        <v>0.839080810546875</v>
      </c>
      <c r="C1505" s="2">
        <v>6.103515625E-4</v>
      </c>
    </row>
    <row r="1506" spans="1:3" x14ac:dyDescent="0.2">
      <c r="A1506" s="2">
        <v>7760000000</v>
      </c>
      <c r="B1506" s="2">
        <v>0.839813232421875</v>
      </c>
      <c r="C1506" s="2">
        <v>-3.021240234375E-3</v>
      </c>
    </row>
    <row r="1507" spans="1:3" x14ac:dyDescent="0.2">
      <c r="A1507" s="2">
        <v>7762500000</v>
      </c>
      <c r="B1507" s="2">
        <v>0.8402099609375</v>
      </c>
      <c r="C1507" s="2">
        <v>-6.134033203125E-3</v>
      </c>
    </row>
    <row r="1508" spans="1:3" x14ac:dyDescent="0.2">
      <c r="A1508" s="2">
        <v>7765000000</v>
      </c>
      <c r="B1508" s="2">
        <v>0.8409423828125</v>
      </c>
      <c r="C1508" s="2">
        <v>-9.735107421875E-3</v>
      </c>
    </row>
    <row r="1509" spans="1:3" x14ac:dyDescent="0.2">
      <c r="A1509" s="2">
        <v>7767500000</v>
      </c>
      <c r="B1509" s="2">
        <v>0.840057373046875</v>
      </c>
      <c r="C1509" s="2">
        <v>-1.2725830078125E-2</v>
      </c>
    </row>
    <row r="1510" spans="1:3" x14ac:dyDescent="0.2">
      <c r="A1510" s="2">
        <v>7770000000</v>
      </c>
      <c r="B1510" s="2">
        <v>0.839874267578125</v>
      </c>
      <c r="C1510" s="2">
        <v>-1.568603515625E-2</v>
      </c>
    </row>
    <row r="1511" spans="1:3" x14ac:dyDescent="0.2">
      <c r="A1511" s="2">
        <v>7772500000</v>
      </c>
      <c r="B1511" s="2">
        <v>0.839202880859375</v>
      </c>
      <c r="C1511" s="2">
        <v>-1.9256591796875E-2</v>
      </c>
    </row>
    <row r="1512" spans="1:3" x14ac:dyDescent="0.2">
      <c r="A1512" s="2">
        <v>7775000000</v>
      </c>
      <c r="B1512" s="2">
        <v>0.84039306640625</v>
      </c>
      <c r="C1512" s="2">
        <v>-2.11181640625E-2</v>
      </c>
    </row>
    <row r="1513" spans="1:3" x14ac:dyDescent="0.2">
      <c r="A1513" s="2">
        <v>7777500000</v>
      </c>
      <c r="B1513" s="2">
        <v>0.841278076171875</v>
      </c>
      <c r="C1513" s="2">
        <v>-2.4658203125E-2</v>
      </c>
    </row>
    <row r="1514" spans="1:3" x14ac:dyDescent="0.2">
      <c r="A1514" s="2">
        <v>7780000000</v>
      </c>
      <c r="B1514" s="2">
        <v>0.840179443359375</v>
      </c>
      <c r="C1514" s="2">
        <v>-2.8564453125E-2</v>
      </c>
    </row>
    <row r="1515" spans="1:3" x14ac:dyDescent="0.2">
      <c r="A1515" s="2">
        <v>7782500000</v>
      </c>
      <c r="B1515" s="2">
        <v>0.842193603515625</v>
      </c>
      <c r="C1515" s="2">
        <v>-3.2928466796875E-2</v>
      </c>
    </row>
    <row r="1516" spans="1:3" x14ac:dyDescent="0.2">
      <c r="A1516" s="2">
        <v>7785000000</v>
      </c>
      <c r="B1516" s="2">
        <v>0.8433837890625</v>
      </c>
      <c r="C1516" s="2">
        <v>-3.40576171875E-2</v>
      </c>
    </row>
    <row r="1517" spans="1:3" x14ac:dyDescent="0.2">
      <c r="A1517" s="2">
        <v>7787500000</v>
      </c>
      <c r="B1517" s="2">
        <v>0.84368896484375</v>
      </c>
      <c r="C1517" s="2">
        <v>-3.680419921875E-2</v>
      </c>
    </row>
    <row r="1518" spans="1:3" x14ac:dyDescent="0.2">
      <c r="A1518" s="2">
        <v>7790000000</v>
      </c>
      <c r="B1518" s="2">
        <v>0.843780517578125</v>
      </c>
      <c r="C1518" s="2">
        <v>-3.8818359375E-2</v>
      </c>
    </row>
    <row r="1519" spans="1:3" x14ac:dyDescent="0.2">
      <c r="A1519" s="2">
        <v>7792500000</v>
      </c>
      <c r="B1519" s="2">
        <v>0.843780517578125</v>
      </c>
      <c r="C1519" s="2">
        <v>-4.1717529296875E-2</v>
      </c>
    </row>
    <row r="1520" spans="1:3" x14ac:dyDescent="0.2">
      <c r="A1520" s="2">
        <v>7795000000</v>
      </c>
      <c r="B1520" s="2">
        <v>0.843902587890625</v>
      </c>
      <c r="C1520" s="2">
        <v>-4.4830322265625E-2</v>
      </c>
    </row>
    <row r="1521" spans="1:3" x14ac:dyDescent="0.2">
      <c r="A1521" s="2">
        <v>7797500000</v>
      </c>
      <c r="B1521" s="2">
        <v>0.84271240234375</v>
      </c>
      <c r="C1521" s="2">
        <v>-4.7637939453125E-2</v>
      </c>
    </row>
    <row r="1522" spans="1:3" x14ac:dyDescent="0.2">
      <c r="A1522" s="2">
        <v>7800000000</v>
      </c>
      <c r="B1522" s="2">
        <v>0.84124755859375</v>
      </c>
      <c r="C1522" s="2">
        <v>-4.998779296875E-2</v>
      </c>
    </row>
    <row r="1523" spans="1:3" x14ac:dyDescent="0.2">
      <c r="A1523" s="2">
        <v>7802500000</v>
      </c>
      <c r="B1523" s="2">
        <v>0.8424072265625</v>
      </c>
      <c r="C1523" s="2">
        <v>-5.2001953125E-2</v>
      </c>
    </row>
    <row r="1524" spans="1:3" x14ac:dyDescent="0.2">
      <c r="A1524" s="2">
        <v>7805000000</v>
      </c>
      <c r="B1524" s="2">
        <v>0.84405517578125</v>
      </c>
      <c r="C1524" s="2">
        <v>-5.4931640625E-2</v>
      </c>
    </row>
    <row r="1525" spans="1:3" x14ac:dyDescent="0.2">
      <c r="A1525" s="2">
        <v>7807500000</v>
      </c>
      <c r="B1525" s="2">
        <v>0.844268798828125</v>
      </c>
      <c r="C1525" s="2">
        <v>-5.77392578125E-2</v>
      </c>
    </row>
    <row r="1526" spans="1:3" x14ac:dyDescent="0.2">
      <c r="A1526" s="2">
        <v>7810000000</v>
      </c>
      <c r="B1526" s="2">
        <v>0.843658447265625</v>
      </c>
      <c r="C1526" s="2">
        <v>-6.0546875E-2</v>
      </c>
    </row>
    <row r="1527" spans="1:3" x14ac:dyDescent="0.2">
      <c r="A1527" s="2">
        <v>7812500000</v>
      </c>
      <c r="B1527" s="2">
        <v>0.844329833984375</v>
      </c>
      <c r="C1527" s="2">
        <v>-6.451416015625E-2</v>
      </c>
    </row>
    <row r="1528" spans="1:3" x14ac:dyDescent="0.2">
      <c r="A1528" s="2">
        <v>7815000000</v>
      </c>
      <c r="B1528" s="2">
        <v>0.845245361328125</v>
      </c>
      <c r="C1528" s="2">
        <v>-6.7138671875E-2</v>
      </c>
    </row>
    <row r="1529" spans="1:3" x14ac:dyDescent="0.2">
      <c r="A1529" s="2">
        <v>7817500000</v>
      </c>
      <c r="B1529" s="2">
        <v>0.844390869140625</v>
      </c>
      <c r="C1529" s="2">
        <v>-7.2509765625E-2</v>
      </c>
    </row>
    <row r="1530" spans="1:3" x14ac:dyDescent="0.2">
      <c r="A1530" s="2">
        <v>7820000000</v>
      </c>
      <c r="B1530" s="2">
        <v>0.843658447265625</v>
      </c>
      <c r="C1530" s="2">
        <v>-7.476806640625E-2</v>
      </c>
    </row>
    <row r="1531" spans="1:3" x14ac:dyDescent="0.2">
      <c r="A1531" s="2">
        <v>7822500000</v>
      </c>
      <c r="B1531" s="2">
        <v>0.844482421875</v>
      </c>
      <c r="C1531" s="2">
        <v>-7.7880859375E-2</v>
      </c>
    </row>
    <row r="1532" spans="1:3" x14ac:dyDescent="0.2">
      <c r="A1532" s="2">
        <v>7825000000</v>
      </c>
      <c r="B1532" s="2">
        <v>0.8436279296875</v>
      </c>
      <c r="C1532" s="2">
        <v>-8.026123046875E-2</v>
      </c>
    </row>
    <row r="1533" spans="1:3" x14ac:dyDescent="0.2">
      <c r="A1533" s="2">
        <v>7827500000</v>
      </c>
      <c r="B1533" s="2">
        <v>0.84381103515625</v>
      </c>
      <c r="C1533" s="2">
        <v>-8.465576171875E-2</v>
      </c>
    </row>
    <row r="1534" spans="1:3" x14ac:dyDescent="0.2">
      <c r="A1534" s="2">
        <v>7830000000</v>
      </c>
      <c r="B1534" s="2">
        <v>0.843902587890625</v>
      </c>
      <c r="C1534" s="2">
        <v>-8.7799072265625E-2</v>
      </c>
    </row>
    <row r="1535" spans="1:3" x14ac:dyDescent="0.2">
      <c r="A1535" s="2">
        <v>7832500000</v>
      </c>
      <c r="B1535" s="2">
        <v>0.8433837890625</v>
      </c>
      <c r="C1535" s="2">
        <v>-9.1278076171875E-2</v>
      </c>
    </row>
    <row r="1536" spans="1:3" x14ac:dyDescent="0.2">
      <c r="A1536" s="2">
        <v>7835000000</v>
      </c>
      <c r="B1536" s="2">
        <v>0.84375</v>
      </c>
      <c r="C1536" s="2">
        <v>-9.539794921875E-2</v>
      </c>
    </row>
    <row r="1537" spans="1:3" x14ac:dyDescent="0.2">
      <c r="A1537" s="2">
        <v>7837500000</v>
      </c>
      <c r="B1537" s="2">
        <v>0.84356689453125</v>
      </c>
      <c r="C1537" s="2">
        <v>-9.9334716796875E-2</v>
      </c>
    </row>
    <row r="1538" spans="1:3" x14ac:dyDescent="0.2">
      <c r="A1538" s="2">
        <v>7840000000</v>
      </c>
      <c r="B1538" s="2">
        <v>0.845428466796875</v>
      </c>
      <c r="C1538" s="2">
        <v>-0.102752685546875</v>
      </c>
    </row>
    <row r="1539" spans="1:3" x14ac:dyDescent="0.2">
      <c r="A1539" s="2">
        <v>7842500000</v>
      </c>
      <c r="B1539" s="2">
        <v>0.8458251953125</v>
      </c>
      <c r="C1539" s="2">
        <v>-0.10699462890625</v>
      </c>
    </row>
    <row r="1540" spans="1:3" x14ac:dyDescent="0.2">
      <c r="A1540" s="2">
        <v>7845000000</v>
      </c>
      <c r="B1540" s="2">
        <v>0.84417724609375</v>
      </c>
      <c r="C1540" s="2">
        <v>-0.11077880859375</v>
      </c>
    </row>
    <row r="1541" spans="1:3" x14ac:dyDescent="0.2">
      <c r="A1541" s="2">
        <v>7847500000</v>
      </c>
      <c r="B1541" s="2">
        <v>0.8431396484375</v>
      </c>
      <c r="C1541" s="2">
        <v>-0.114959716796875</v>
      </c>
    </row>
    <row r="1542" spans="1:3" x14ac:dyDescent="0.2">
      <c r="A1542" s="2">
        <v>7850000000</v>
      </c>
      <c r="B1542" s="2">
        <v>0.842498779296875</v>
      </c>
      <c r="C1542" s="2">
        <v>-0.118255615234375</v>
      </c>
    </row>
    <row r="1543" spans="1:3" x14ac:dyDescent="0.2">
      <c r="A1543" s="2">
        <v>7852500000</v>
      </c>
      <c r="B1543" s="2">
        <v>0.84442138671875</v>
      </c>
      <c r="C1543" s="2">
        <v>-0.122039794921875</v>
      </c>
    </row>
    <row r="1544" spans="1:3" x14ac:dyDescent="0.2">
      <c r="A1544" s="2">
        <v>7855000000</v>
      </c>
      <c r="B1544" s="2">
        <v>0.843597412109375</v>
      </c>
      <c r="C1544" s="2">
        <v>-0.12408447265625</v>
      </c>
    </row>
    <row r="1545" spans="1:3" x14ac:dyDescent="0.2">
      <c r="A1545" s="2">
        <v>7857500000</v>
      </c>
      <c r="B1545" s="2">
        <v>0.843109130859375</v>
      </c>
      <c r="C1545" s="2">
        <v>-0.127197265625</v>
      </c>
    </row>
    <row r="1546" spans="1:3" x14ac:dyDescent="0.2">
      <c r="A1546" s="2">
        <v>7860000000</v>
      </c>
      <c r="B1546" s="2">
        <v>0.843292236328125</v>
      </c>
      <c r="C1546" s="2">
        <v>-0.129150390625</v>
      </c>
    </row>
    <row r="1547" spans="1:3" x14ac:dyDescent="0.2">
      <c r="A1547" s="2">
        <v>7862500000</v>
      </c>
      <c r="B1547" s="2">
        <v>0.844085693359375</v>
      </c>
      <c r="C1547" s="2">
        <v>-0.13226318359375</v>
      </c>
    </row>
    <row r="1548" spans="1:3" x14ac:dyDescent="0.2">
      <c r="A1548" s="2">
        <v>7865000000</v>
      </c>
      <c r="B1548" s="2">
        <v>0.844573974609375</v>
      </c>
      <c r="C1548" s="2">
        <v>-0.13470458984375</v>
      </c>
    </row>
    <row r="1549" spans="1:3" x14ac:dyDescent="0.2">
      <c r="A1549" s="2">
        <v>7867500000</v>
      </c>
      <c r="B1549" s="2">
        <v>0.84320068359375</v>
      </c>
      <c r="C1549" s="2">
        <v>-0.13751220703125</v>
      </c>
    </row>
    <row r="1550" spans="1:3" x14ac:dyDescent="0.2">
      <c r="A1550" s="2">
        <v>7870000000</v>
      </c>
      <c r="B1550" s="2">
        <v>0.841796875</v>
      </c>
      <c r="C1550" s="2">
        <v>-0.1422119140625</v>
      </c>
    </row>
    <row r="1551" spans="1:3" x14ac:dyDescent="0.2">
      <c r="A1551" s="2">
        <v>7872500000</v>
      </c>
      <c r="B1551" s="2">
        <v>0.841094970703125</v>
      </c>
      <c r="C1551" s="2">
        <v>-0.145782470703125</v>
      </c>
    </row>
    <row r="1552" spans="1:3" x14ac:dyDescent="0.2">
      <c r="A1552" s="2">
        <v>7875000000</v>
      </c>
      <c r="B1552" s="2">
        <v>0.841827392578125</v>
      </c>
      <c r="C1552" s="2">
        <v>-0.149688720703125</v>
      </c>
    </row>
    <row r="1553" spans="1:3" x14ac:dyDescent="0.2">
      <c r="A1553" s="2">
        <v>7877500000</v>
      </c>
      <c r="B1553" s="2">
        <v>0.841827392578125</v>
      </c>
      <c r="C1553" s="2">
        <v>-0.15277099609375</v>
      </c>
    </row>
    <row r="1554" spans="1:3" x14ac:dyDescent="0.2">
      <c r="A1554" s="2">
        <v>7880000000</v>
      </c>
      <c r="B1554" s="2">
        <v>0.84130859375</v>
      </c>
      <c r="C1554" s="2">
        <v>-0.15667724609375</v>
      </c>
    </row>
    <row r="1555" spans="1:3" x14ac:dyDescent="0.2">
      <c r="A1555" s="2">
        <v>7882500000</v>
      </c>
      <c r="B1555" s="2">
        <v>0.839935302734375</v>
      </c>
      <c r="C1555" s="2">
        <v>-0.159942626953125</v>
      </c>
    </row>
    <row r="1556" spans="1:3" x14ac:dyDescent="0.2">
      <c r="A1556" s="2">
        <v>7885000000</v>
      </c>
      <c r="B1556" s="2">
        <v>0.83917236328125</v>
      </c>
      <c r="C1556" s="2">
        <v>-0.162841796875</v>
      </c>
    </row>
    <row r="1557" spans="1:3" x14ac:dyDescent="0.2">
      <c r="A1557" s="2">
        <v>7887500000</v>
      </c>
      <c r="B1557" s="2">
        <v>0.8394775390625</v>
      </c>
      <c r="C1557" s="2">
        <v>-0.165924072265625</v>
      </c>
    </row>
    <row r="1558" spans="1:3" x14ac:dyDescent="0.2">
      <c r="A1558" s="2">
        <v>7890000000</v>
      </c>
      <c r="B1558" s="2">
        <v>0.8385009765625</v>
      </c>
      <c r="C1558" s="2">
        <v>-0.16973876953125</v>
      </c>
    </row>
    <row r="1559" spans="1:3" x14ac:dyDescent="0.2">
      <c r="A1559" s="2">
        <v>7892500000</v>
      </c>
      <c r="B1559" s="2">
        <v>0.837249755859375</v>
      </c>
      <c r="C1559" s="2">
        <v>-0.173858642578125</v>
      </c>
    </row>
    <row r="1560" spans="1:3" x14ac:dyDescent="0.2">
      <c r="A1560" s="2">
        <v>7895000000</v>
      </c>
      <c r="B1560" s="2">
        <v>0.83538818359375</v>
      </c>
      <c r="C1560" s="2">
        <v>-0.177490234375</v>
      </c>
    </row>
    <row r="1561" spans="1:3" x14ac:dyDescent="0.2">
      <c r="A1561" s="2">
        <v>7897500000</v>
      </c>
      <c r="B1561" s="2">
        <v>0.8358154296875</v>
      </c>
      <c r="C1561" s="2">
        <v>-0.1807861328125</v>
      </c>
    </row>
    <row r="1562" spans="1:3" x14ac:dyDescent="0.2">
      <c r="A1562" s="2">
        <v>7900000000</v>
      </c>
      <c r="B1562" s="2">
        <v>0.835205078125</v>
      </c>
      <c r="C1562" s="2">
        <v>-0.1845703125</v>
      </c>
    </row>
    <row r="1563" spans="1:3" x14ac:dyDescent="0.2">
      <c r="A1563" s="2">
        <v>7902500000</v>
      </c>
      <c r="B1563" s="2">
        <v>0.833953857421875</v>
      </c>
      <c r="C1563" s="2">
        <v>-0.18780517578125</v>
      </c>
    </row>
    <row r="1564" spans="1:3" x14ac:dyDescent="0.2">
      <c r="A1564" s="2">
        <v>7905000000</v>
      </c>
      <c r="B1564" s="2">
        <v>0.833984375</v>
      </c>
      <c r="C1564" s="2">
        <v>-0.19207763671875</v>
      </c>
    </row>
    <row r="1565" spans="1:3" x14ac:dyDescent="0.2">
      <c r="A1565" s="2">
        <v>7907500000</v>
      </c>
      <c r="B1565" s="2">
        <v>0.83282470703125</v>
      </c>
      <c r="C1565" s="2">
        <v>-0.1961669921875</v>
      </c>
    </row>
    <row r="1566" spans="1:3" x14ac:dyDescent="0.2">
      <c r="A1566" s="2">
        <v>7910000000</v>
      </c>
      <c r="B1566" s="2">
        <v>0.8326416015625</v>
      </c>
      <c r="C1566" s="2">
        <v>-0.19989013671875</v>
      </c>
    </row>
    <row r="1567" spans="1:3" x14ac:dyDescent="0.2">
      <c r="A1567" s="2">
        <v>7912500000</v>
      </c>
      <c r="B1567" s="2">
        <v>0.831939697265625</v>
      </c>
      <c r="C1567" s="2">
        <v>-0.20355224609375</v>
      </c>
    </row>
    <row r="1568" spans="1:3" x14ac:dyDescent="0.2">
      <c r="A1568" s="2">
        <v>7915000000</v>
      </c>
      <c r="B1568" s="2">
        <v>0.8314208984375</v>
      </c>
      <c r="C1568" s="2">
        <v>-0.20709228515625</v>
      </c>
    </row>
    <row r="1569" spans="1:3" x14ac:dyDescent="0.2">
      <c r="A1569" s="2">
        <v>7917500000</v>
      </c>
      <c r="B1569" s="2">
        <v>0.830657958984375</v>
      </c>
      <c r="C1569" s="2">
        <v>-0.210052490234375</v>
      </c>
    </row>
    <row r="1570" spans="1:3" x14ac:dyDescent="0.2">
      <c r="A1570" s="2">
        <v>7920000000</v>
      </c>
      <c r="B1570" s="2">
        <v>0.829345703125</v>
      </c>
      <c r="C1570" s="2">
        <v>-0.212738037109375</v>
      </c>
    </row>
    <row r="1571" spans="1:3" x14ac:dyDescent="0.2">
      <c r="A1571" s="2">
        <v>7922500000</v>
      </c>
      <c r="B1571" s="2">
        <v>0.82940673828125</v>
      </c>
      <c r="C1571" s="2">
        <v>-0.215576171875</v>
      </c>
    </row>
    <row r="1572" spans="1:3" x14ac:dyDescent="0.2">
      <c r="A1572" s="2">
        <v>7925000000</v>
      </c>
      <c r="B1572" s="2">
        <v>0.830596923828125</v>
      </c>
      <c r="C1572" s="2">
        <v>-0.219635009765625</v>
      </c>
    </row>
    <row r="1573" spans="1:3" x14ac:dyDescent="0.2">
      <c r="A1573" s="2">
        <v>7927500000</v>
      </c>
      <c r="B1573" s="2">
        <v>0.8304443359375</v>
      </c>
      <c r="C1573" s="2">
        <v>-0.224029541015625</v>
      </c>
    </row>
    <row r="1574" spans="1:3" x14ac:dyDescent="0.2">
      <c r="A1574" s="2">
        <v>7930000000</v>
      </c>
      <c r="B1574" s="2">
        <v>0.82989501953125</v>
      </c>
      <c r="C1574" s="2">
        <v>-0.22784423828125</v>
      </c>
    </row>
    <row r="1575" spans="1:3" x14ac:dyDescent="0.2">
      <c r="A1575" s="2">
        <v>7932500000</v>
      </c>
      <c r="B1575" s="2">
        <v>0.82977294921875</v>
      </c>
      <c r="C1575" s="2">
        <v>-0.2315673828125</v>
      </c>
    </row>
    <row r="1576" spans="1:3" x14ac:dyDescent="0.2">
      <c r="A1576" s="2">
        <v>7935000000</v>
      </c>
      <c r="B1576" s="2">
        <v>0.829132080078125</v>
      </c>
      <c r="C1576" s="2">
        <v>-0.235809326171875</v>
      </c>
    </row>
    <row r="1577" spans="1:3" x14ac:dyDescent="0.2">
      <c r="A1577" s="2">
        <v>7937500000</v>
      </c>
      <c r="B1577" s="2">
        <v>0.829803466796875</v>
      </c>
      <c r="C1577" s="2">
        <v>-0.239898681640625</v>
      </c>
    </row>
    <row r="1578" spans="1:3" x14ac:dyDescent="0.2">
      <c r="A1578" s="2">
        <v>7940000000</v>
      </c>
      <c r="B1578" s="2">
        <v>0.8292236328125</v>
      </c>
      <c r="C1578" s="2">
        <v>-0.24505615234375</v>
      </c>
    </row>
    <row r="1579" spans="1:3" x14ac:dyDescent="0.2">
      <c r="A1579" s="2">
        <v>7942500000</v>
      </c>
      <c r="B1579" s="2">
        <v>0.829071044921875</v>
      </c>
      <c r="C1579" s="2">
        <v>-0.249053955078125</v>
      </c>
    </row>
    <row r="1580" spans="1:3" x14ac:dyDescent="0.2">
      <c r="A1580" s="2">
        <v>7945000000</v>
      </c>
      <c r="B1580" s="2">
        <v>0.82733154296875</v>
      </c>
      <c r="C1580" s="2">
        <v>-0.252685546875</v>
      </c>
    </row>
    <row r="1581" spans="1:3" x14ac:dyDescent="0.2">
      <c r="A1581" s="2">
        <v>7947500000</v>
      </c>
      <c r="B1581" s="2">
        <v>0.825927734375</v>
      </c>
      <c r="C1581" s="2">
        <v>-0.25701904296875</v>
      </c>
    </row>
    <row r="1582" spans="1:3" x14ac:dyDescent="0.2">
      <c r="A1582" s="2">
        <v>7950000000</v>
      </c>
      <c r="B1582" s="2">
        <v>0.825897216796875</v>
      </c>
      <c r="C1582" s="2">
        <v>-0.26031494140625</v>
      </c>
    </row>
    <row r="1583" spans="1:3" x14ac:dyDescent="0.2">
      <c r="A1583" s="2">
        <v>7952500000</v>
      </c>
      <c r="B1583" s="2">
        <v>0.8253173828125</v>
      </c>
      <c r="C1583" s="2">
        <v>-0.26434326171875</v>
      </c>
    </row>
    <row r="1584" spans="1:3" x14ac:dyDescent="0.2">
      <c r="A1584" s="2">
        <v>7955000000</v>
      </c>
      <c r="B1584" s="2">
        <v>0.82525634765625</v>
      </c>
      <c r="C1584" s="2">
        <v>-0.26739501953125</v>
      </c>
    </row>
    <row r="1585" spans="1:3" x14ac:dyDescent="0.2">
      <c r="A1585" s="2">
        <v>7957500000</v>
      </c>
      <c r="B1585" s="2">
        <v>0.8243408203125</v>
      </c>
      <c r="C1585" s="2">
        <v>-0.271575927734375</v>
      </c>
    </row>
    <row r="1586" spans="1:3" x14ac:dyDescent="0.2">
      <c r="A1586" s="2">
        <v>7960000000</v>
      </c>
      <c r="B1586" s="2">
        <v>0.823150634765625</v>
      </c>
      <c r="C1586" s="2">
        <v>-0.274444580078125</v>
      </c>
    </row>
    <row r="1587" spans="1:3" x14ac:dyDescent="0.2">
      <c r="A1587" s="2">
        <v>7962500000</v>
      </c>
      <c r="B1587" s="2">
        <v>0.823211669921875</v>
      </c>
      <c r="C1587" s="2">
        <v>-0.2784423828125</v>
      </c>
    </row>
    <row r="1588" spans="1:3" x14ac:dyDescent="0.2">
      <c r="A1588" s="2">
        <v>7965000000</v>
      </c>
      <c r="B1588" s="2">
        <v>0.82366943359375</v>
      </c>
      <c r="C1588" s="2">
        <v>-0.28289794921875</v>
      </c>
    </row>
    <row r="1589" spans="1:3" x14ac:dyDescent="0.2">
      <c r="A1589" s="2">
        <v>7967500000</v>
      </c>
      <c r="B1589" s="2">
        <v>0.822052001953125</v>
      </c>
      <c r="C1589" s="2">
        <v>-0.2862548828125</v>
      </c>
    </row>
    <row r="1590" spans="1:3" x14ac:dyDescent="0.2">
      <c r="A1590" s="2">
        <v>7970000000</v>
      </c>
      <c r="B1590" s="2">
        <v>0.8216552734375</v>
      </c>
      <c r="C1590" s="2">
        <v>-0.28857421875</v>
      </c>
    </row>
    <row r="1591" spans="1:3" x14ac:dyDescent="0.2">
      <c r="A1591" s="2">
        <v>7972500000</v>
      </c>
      <c r="B1591" s="2">
        <v>0.8206787109375</v>
      </c>
      <c r="C1591" s="2">
        <v>-0.292205810546875</v>
      </c>
    </row>
    <row r="1592" spans="1:3" x14ac:dyDescent="0.2">
      <c r="A1592" s="2">
        <v>7975000000</v>
      </c>
      <c r="B1592" s="2">
        <v>0.81976318359375</v>
      </c>
      <c r="C1592" s="2">
        <v>-0.295440673828125</v>
      </c>
    </row>
    <row r="1593" spans="1:3" x14ac:dyDescent="0.2">
      <c r="A1593" s="2">
        <v>7977500000</v>
      </c>
      <c r="B1593" s="2">
        <v>0.819244384765625</v>
      </c>
      <c r="C1593" s="2">
        <v>-0.2972412109375</v>
      </c>
    </row>
    <row r="1594" spans="1:3" x14ac:dyDescent="0.2">
      <c r="A1594" s="2">
        <v>7980000000</v>
      </c>
      <c r="B1594" s="2">
        <v>0.817413330078125</v>
      </c>
      <c r="C1594" s="2">
        <v>-0.301025390625</v>
      </c>
    </row>
    <row r="1595" spans="1:3" x14ac:dyDescent="0.2">
      <c r="A1595" s="2">
        <v>7982500000</v>
      </c>
      <c r="B1595" s="2">
        <v>0.8157958984375</v>
      </c>
      <c r="C1595" s="2">
        <v>-0.304840087890625</v>
      </c>
    </row>
    <row r="1596" spans="1:3" x14ac:dyDescent="0.2">
      <c r="A1596" s="2">
        <v>7985000000</v>
      </c>
      <c r="B1596" s="2">
        <v>0.813995361328125</v>
      </c>
      <c r="C1596" s="2">
        <v>-0.3087158203125</v>
      </c>
    </row>
    <row r="1597" spans="1:3" x14ac:dyDescent="0.2">
      <c r="A1597" s="2">
        <v>7987500000</v>
      </c>
      <c r="B1597" s="2">
        <v>0.81427001953125</v>
      </c>
      <c r="C1597" s="2">
        <v>-0.31292724609375</v>
      </c>
    </row>
    <row r="1598" spans="1:3" x14ac:dyDescent="0.2">
      <c r="A1598" s="2">
        <v>7990000000</v>
      </c>
      <c r="B1598" s="2">
        <v>0.81317138671875</v>
      </c>
      <c r="C1598" s="2">
        <v>-0.315765380859375</v>
      </c>
    </row>
    <row r="1599" spans="1:3" x14ac:dyDescent="0.2">
      <c r="A1599" s="2">
        <v>7992500000</v>
      </c>
      <c r="B1599" s="2">
        <v>0.81146240234375</v>
      </c>
      <c r="C1599" s="2">
        <v>-0.3194580078125</v>
      </c>
    </row>
    <row r="1600" spans="1:3" x14ac:dyDescent="0.2">
      <c r="A1600" s="2">
        <v>7995000000</v>
      </c>
      <c r="B1600" s="2">
        <v>0.810546875</v>
      </c>
      <c r="C1600" s="2">
        <v>-0.322357177734375</v>
      </c>
    </row>
    <row r="1601" spans="1:3" x14ac:dyDescent="0.2">
      <c r="A1601" s="2">
        <v>7997500000</v>
      </c>
      <c r="B1601" s="2">
        <v>0.809112548828125</v>
      </c>
      <c r="C1601" s="2">
        <v>-0.32568359375</v>
      </c>
    </row>
    <row r="1602" spans="1:3" x14ac:dyDescent="0.2">
      <c r="A1602" s="2">
        <v>8000000000</v>
      </c>
      <c r="B1602" s="2">
        <v>0.808563232421875</v>
      </c>
      <c r="C1602" s="2">
        <v>-0.328216552734375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602"/>
  <sheetViews>
    <sheetView workbookViewId="0">
      <selection activeCell="H6" sqref="H6"/>
    </sheetView>
  </sheetViews>
  <sheetFormatPr baseColWidth="10" defaultColWidth="8.83203125" defaultRowHeight="15" x14ac:dyDescent="0.2"/>
  <cols>
    <col min="1" max="1" width="17" customWidth="1"/>
    <col min="2" max="2" width="17.1640625" customWidth="1"/>
    <col min="3" max="3" width="17.33203125" customWidth="1"/>
    <col min="4" max="4" width="15.1640625" customWidth="1"/>
    <col min="5" max="5" width="20.33203125" customWidth="1"/>
    <col min="18" max="18" width="17.5" customWidth="1"/>
    <col min="19" max="21" width="13.5" customWidth="1"/>
    <col min="22" max="22" width="26" style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s="1" t="s">
        <v>8</v>
      </c>
    </row>
    <row r="2" spans="1:7" x14ac:dyDescent="0.2">
      <c r="A2" s="2">
        <v>1000000000</v>
      </c>
      <c r="B2" s="2">
        <v>0.20339202880859375</v>
      </c>
      <c r="C2" s="2">
        <v>-0.2171630859375</v>
      </c>
      <c r="D2" s="2">
        <v>-1.01531982421875</v>
      </c>
      <c r="E2" s="4">
        <v>1.00000006144E-2</v>
      </c>
      <c r="G2" t="s">
        <v>30</v>
      </c>
    </row>
    <row r="3" spans="1:7" x14ac:dyDescent="0.2">
      <c r="A3" s="2">
        <v>1004375000</v>
      </c>
      <c r="B3" s="2">
        <v>0.18675994873046875</v>
      </c>
      <c r="C3" s="2">
        <v>-0.31298828125</v>
      </c>
      <c r="D3" s="2">
        <v>-0.958038330078125</v>
      </c>
      <c r="E3" s="1"/>
    </row>
    <row r="4" spans="1:7" x14ac:dyDescent="0.2">
      <c r="A4" s="2">
        <v>1008750000</v>
      </c>
      <c r="B4" s="2">
        <v>0.15584564208984375</v>
      </c>
      <c r="C4" s="2">
        <v>-0.3826904296875</v>
      </c>
      <c r="D4" s="2">
        <v>-1.02813720703125</v>
      </c>
      <c r="E4" s="1" t="s">
        <v>9</v>
      </c>
    </row>
    <row r="5" spans="1:7" x14ac:dyDescent="0.2">
      <c r="A5" s="2">
        <v>1013125000</v>
      </c>
      <c r="B5" s="2">
        <v>0.1125335693359375</v>
      </c>
      <c r="C5" s="2">
        <v>-0.27642822265625</v>
      </c>
      <c r="D5" s="2">
        <v>-0.914703369140625</v>
      </c>
      <c r="E5" s="5">
        <v>16</v>
      </c>
    </row>
    <row r="6" spans="1:7" x14ac:dyDescent="0.2">
      <c r="A6" s="2">
        <v>1017500000</v>
      </c>
      <c r="B6" s="2">
        <v>6.4533233642578125E-2</v>
      </c>
      <c r="C6" s="2">
        <v>-0.2916259765625</v>
      </c>
      <c r="D6" s="2">
        <v>-0.947906494140625</v>
      </c>
      <c r="E6" s="1"/>
    </row>
    <row r="7" spans="1:7" x14ac:dyDescent="0.2">
      <c r="A7" s="2">
        <v>1021875000</v>
      </c>
      <c r="B7" s="2">
        <v>5.7415962219238281E-3</v>
      </c>
      <c r="C7" s="2">
        <v>-0.354522705078125</v>
      </c>
      <c r="D7" s="2">
        <v>-0.9267578125</v>
      </c>
      <c r="E7" s="1" t="s">
        <v>10</v>
      </c>
    </row>
    <row r="8" spans="1:7" x14ac:dyDescent="0.2">
      <c r="A8" s="2">
        <v>1026250000</v>
      </c>
      <c r="B8" s="2">
        <v>3.9089202880859375E-2</v>
      </c>
      <c r="C8" s="2">
        <v>-0.296875</v>
      </c>
      <c r="D8" s="2">
        <v>-0.9141845703125</v>
      </c>
      <c r="E8" s="2">
        <v>4500000000</v>
      </c>
    </row>
    <row r="9" spans="1:7" x14ac:dyDescent="0.2">
      <c r="A9" s="2">
        <v>1030625000</v>
      </c>
      <c r="B9" s="2">
        <v>5.2593231201171875E-2</v>
      </c>
      <c r="C9" s="2">
        <v>-0.384857177734375</v>
      </c>
      <c r="D9" s="2">
        <v>-0.9599609375</v>
      </c>
      <c r="E9" s="1"/>
    </row>
    <row r="10" spans="1:7" x14ac:dyDescent="0.2">
      <c r="A10" s="2">
        <v>1035000000</v>
      </c>
      <c r="B10" s="2">
        <v>2.3563385009765625E-2</v>
      </c>
      <c r="C10" s="2">
        <v>-0.25750732421875</v>
      </c>
      <c r="D10" s="2">
        <v>-1.00372314453125</v>
      </c>
      <c r="E10" s="1" t="s">
        <v>11</v>
      </c>
    </row>
    <row r="11" spans="1:7" x14ac:dyDescent="0.2">
      <c r="A11" s="2">
        <v>1039375000</v>
      </c>
      <c r="B11" s="2">
        <v>1.4009475708007812E-2</v>
      </c>
      <c r="C11" s="2">
        <v>-0.37481689453125</v>
      </c>
      <c r="D11" s="2">
        <v>-0.9306640625</v>
      </c>
      <c r="E11" s="1" t="s">
        <v>12</v>
      </c>
    </row>
    <row r="12" spans="1:7" x14ac:dyDescent="0.2">
      <c r="A12" s="2">
        <v>1043750000</v>
      </c>
      <c r="B12" s="2">
        <v>7.16552734375E-2</v>
      </c>
      <c r="C12" s="2">
        <v>-0.304473876953125</v>
      </c>
      <c r="D12" s="2">
        <v>-0.928375244140625</v>
      </c>
      <c r="E12" s="1"/>
    </row>
    <row r="13" spans="1:7" x14ac:dyDescent="0.2">
      <c r="A13" s="2">
        <v>1048125000</v>
      </c>
      <c r="B13" s="2">
        <v>2.7834892272949219E-2</v>
      </c>
      <c r="C13" s="2">
        <v>-0.421417236328125</v>
      </c>
      <c r="D13" s="2">
        <v>-0.85577392578125</v>
      </c>
      <c r="E13" s="1" t="s">
        <v>13</v>
      </c>
    </row>
    <row r="14" spans="1:7" x14ac:dyDescent="0.2">
      <c r="A14" s="2">
        <v>1052500000</v>
      </c>
      <c r="B14" s="2">
        <v>4.3451309204101562E-2</v>
      </c>
      <c r="C14" s="2">
        <v>-0.32061767578125</v>
      </c>
      <c r="D14" s="2">
        <v>-0.89483642578125</v>
      </c>
      <c r="E14" s="1" t="s">
        <v>14</v>
      </c>
    </row>
    <row r="15" spans="1:7" x14ac:dyDescent="0.2">
      <c r="A15" s="2">
        <v>1056875000</v>
      </c>
      <c r="B15" s="2">
        <v>5.0708770751953125E-2</v>
      </c>
      <c r="C15" s="2">
        <v>-0.340301513671875</v>
      </c>
      <c r="D15" s="2">
        <v>-0.858795166015625</v>
      </c>
      <c r="E15" s="1"/>
    </row>
    <row r="16" spans="1:7" x14ac:dyDescent="0.2">
      <c r="A16" s="2">
        <v>1061250000</v>
      </c>
      <c r="B16" s="2">
        <v>-8.2221031188964844E-3</v>
      </c>
      <c r="C16" s="2">
        <v>-0.493438720703125</v>
      </c>
      <c r="D16" s="2">
        <v>-0.990325927734375</v>
      </c>
      <c r="E16" s="1" t="s">
        <v>15</v>
      </c>
    </row>
    <row r="17" spans="1:5" x14ac:dyDescent="0.2">
      <c r="A17" s="2">
        <v>1065625000</v>
      </c>
      <c r="B17" s="2">
        <v>9.8752975463867188E-3</v>
      </c>
      <c r="C17" s="2">
        <v>-0.421356201171875</v>
      </c>
      <c r="D17" s="2">
        <v>-0.979248046875</v>
      </c>
      <c r="E17" s="6">
        <v>43112.48510416667</v>
      </c>
    </row>
    <row r="18" spans="1:5" x14ac:dyDescent="0.2">
      <c r="A18" s="2">
        <v>1070000000</v>
      </c>
      <c r="B18" s="2">
        <v>-2.1588802337646484E-3</v>
      </c>
      <c r="C18" s="2">
        <v>-0.42523193359375</v>
      </c>
      <c r="D18" s="2">
        <v>-0.88238525390625</v>
      </c>
      <c r="E18" s="1"/>
    </row>
    <row r="19" spans="1:5" x14ac:dyDescent="0.2">
      <c r="A19" s="2">
        <v>1074375000</v>
      </c>
      <c r="B19" s="2">
        <v>-5.5902481079101562E-2</v>
      </c>
      <c r="C19" s="2">
        <v>-0.349945068359375</v>
      </c>
      <c r="D19" s="2">
        <v>-0.95477294921875</v>
      </c>
      <c r="E19" s="1" t="s">
        <v>16</v>
      </c>
    </row>
    <row r="20" spans="1:5" x14ac:dyDescent="0.2">
      <c r="A20" s="2">
        <v>1078750000</v>
      </c>
      <c r="B20" s="2">
        <v>-6.0955047607421875E-2</v>
      </c>
      <c r="C20" s="2">
        <v>-0.41546630859375</v>
      </c>
      <c r="D20" s="2">
        <v>-1.0477294921875</v>
      </c>
      <c r="E20" s="1" t="s">
        <v>17</v>
      </c>
    </row>
    <row r="21" spans="1:5" x14ac:dyDescent="0.2">
      <c r="A21" s="2">
        <v>1083125000</v>
      </c>
      <c r="B21" s="2">
        <v>-6.2286376953125E-2</v>
      </c>
      <c r="C21" s="2">
        <v>-0.414215087890625</v>
      </c>
      <c r="D21" s="2">
        <v>-0.917236328125</v>
      </c>
      <c r="E21" s="1"/>
    </row>
    <row r="22" spans="1:5" x14ac:dyDescent="0.2">
      <c r="A22" s="2">
        <v>1087500000</v>
      </c>
      <c r="B22" s="2">
        <v>-4.9379348754882812E-2</v>
      </c>
      <c r="C22" s="2">
        <v>-0.422393798828125</v>
      </c>
      <c r="D22" s="2">
        <v>-0.892547607421875</v>
      </c>
      <c r="E22" s="1" t="s">
        <v>18</v>
      </c>
    </row>
    <row r="23" spans="1:5" x14ac:dyDescent="0.2">
      <c r="A23" s="2">
        <v>1091875000</v>
      </c>
      <c r="B23" s="2">
        <v>-1.6261100769042969E-2</v>
      </c>
      <c r="C23" s="2">
        <v>-0.45166015625</v>
      </c>
      <c r="D23" s="2">
        <v>-0.89971923828125</v>
      </c>
      <c r="E23" s="1" t="s">
        <v>19</v>
      </c>
    </row>
    <row r="24" spans="1:5" x14ac:dyDescent="0.2">
      <c r="A24" s="2">
        <v>1096250000</v>
      </c>
      <c r="B24" s="2">
        <v>1.3596057891845703E-2</v>
      </c>
      <c r="C24" s="2">
        <v>-0.3455810546875</v>
      </c>
      <c r="D24" s="2">
        <v>-0.813507080078125</v>
      </c>
      <c r="E24" s="1"/>
    </row>
    <row r="25" spans="1:5" x14ac:dyDescent="0.2">
      <c r="A25" s="2">
        <v>1100625000</v>
      </c>
      <c r="B25" s="2">
        <v>-5.6499481201171875E-2</v>
      </c>
      <c r="C25" s="2">
        <v>-0.496185302734375</v>
      </c>
      <c r="D25" s="2">
        <v>-0.860198974609375</v>
      </c>
      <c r="E25" s="1" t="s">
        <v>20</v>
      </c>
    </row>
    <row r="26" spans="1:5" x14ac:dyDescent="0.2">
      <c r="A26" s="2">
        <v>1105000000</v>
      </c>
      <c r="B26" s="2">
        <v>-7.8823089599609375E-2</v>
      </c>
      <c r="C26" s="2">
        <v>-0.489837646484375</v>
      </c>
      <c r="D26" s="2">
        <v>-0.88592529296875</v>
      </c>
      <c r="E26" s="1" t="s">
        <v>21</v>
      </c>
    </row>
    <row r="27" spans="1:5" x14ac:dyDescent="0.2">
      <c r="A27" s="2">
        <v>1109375000</v>
      </c>
      <c r="B27" s="2">
        <v>-5.7647705078125E-2</v>
      </c>
      <c r="C27" s="2">
        <v>-0.34002685546875</v>
      </c>
      <c r="D27" s="2">
        <v>-0.869140625</v>
      </c>
      <c r="E27" s="1"/>
    </row>
    <row r="28" spans="1:5" x14ac:dyDescent="0.2">
      <c r="A28" s="2">
        <v>1113750000</v>
      </c>
      <c r="B28" s="2">
        <v>-8.1119537353515625E-2</v>
      </c>
      <c r="C28" s="2">
        <v>-0.436126708984375</v>
      </c>
      <c r="D28" s="2">
        <v>-0.890716552734375</v>
      </c>
      <c r="E28" s="1" t="s">
        <v>22</v>
      </c>
    </row>
    <row r="29" spans="1:5" x14ac:dyDescent="0.2">
      <c r="A29" s="2">
        <v>1118125000</v>
      </c>
      <c r="B29" s="2">
        <v>-0.1275177001953125</v>
      </c>
      <c r="C29" s="2">
        <v>-0.441986083984375</v>
      </c>
      <c r="D29" s="2">
        <v>-0.86236572265625</v>
      </c>
      <c r="E29" s="2">
        <v>7000000000</v>
      </c>
    </row>
    <row r="30" spans="1:5" x14ac:dyDescent="0.2">
      <c r="A30" s="2">
        <v>1122500000</v>
      </c>
      <c r="B30" s="2">
        <v>-0.12522125244140625</v>
      </c>
      <c r="C30" s="2">
        <v>-0.42681884765625</v>
      </c>
      <c r="D30" s="2">
        <v>-0.87567138671875</v>
      </c>
      <c r="E30" s="1"/>
    </row>
    <row r="31" spans="1:5" x14ac:dyDescent="0.2">
      <c r="A31" s="2">
        <v>1126875000</v>
      </c>
      <c r="B31" s="2">
        <v>-0.15177154541015625</v>
      </c>
      <c r="C31" s="2">
        <v>-0.581787109375</v>
      </c>
      <c r="D31" s="2">
        <v>-0.830657958984375</v>
      </c>
      <c r="E31" s="1" t="s">
        <v>23</v>
      </c>
    </row>
    <row r="32" spans="1:5" x14ac:dyDescent="0.2">
      <c r="A32" s="2">
        <v>1131250000</v>
      </c>
      <c r="B32" s="2">
        <v>-0.1599884033203125</v>
      </c>
      <c r="C32" s="2">
        <v>-0.4547119140625</v>
      </c>
      <c r="D32" s="2">
        <v>-0.868804931640625</v>
      </c>
      <c r="E32" s="2">
        <v>1000000000</v>
      </c>
    </row>
    <row r="33" spans="1:5" x14ac:dyDescent="0.2">
      <c r="A33" s="2">
        <v>1135625000</v>
      </c>
      <c r="B33" s="2">
        <v>-0.10969161987304688</v>
      </c>
      <c r="C33" s="2">
        <v>-0.459136962890625</v>
      </c>
      <c r="D33" s="2">
        <v>-0.849365234375</v>
      </c>
      <c r="E33" s="1"/>
    </row>
    <row r="34" spans="1:5" x14ac:dyDescent="0.2">
      <c r="A34" s="2">
        <v>1140000000</v>
      </c>
      <c r="B34" s="2">
        <v>-8.4014892578125E-2</v>
      </c>
      <c r="C34" s="2">
        <v>-0.5684814453125</v>
      </c>
      <c r="D34" s="2">
        <v>-0.84832763671875</v>
      </c>
      <c r="E34" s="1" t="s">
        <v>24</v>
      </c>
    </row>
    <row r="35" spans="1:5" x14ac:dyDescent="0.2">
      <c r="A35" s="2">
        <v>1144375000</v>
      </c>
      <c r="B35" s="2">
        <v>-0.12972259521484375</v>
      </c>
      <c r="C35" s="2">
        <v>-0.57208251953125</v>
      </c>
      <c r="D35" s="2">
        <v>-0.84613037109375</v>
      </c>
      <c r="E35" s="2">
        <v>8000000000</v>
      </c>
    </row>
    <row r="36" spans="1:5" x14ac:dyDescent="0.2">
      <c r="A36" s="2">
        <v>1148750000</v>
      </c>
      <c r="B36" s="2">
        <v>-8.428955078125E-2</v>
      </c>
      <c r="C36" s="2">
        <v>-0.52850341796875</v>
      </c>
      <c r="D36" s="2">
        <v>-0.817169189453125</v>
      </c>
      <c r="E36" s="1"/>
    </row>
    <row r="37" spans="1:5" x14ac:dyDescent="0.2">
      <c r="A37" s="2">
        <v>1153125000</v>
      </c>
      <c r="B37" s="2">
        <v>-3.2751083374023438E-2</v>
      </c>
      <c r="C37" s="2">
        <v>-0.560791015625</v>
      </c>
      <c r="D37" s="2">
        <v>-0.8651123046875</v>
      </c>
      <c r="E37" s="1" t="s">
        <v>25</v>
      </c>
    </row>
    <row r="38" spans="1:5" x14ac:dyDescent="0.2">
      <c r="A38" s="2">
        <v>1157500000</v>
      </c>
      <c r="B38" s="2">
        <v>-2.2875785827636719E-2</v>
      </c>
      <c r="C38" s="2">
        <v>-0.5435791015625</v>
      </c>
      <c r="D38" s="2">
        <v>-0.850067138671875</v>
      </c>
      <c r="E38" s="1">
        <v>1601</v>
      </c>
    </row>
    <row r="39" spans="1:5" x14ac:dyDescent="0.2">
      <c r="A39" s="2">
        <v>1161875000</v>
      </c>
      <c r="B39" s="2">
        <v>-2.65960693359375E-2</v>
      </c>
      <c r="C39" s="2">
        <v>-0.530029296875</v>
      </c>
      <c r="D39" s="2">
        <v>-0.774169921875</v>
      </c>
      <c r="E39" s="1"/>
    </row>
    <row r="40" spans="1:5" x14ac:dyDescent="0.2">
      <c r="A40" s="2">
        <v>1166250000</v>
      </c>
      <c r="B40" s="2">
        <v>1.0105371475219727E-3</v>
      </c>
      <c r="C40" s="2">
        <v>-0.62738037109375</v>
      </c>
      <c r="D40" s="2">
        <v>-0.768646240234375</v>
      </c>
      <c r="E40" s="1" t="s">
        <v>26</v>
      </c>
    </row>
    <row r="41" spans="1:5" x14ac:dyDescent="0.2">
      <c r="A41" s="2">
        <v>1170625000</v>
      </c>
      <c r="B41" s="2">
        <v>-1.5617609024047852E-3</v>
      </c>
      <c r="C41" s="2">
        <v>-0.465911865234375</v>
      </c>
      <c r="D41" s="2">
        <v>-0.857635498046875</v>
      </c>
      <c r="E41" s="2">
        <v>1.800000241664</v>
      </c>
    </row>
    <row r="42" spans="1:5" x14ac:dyDescent="0.2">
      <c r="A42" s="2">
        <v>1175000000</v>
      </c>
      <c r="B42" s="2">
        <v>-3.4175872802734375E-2</v>
      </c>
      <c r="C42" s="2">
        <v>-0.64019775390625</v>
      </c>
      <c r="D42" s="2">
        <v>-0.824981689453125</v>
      </c>
      <c r="E42" s="1"/>
    </row>
    <row r="43" spans="1:5" x14ac:dyDescent="0.2">
      <c r="A43" s="2">
        <v>1179375000</v>
      </c>
      <c r="B43" s="2">
        <v>-9.6965789794921875E-2</v>
      </c>
      <c r="C43" s="2">
        <v>-0.51141357421875</v>
      </c>
      <c r="D43" s="2">
        <v>-0.770599365234375</v>
      </c>
      <c r="E43" s="1" t="s">
        <v>27</v>
      </c>
    </row>
    <row r="44" spans="1:5" x14ac:dyDescent="0.2">
      <c r="A44" s="2">
        <v>1183750000</v>
      </c>
      <c r="B44" s="2">
        <v>-0.13146209716796875</v>
      </c>
      <c r="C44" s="2">
        <v>-0.589080810546875</v>
      </c>
      <c r="D44" s="2">
        <v>-0.8328857421875</v>
      </c>
      <c r="E44" s="1" t="s">
        <v>28</v>
      </c>
    </row>
    <row r="45" spans="1:5" x14ac:dyDescent="0.2">
      <c r="A45" s="2">
        <v>1188125000</v>
      </c>
      <c r="B45" s="2">
        <v>-0.150299072265625</v>
      </c>
      <c r="C45" s="2">
        <v>-0.62994384765625</v>
      </c>
      <c r="D45" s="2">
        <v>-0.9012451171875</v>
      </c>
      <c r="E45" s="1"/>
    </row>
    <row r="46" spans="1:5" x14ac:dyDescent="0.2">
      <c r="A46" s="2">
        <v>1192500000</v>
      </c>
      <c r="B46" s="2">
        <v>-0.13413238525390625</v>
      </c>
      <c r="C46" s="2">
        <v>-0.5640869140625</v>
      </c>
      <c r="D46" s="2">
        <v>-0.81085205078125</v>
      </c>
      <c r="E46" s="1"/>
    </row>
    <row r="47" spans="1:5" x14ac:dyDescent="0.2">
      <c r="A47" s="2">
        <v>1196875000</v>
      </c>
      <c r="B47" s="2">
        <v>-0.16357421875</v>
      </c>
      <c r="C47" s="2">
        <v>-0.6146240234375</v>
      </c>
      <c r="D47" s="2">
        <v>-0.748138427734375</v>
      </c>
      <c r="E47" s="1"/>
    </row>
    <row r="48" spans="1:5" x14ac:dyDescent="0.2">
      <c r="A48" s="2">
        <v>1201250000</v>
      </c>
      <c r="B48" s="2">
        <v>-8.603668212890625E-2</v>
      </c>
      <c r="C48" s="2">
        <v>-0.70538330078125</v>
      </c>
      <c r="D48" s="2">
        <v>-0.80712890625</v>
      </c>
      <c r="E48" s="1"/>
    </row>
    <row r="49" spans="1:5" x14ac:dyDescent="0.2">
      <c r="A49" s="2">
        <v>1205625000</v>
      </c>
      <c r="B49" s="2">
        <v>-0.1155242919921875</v>
      </c>
      <c r="C49" s="2">
        <v>-0.618072509765625</v>
      </c>
      <c r="D49" s="2">
        <v>-0.753662109375</v>
      </c>
      <c r="E49" s="1"/>
    </row>
    <row r="50" spans="1:5" x14ac:dyDescent="0.2">
      <c r="A50" s="2">
        <v>1210000000</v>
      </c>
      <c r="B50" s="2">
        <v>-0.1506195068359375</v>
      </c>
      <c r="C50" s="2">
        <v>-0.579071044921875</v>
      </c>
      <c r="D50" s="2">
        <v>-0.698394775390625</v>
      </c>
      <c r="E50" s="1"/>
    </row>
    <row r="51" spans="1:5" x14ac:dyDescent="0.2">
      <c r="A51" s="2">
        <v>1214375000</v>
      </c>
      <c r="B51" s="2">
        <v>-0.17597198486328125</v>
      </c>
      <c r="C51" s="2">
        <v>-0.56298828125</v>
      </c>
      <c r="D51" s="2">
        <v>-0.7032470703125</v>
      </c>
      <c r="E51" s="1"/>
    </row>
    <row r="52" spans="1:5" x14ac:dyDescent="0.2">
      <c r="A52" s="2">
        <v>1218750000</v>
      </c>
      <c r="B52" s="2">
        <v>-0.16582489013671875</v>
      </c>
      <c r="C52" s="2">
        <v>-0.4727783203125</v>
      </c>
      <c r="D52" s="2">
        <v>-0.82958984375</v>
      </c>
      <c r="E52" s="1"/>
    </row>
    <row r="53" spans="1:5" x14ac:dyDescent="0.2">
      <c r="A53" s="2">
        <v>1223125000</v>
      </c>
      <c r="B53" s="2">
        <v>-0.21138763427734375</v>
      </c>
      <c r="C53" s="2">
        <v>-0.632171630859375</v>
      </c>
      <c r="D53" s="2">
        <v>-0.699859619140625</v>
      </c>
      <c r="E53" s="1"/>
    </row>
    <row r="54" spans="1:5" x14ac:dyDescent="0.2">
      <c r="A54" s="2">
        <v>1227500000</v>
      </c>
      <c r="B54" s="2">
        <v>-0.2312774658203125</v>
      </c>
      <c r="C54" s="2">
        <v>-0.65667724609375</v>
      </c>
      <c r="D54" s="2">
        <v>-0.83612060546875</v>
      </c>
      <c r="E54" s="1"/>
    </row>
    <row r="55" spans="1:5" x14ac:dyDescent="0.2">
      <c r="A55" s="2">
        <v>1231875000</v>
      </c>
      <c r="B55" s="2">
        <v>-0.26568603515625</v>
      </c>
      <c r="C55" s="2">
        <v>-0.669036865234375</v>
      </c>
      <c r="D55" s="2">
        <v>-0.6790771484375</v>
      </c>
      <c r="E55" s="1"/>
    </row>
    <row r="56" spans="1:5" x14ac:dyDescent="0.2">
      <c r="A56" s="2">
        <v>1236250000</v>
      </c>
      <c r="B56" s="2">
        <v>-0.2134552001953125</v>
      </c>
      <c r="C56" s="2">
        <v>-0.74993896484375</v>
      </c>
      <c r="D56" s="2">
        <v>-0.78814697265625</v>
      </c>
      <c r="E56" s="1"/>
    </row>
    <row r="57" spans="1:5" x14ac:dyDescent="0.2">
      <c r="A57" s="2">
        <v>1240625000</v>
      </c>
      <c r="B57" s="2">
        <v>-0.250030517578125</v>
      </c>
      <c r="C57" s="2">
        <v>-0.691162109375</v>
      </c>
      <c r="D57" s="2">
        <v>-0.63055419921875</v>
      </c>
      <c r="E57" s="1"/>
    </row>
    <row r="58" spans="1:5" x14ac:dyDescent="0.2">
      <c r="A58" s="2">
        <v>1245000000</v>
      </c>
      <c r="B58" s="2">
        <v>-0.2390899658203125</v>
      </c>
      <c r="C58" s="2">
        <v>-0.549163818359375</v>
      </c>
      <c r="D58" s="2">
        <v>-0.72735595703125</v>
      </c>
      <c r="E58" s="1"/>
    </row>
    <row r="59" spans="1:5" x14ac:dyDescent="0.2">
      <c r="A59" s="2">
        <v>1249375000</v>
      </c>
      <c r="B59" s="2">
        <v>-0.22034454345703125</v>
      </c>
      <c r="C59" s="2">
        <v>-0.704925537109375</v>
      </c>
      <c r="D59" s="2">
        <v>-0.69970703125</v>
      </c>
      <c r="E59" s="1"/>
    </row>
    <row r="60" spans="1:5" x14ac:dyDescent="0.2">
      <c r="A60" s="2">
        <v>1253750000</v>
      </c>
      <c r="B60" s="2">
        <v>-0.19210052490234375</v>
      </c>
      <c r="C60" s="2">
        <v>-0.61956787109375</v>
      </c>
      <c r="D60" s="2">
        <v>-0.710693359375</v>
      </c>
      <c r="E60" s="1"/>
    </row>
    <row r="61" spans="1:5" x14ac:dyDescent="0.2">
      <c r="A61" s="2">
        <v>1258125000</v>
      </c>
      <c r="B61" s="2">
        <v>-0.14800262451171875</v>
      </c>
      <c r="C61" s="2">
        <v>-0.66357421875</v>
      </c>
      <c r="D61" s="2">
        <v>-0.654876708984375</v>
      </c>
      <c r="E61" s="1"/>
    </row>
    <row r="62" spans="1:5" x14ac:dyDescent="0.2">
      <c r="A62" s="2">
        <v>1262500000</v>
      </c>
      <c r="B62" s="2">
        <v>-0.128570556640625</v>
      </c>
      <c r="C62" s="2">
        <v>-0.74957275390625</v>
      </c>
      <c r="D62" s="2">
        <v>-0.742279052734375</v>
      </c>
      <c r="E62" s="1"/>
    </row>
    <row r="63" spans="1:5" x14ac:dyDescent="0.2">
      <c r="A63" s="2">
        <v>1266875000</v>
      </c>
      <c r="B63" s="2">
        <v>-0.1674346923828125</v>
      </c>
      <c r="C63" s="2">
        <v>-0.645904541015625</v>
      </c>
      <c r="D63" s="2">
        <v>-0.662384033203125</v>
      </c>
      <c r="E63" s="1"/>
    </row>
    <row r="64" spans="1:5" x14ac:dyDescent="0.2">
      <c r="A64" s="2">
        <v>1271250000</v>
      </c>
      <c r="B64" s="2">
        <v>-0.14878082275390625</v>
      </c>
      <c r="C64" s="2">
        <v>-0.633880615234375</v>
      </c>
      <c r="D64" s="2">
        <v>-0.864471435546875</v>
      </c>
      <c r="E64" s="1"/>
    </row>
    <row r="65" spans="1:5" x14ac:dyDescent="0.2">
      <c r="A65" s="2">
        <v>1275625000</v>
      </c>
      <c r="B65" s="2">
        <v>-0.21970367431640625</v>
      </c>
      <c r="C65" s="2">
        <v>-0.64971923828125</v>
      </c>
      <c r="D65" s="2">
        <v>-0.7559814453125</v>
      </c>
      <c r="E65" s="1"/>
    </row>
    <row r="66" spans="1:5" x14ac:dyDescent="0.2">
      <c r="A66" s="2">
        <v>1280000000</v>
      </c>
      <c r="B66" s="2">
        <v>-0.2164459228515625</v>
      </c>
      <c r="C66" s="2">
        <v>-0.689697265625</v>
      </c>
      <c r="D66" s="2">
        <v>-0.72088623046875</v>
      </c>
      <c r="E66" s="1"/>
    </row>
    <row r="67" spans="1:5" x14ac:dyDescent="0.2">
      <c r="A67" s="2">
        <v>1284375000</v>
      </c>
      <c r="B67" s="2">
        <v>-0.13568878173828125</v>
      </c>
      <c r="C67" s="2">
        <v>-0.654541015625</v>
      </c>
      <c r="D67" s="2">
        <v>-0.67547607421875</v>
      </c>
      <c r="E67" s="1"/>
    </row>
    <row r="68" spans="1:5" x14ac:dyDescent="0.2">
      <c r="A68" s="2">
        <v>1288750000</v>
      </c>
      <c r="B68" s="2">
        <v>-0.15645599365234375</v>
      </c>
      <c r="C68" s="2">
        <v>-0.773681640625</v>
      </c>
      <c r="D68" s="2">
        <v>-0.55926513671875</v>
      </c>
      <c r="E68" s="1"/>
    </row>
    <row r="69" spans="1:5" x14ac:dyDescent="0.2">
      <c r="A69" s="2">
        <v>1293125000</v>
      </c>
      <c r="B69" s="2">
        <v>-0.11676406860351562</v>
      </c>
      <c r="C69" s="2">
        <v>-0.74261474609375</v>
      </c>
      <c r="D69" s="2">
        <v>-0.727783203125</v>
      </c>
      <c r="E69" s="1"/>
    </row>
    <row r="70" spans="1:5" x14ac:dyDescent="0.2">
      <c r="A70" s="2">
        <v>1297500000</v>
      </c>
      <c r="B70" s="2">
        <v>-9.8575592041015625E-2</v>
      </c>
      <c r="C70" s="2">
        <v>-0.71893310546875</v>
      </c>
      <c r="D70" s="2">
        <v>-0.6546630859375</v>
      </c>
      <c r="E70" s="1"/>
    </row>
    <row r="71" spans="1:5" x14ac:dyDescent="0.2">
      <c r="A71" s="2">
        <v>1301875000</v>
      </c>
      <c r="B71" s="2">
        <v>-0.10427093505859375</v>
      </c>
      <c r="C71" s="2">
        <v>-0.66986083984375</v>
      </c>
      <c r="D71" s="2">
        <v>-0.72222900390625</v>
      </c>
      <c r="E71" s="1"/>
    </row>
    <row r="72" spans="1:5" x14ac:dyDescent="0.2">
      <c r="A72" s="2">
        <v>1306250000</v>
      </c>
      <c r="B72" s="2">
        <v>-5.1675796508789062E-2</v>
      </c>
      <c r="C72" s="2">
        <v>-0.76031494140625</v>
      </c>
      <c r="D72" s="2">
        <v>-0.63287353515625</v>
      </c>
      <c r="E72" s="1"/>
    </row>
    <row r="73" spans="1:5" x14ac:dyDescent="0.2">
      <c r="A73" s="2">
        <v>1310625000</v>
      </c>
      <c r="B73" s="2">
        <v>-9.058380126953125E-2</v>
      </c>
      <c r="C73" s="2">
        <v>-0.6561279296875</v>
      </c>
      <c r="D73" s="2">
        <v>-0.6864013671875</v>
      </c>
      <c r="E73" s="1"/>
    </row>
    <row r="74" spans="1:5" x14ac:dyDescent="0.2">
      <c r="A74" s="2">
        <v>1315000000</v>
      </c>
      <c r="B74" s="2">
        <v>-9.549713134765625E-2</v>
      </c>
      <c r="C74" s="2">
        <v>-0.714111328125</v>
      </c>
      <c r="D74" s="2">
        <v>-0.6177978515625</v>
      </c>
      <c r="E74" s="1"/>
    </row>
    <row r="75" spans="1:5" x14ac:dyDescent="0.2">
      <c r="A75" s="2">
        <v>1319375000</v>
      </c>
      <c r="B75" s="2">
        <v>-7.04193115234375E-2</v>
      </c>
      <c r="C75" s="2">
        <v>-0.8314208984375</v>
      </c>
      <c r="D75" s="2">
        <v>-0.66815185546875</v>
      </c>
      <c r="E75" s="1"/>
    </row>
    <row r="76" spans="1:5" x14ac:dyDescent="0.2">
      <c r="A76" s="2">
        <v>1323750000</v>
      </c>
      <c r="B76" s="2">
        <v>-3.2154083251953125E-2</v>
      </c>
      <c r="C76" s="2">
        <v>-0.74755859375</v>
      </c>
      <c r="D76" s="2">
        <v>-0.59075927734375</v>
      </c>
      <c r="E76" s="1"/>
    </row>
    <row r="77" spans="1:5" x14ac:dyDescent="0.2">
      <c r="A77" s="2">
        <v>1328125000</v>
      </c>
      <c r="B77" s="2">
        <v>-6.890106201171875E-2</v>
      </c>
      <c r="C77" s="2">
        <v>-0.7894287109375</v>
      </c>
      <c r="D77" s="2">
        <v>-0.6463623046875</v>
      </c>
      <c r="E77" s="1"/>
    </row>
    <row r="78" spans="1:5" x14ac:dyDescent="0.2">
      <c r="A78" s="2">
        <v>1332500000</v>
      </c>
      <c r="B78" s="2">
        <v>-0.11906051635742188</v>
      </c>
      <c r="C78" s="2">
        <v>-0.784912109375</v>
      </c>
      <c r="D78" s="2">
        <v>-0.5601806640625</v>
      </c>
      <c r="E78" s="1"/>
    </row>
    <row r="79" spans="1:5" x14ac:dyDescent="0.2">
      <c r="A79" s="2">
        <v>1336875000</v>
      </c>
      <c r="B79" s="2">
        <v>-0.16959381103515625</v>
      </c>
      <c r="C79" s="2">
        <v>-0.86676025390625</v>
      </c>
      <c r="D79" s="2">
        <v>-0.59063720703125</v>
      </c>
      <c r="E79" s="1"/>
    </row>
    <row r="80" spans="1:5" x14ac:dyDescent="0.2">
      <c r="A80" s="2">
        <v>1341250000</v>
      </c>
      <c r="B80" s="2">
        <v>-0.17528533935546875</v>
      </c>
      <c r="C80" s="2">
        <v>-0.792236328125</v>
      </c>
      <c r="D80" s="2">
        <v>-0.6488037109375</v>
      </c>
      <c r="E80" s="1"/>
    </row>
    <row r="81" spans="1:5" x14ac:dyDescent="0.2">
      <c r="A81" s="2">
        <v>1345625000</v>
      </c>
      <c r="B81" s="2">
        <v>-0.16973114013671875</v>
      </c>
      <c r="C81" s="2">
        <v>-0.76312255859375</v>
      </c>
      <c r="D81" s="2">
        <v>-0.63397216796875</v>
      </c>
      <c r="E81" s="1"/>
    </row>
    <row r="82" spans="1:5" x14ac:dyDescent="0.2">
      <c r="A82" s="2">
        <v>1350000000</v>
      </c>
      <c r="B82" s="2">
        <v>-0.17096710205078125</v>
      </c>
      <c r="C82" s="2">
        <v>-0.82049560546875</v>
      </c>
      <c r="D82" s="2">
        <v>-0.54791259765625</v>
      </c>
      <c r="E82" s="1"/>
    </row>
    <row r="83" spans="1:5" x14ac:dyDescent="0.2">
      <c r="A83" s="2">
        <v>1354375000</v>
      </c>
      <c r="B83" s="2">
        <v>-0.12420654296875</v>
      </c>
      <c r="C83" s="2">
        <v>-0.81756591796875</v>
      </c>
      <c r="D83" s="2">
        <v>-0.65484619140625</v>
      </c>
      <c r="E83" s="1"/>
    </row>
    <row r="84" spans="1:5" x14ac:dyDescent="0.2">
      <c r="A84" s="2">
        <v>1358750000</v>
      </c>
      <c r="B84" s="2">
        <v>-0.18405914306640625</v>
      </c>
      <c r="C84" s="2">
        <v>-0.7711181640625</v>
      </c>
      <c r="D84" s="2">
        <v>-0.65606689453125</v>
      </c>
      <c r="E84" s="1"/>
    </row>
    <row r="85" spans="1:5" x14ac:dyDescent="0.2">
      <c r="A85" s="2">
        <v>1363125000</v>
      </c>
      <c r="B85" s="2">
        <v>-0.13018035888671875</v>
      </c>
      <c r="C85" s="2">
        <v>-0.71990966796875</v>
      </c>
      <c r="D85" s="2">
        <v>-0.5211181640625</v>
      </c>
      <c r="E85" s="1"/>
    </row>
    <row r="86" spans="1:5" x14ac:dyDescent="0.2">
      <c r="A86" s="2">
        <v>1367500000</v>
      </c>
      <c r="B86" s="2">
        <v>-0.1157989501953125</v>
      </c>
      <c r="C86" s="2">
        <v>-0.77947998046875</v>
      </c>
      <c r="D86" s="2">
        <v>-0.52886962890625</v>
      </c>
      <c r="E86" s="1"/>
    </row>
    <row r="87" spans="1:5" x14ac:dyDescent="0.2">
      <c r="A87" s="2">
        <v>1371875000</v>
      </c>
      <c r="B87" s="2">
        <v>-7.6709747314453125E-2</v>
      </c>
      <c r="C87" s="2">
        <v>-0.64599609375</v>
      </c>
      <c r="D87" s="2">
        <v>-0.60235595703125</v>
      </c>
      <c r="E87" s="1"/>
    </row>
    <row r="88" spans="1:5" x14ac:dyDescent="0.2">
      <c r="A88" s="2">
        <v>1376250000</v>
      </c>
      <c r="B88" s="2">
        <v>-6.1872482299804688E-2</v>
      </c>
      <c r="C88" s="2">
        <v>-0.79388427734375</v>
      </c>
      <c r="D88" s="2">
        <v>-0.5672607421875</v>
      </c>
      <c r="E88" s="1"/>
    </row>
    <row r="89" spans="1:5" x14ac:dyDescent="0.2">
      <c r="A89" s="2">
        <v>1380625000</v>
      </c>
      <c r="B89" s="2">
        <v>-0.1060638427734375</v>
      </c>
      <c r="C89" s="2">
        <v>-0.85052490234375</v>
      </c>
      <c r="D89" s="2">
        <v>-0.52410888671875</v>
      </c>
      <c r="E89" s="1"/>
    </row>
    <row r="90" spans="1:5" x14ac:dyDescent="0.2">
      <c r="A90" s="2">
        <v>1385000000</v>
      </c>
      <c r="B90" s="2">
        <v>-0.10812759399414062</v>
      </c>
      <c r="C90" s="2">
        <v>-0.7999267578125</v>
      </c>
      <c r="D90" s="2">
        <v>-0.50323486328125</v>
      </c>
      <c r="E90" s="1"/>
    </row>
    <row r="91" spans="1:5" x14ac:dyDescent="0.2">
      <c r="A91" s="2">
        <v>1389375000</v>
      </c>
      <c r="B91" s="2">
        <v>-9.710693359375E-2</v>
      </c>
      <c r="C91" s="2">
        <v>-0.87542724609375</v>
      </c>
      <c r="D91" s="2">
        <v>-0.54913330078125</v>
      </c>
      <c r="E91" s="1"/>
    </row>
    <row r="92" spans="1:5" x14ac:dyDescent="0.2">
      <c r="A92" s="2">
        <v>1393750000</v>
      </c>
      <c r="B92" s="2">
        <v>-8.87451171875E-2</v>
      </c>
      <c r="C92" s="2">
        <v>-0.776611328125</v>
      </c>
      <c r="D92" s="2">
        <v>-0.546966552734375</v>
      </c>
      <c r="E92" s="1"/>
    </row>
    <row r="93" spans="1:5" x14ac:dyDescent="0.2">
      <c r="A93" s="2">
        <v>1398125000</v>
      </c>
      <c r="B93" s="2">
        <v>-8.3278656005859375E-2</v>
      </c>
      <c r="C93" s="2">
        <v>-0.90106201171875</v>
      </c>
      <c r="D93" s="2">
        <v>-0.5615234375</v>
      </c>
      <c r="E93" s="1"/>
    </row>
    <row r="94" spans="1:5" x14ac:dyDescent="0.2">
      <c r="A94" s="2">
        <v>1402500000</v>
      </c>
      <c r="B94" s="2">
        <v>-6.0174465179443359E-3</v>
      </c>
      <c r="C94" s="2">
        <v>-0.8831787109375</v>
      </c>
      <c r="D94" s="2">
        <v>-0.56329345703125</v>
      </c>
      <c r="E94" s="1"/>
    </row>
    <row r="95" spans="1:5" x14ac:dyDescent="0.2">
      <c r="A95" s="2">
        <v>1406875000</v>
      </c>
      <c r="B95" s="2">
        <v>-1.6674041748046875E-2</v>
      </c>
      <c r="C95" s="2">
        <v>-0.88519287109375</v>
      </c>
      <c r="D95" s="2">
        <v>-0.5518798828125</v>
      </c>
      <c r="E95" s="1"/>
    </row>
    <row r="96" spans="1:5" x14ac:dyDescent="0.2">
      <c r="A96" s="2">
        <v>1411250000</v>
      </c>
      <c r="B96" s="2">
        <v>3.2474517822265625E-2</v>
      </c>
      <c r="C96" s="2">
        <v>-0.87872314453125</v>
      </c>
      <c r="D96" s="2">
        <v>-0.61859130859375</v>
      </c>
      <c r="E96" s="1"/>
    </row>
    <row r="97" spans="1:5" x14ac:dyDescent="0.2">
      <c r="A97" s="2">
        <v>1415625000</v>
      </c>
      <c r="B97" s="2">
        <v>6.6188812255859375E-2</v>
      </c>
      <c r="C97" s="2">
        <v>-0.8408203125</v>
      </c>
      <c r="D97" s="2">
        <v>-0.42022705078125</v>
      </c>
      <c r="E97" s="1"/>
    </row>
    <row r="98" spans="1:5" x14ac:dyDescent="0.2">
      <c r="A98" s="2">
        <v>1420000000</v>
      </c>
      <c r="B98" s="2">
        <v>7.408905029296875E-2</v>
      </c>
      <c r="C98" s="2">
        <v>-0.86309814453125</v>
      </c>
      <c r="D98" s="2">
        <v>-0.48553466796875</v>
      </c>
      <c r="E98" s="1"/>
    </row>
    <row r="99" spans="1:5" x14ac:dyDescent="0.2">
      <c r="A99" s="2">
        <v>1424375000</v>
      </c>
      <c r="B99" s="2">
        <v>0.12902069091796875</v>
      </c>
      <c r="C99" s="2">
        <v>-0.9130859375</v>
      </c>
      <c r="D99" s="2">
        <v>-0.4281005859375</v>
      </c>
      <c r="E99" s="1"/>
    </row>
    <row r="100" spans="1:5" x14ac:dyDescent="0.2">
      <c r="A100" s="2">
        <v>1428750000</v>
      </c>
      <c r="B100" s="2">
        <v>5.585479736328125E-2</v>
      </c>
      <c r="C100" s="2">
        <v>-0.92596435546875</v>
      </c>
      <c r="D100" s="2">
        <v>-0.52398681640625</v>
      </c>
      <c r="E100" s="1"/>
    </row>
    <row r="101" spans="1:5" x14ac:dyDescent="0.2">
      <c r="A101" s="2">
        <v>1433125000</v>
      </c>
      <c r="B101" s="2">
        <v>3.8537979125976562E-2</v>
      </c>
      <c r="C101" s="2">
        <v>-0.86932373046875</v>
      </c>
      <c r="D101" s="2">
        <v>-0.54034423828125</v>
      </c>
      <c r="E101" s="1"/>
    </row>
    <row r="102" spans="1:5" x14ac:dyDescent="0.2">
      <c r="A102" s="2">
        <v>1437500000</v>
      </c>
      <c r="B102" s="2">
        <v>2.3884773254394531E-2</v>
      </c>
      <c r="C102" s="2">
        <v>-0.83538818359375</v>
      </c>
      <c r="D102" s="2">
        <v>-0.60516357421875</v>
      </c>
      <c r="E102" s="1"/>
    </row>
    <row r="103" spans="1:5" x14ac:dyDescent="0.2">
      <c r="A103" s="2">
        <v>1441875000</v>
      </c>
      <c r="B103" s="2">
        <v>-4.3637752532958984E-3</v>
      </c>
      <c r="C103" s="2">
        <v>-0.82171630859375</v>
      </c>
      <c r="D103" s="2">
        <v>-0.42303466796875</v>
      </c>
      <c r="E103" s="1"/>
    </row>
    <row r="104" spans="1:5" x14ac:dyDescent="0.2">
      <c r="A104" s="2">
        <v>1446250000</v>
      </c>
      <c r="B104" s="2">
        <v>-1.9751548767089844E-2</v>
      </c>
      <c r="C104" s="2">
        <v>-0.88507080078125</v>
      </c>
      <c r="D104" s="2">
        <v>-0.399169921875</v>
      </c>
      <c r="E104" s="1"/>
    </row>
    <row r="105" spans="1:5" x14ac:dyDescent="0.2">
      <c r="A105" s="2">
        <v>1450625000</v>
      </c>
      <c r="B105" s="2">
        <v>-6.816864013671875E-2</v>
      </c>
      <c r="C105" s="2">
        <v>-0.91400146484375</v>
      </c>
      <c r="D105" s="2">
        <v>-0.4979248046875</v>
      </c>
      <c r="E105" s="1"/>
    </row>
    <row r="106" spans="1:5" x14ac:dyDescent="0.2">
      <c r="A106" s="2">
        <v>1455000000</v>
      </c>
      <c r="B106" s="2">
        <v>-6.5776824951171875E-2</v>
      </c>
      <c r="C106" s="2">
        <v>-0.89453125</v>
      </c>
      <c r="D106" s="2">
        <v>-0.4798583984375</v>
      </c>
      <c r="E106" s="1"/>
    </row>
    <row r="107" spans="1:5" x14ac:dyDescent="0.2">
      <c r="A107" s="2">
        <v>1459375000</v>
      </c>
      <c r="B107" s="2">
        <v>-6.2471389770507812E-2</v>
      </c>
      <c r="C107" s="2">
        <v>-0.91912841796875</v>
      </c>
      <c r="D107" s="2">
        <v>-0.51611328125</v>
      </c>
      <c r="E107" s="1"/>
    </row>
    <row r="108" spans="1:5" x14ac:dyDescent="0.2">
      <c r="A108" s="2">
        <v>1463750000</v>
      </c>
      <c r="B108" s="2">
        <v>-2.1589279174804688E-2</v>
      </c>
      <c r="C108" s="2">
        <v>-0.805908203125</v>
      </c>
      <c r="D108" s="2">
        <v>-0.3876953125</v>
      </c>
      <c r="E108" s="1"/>
    </row>
    <row r="109" spans="1:5" x14ac:dyDescent="0.2">
      <c r="A109" s="2">
        <v>1468125000</v>
      </c>
      <c r="B109" s="2">
        <v>-7.0232391357421875E-2</v>
      </c>
      <c r="C109" s="2">
        <v>-0.80859375</v>
      </c>
      <c r="D109" s="2">
        <v>-0.4342041015625</v>
      </c>
      <c r="E109" s="1"/>
    </row>
    <row r="110" spans="1:5" x14ac:dyDescent="0.2">
      <c r="A110" s="2">
        <v>1472500000</v>
      </c>
      <c r="B110" s="2">
        <v>-0.10303115844726562</v>
      </c>
      <c r="C110" s="2">
        <v>-0.93524169921875</v>
      </c>
      <c r="D110" s="2">
        <v>-0.43341064453125</v>
      </c>
      <c r="E110" s="1"/>
    </row>
    <row r="111" spans="1:5" x14ac:dyDescent="0.2">
      <c r="A111" s="2">
        <v>1476875000</v>
      </c>
      <c r="B111" s="2">
        <v>-0.16660308837890625</v>
      </c>
      <c r="C111" s="2">
        <v>-0.9190673828125</v>
      </c>
      <c r="D111" s="2">
        <v>-0.37335205078125</v>
      </c>
      <c r="E111" s="1"/>
    </row>
    <row r="112" spans="1:5" x14ac:dyDescent="0.2">
      <c r="A112" s="2">
        <v>1481250000</v>
      </c>
      <c r="B112" s="2">
        <v>-0.14850616455078125</v>
      </c>
      <c r="C112" s="2">
        <v>-0.9423828125</v>
      </c>
      <c r="D112" s="2">
        <v>-0.36932373046875</v>
      </c>
      <c r="E112" s="1"/>
    </row>
    <row r="113" spans="1:5" x14ac:dyDescent="0.2">
      <c r="A113" s="2">
        <v>1485625000</v>
      </c>
      <c r="B113" s="2">
        <v>-0.1678466796875</v>
      </c>
      <c r="C113" s="2">
        <v>-0.85650634765625</v>
      </c>
      <c r="D113" s="2">
        <v>-0.4710693359375</v>
      </c>
      <c r="E113" s="1"/>
    </row>
    <row r="114" spans="1:5" x14ac:dyDescent="0.2">
      <c r="A114" s="2">
        <v>1490000000</v>
      </c>
      <c r="B114" s="2">
        <v>-0.19205474853515625</v>
      </c>
      <c r="C114" s="2">
        <v>-0.85650634765625</v>
      </c>
      <c r="D114" s="2">
        <v>-0.39776611328125</v>
      </c>
      <c r="E114" s="1"/>
    </row>
    <row r="115" spans="1:5" x14ac:dyDescent="0.2">
      <c r="A115" s="2">
        <v>1494375000</v>
      </c>
      <c r="B115" s="2">
        <v>-0.190032958984375</v>
      </c>
      <c r="C115" s="2">
        <v>-0.92230224609375</v>
      </c>
      <c r="D115" s="2">
        <v>-0.37799072265625</v>
      </c>
      <c r="E115" s="1"/>
    </row>
    <row r="116" spans="1:5" x14ac:dyDescent="0.2">
      <c r="A116" s="2">
        <v>1498750000</v>
      </c>
      <c r="B116" s="2">
        <v>-0.22076416015625</v>
      </c>
      <c r="C116" s="2">
        <v>-1.0531005859375</v>
      </c>
      <c r="D116" s="2">
        <v>-0.29071044921875</v>
      </c>
      <c r="E116" s="1"/>
    </row>
    <row r="117" spans="1:5" x14ac:dyDescent="0.2">
      <c r="A117" s="2">
        <v>1503125000</v>
      </c>
      <c r="B117" s="2">
        <v>-0.16678619384765625</v>
      </c>
      <c r="C117" s="2">
        <v>-0.93035888671875</v>
      </c>
      <c r="D117" s="2">
        <v>-0.2647705078125</v>
      </c>
      <c r="E117" s="1"/>
    </row>
    <row r="118" spans="1:5" x14ac:dyDescent="0.2">
      <c r="A118" s="2">
        <v>1507500000</v>
      </c>
      <c r="B118" s="2">
        <v>-0.124298095703125</v>
      </c>
      <c r="C118" s="2">
        <v>-0.87591552734375</v>
      </c>
      <c r="D118" s="2">
        <v>-0.3927001953125</v>
      </c>
      <c r="E118" s="1"/>
    </row>
    <row r="119" spans="1:5" x14ac:dyDescent="0.2">
      <c r="A119" s="2">
        <v>1511875000</v>
      </c>
      <c r="B119" s="2">
        <v>-0.13582611083984375</v>
      </c>
      <c r="C119" s="2">
        <v>-0.85382080078125</v>
      </c>
      <c r="D119" s="2">
        <v>-0.31732177734375</v>
      </c>
      <c r="E119" s="1"/>
    </row>
    <row r="120" spans="1:5" x14ac:dyDescent="0.2">
      <c r="A120" s="2">
        <v>1516250000</v>
      </c>
      <c r="B120" s="2">
        <v>-0.119842529296875</v>
      </c>
      <c r="C120" s="2">
        <v>-0.91314697265625</v>
      </c>
      <c r="D120" s="2">
        <v>-0.28826904296875</v>
      </c>
      <c r="E120" s="1"/>
    </row>
    <row r="121" spans="1:5" x14ac:dyDescent="0.2">
      <c r="A121" s="2">
        <v>1520625000</v>
      </c>
      <c r="B121" s="2">
        <v>-0.18737030029296875</v>
      </c>
      <c r="C121" s="2">
        <v>-0.88092041015625</v>
      </c>
      <c r="D121" s="2">
        <v>-0.31280517578125</v>
      </c>
      <c r="E121" s="1"/>
    </row>
    <row r="122" spans="1:5" x14ac:dyDescent="0.2">
      <c r="A122" s="2">
        <v>1525000000</v>
      </c>
      <c r="B122" s="2">
        <v>-0.155670166015625</v>
      </c>
      <c r="C122" s="2">
        <v>-0.92315673828125</v>
      </c>
      <c r="D122" s="2">
        <v>-0.364990234375</v>
      </c>
      <c r="E122" s="1"/>
    </row>
    <row r="123" spans="1:5" x14ac:dyDescent="0.2">
      <c r="A123" s="2">
        <v>1529375000</v>
      </c>
      <c r="B123" s="2">
        <v>-0.124755859375</v>
      </c>
      <c r="C123" s="2">
        <v>-0.9739990234375</v>
      </c>
      <c r="D123" s="2">
        <v>-0.2998046875</v>
      </c>
      <c r="E123" s="1"/>
    </row>
    <row r="124" spans="1:5" x14ac:dyDescent="0.2">
      <c r="A124" s="2">
        <v>1533750000</v>
      </c>
      <c r="B124" s="2">
        <v>-0.17005157470703125</v>
      </c>
      <c r="C124" s="2">
        <v>-0.928955078125</v>
      </c>
      <c r="D124" s="2">
        <v>-0.349853515625</v>
      </c>
      <c r="E124" s="1"/>
    </row>
    <row r="125" spans="1:5" x14ac:dyDescent="0.2">
      <c r="A125" s="2">
        <v>1538125000</v>
      </c>
      <c r="B125" s="2">
        <v>-0.220855712890625</v>
      </c>
      <c r="C125" s="2">
        <v>-0.94317626953125</v>
      </c>
      <c r="D125" s="2">
        <v>-0.31341552734375</v>
      </c>
      <c r="E125" s="1"/>
    </row>
    <row r="126" spans="1:5" x14ac:dyDescent="0.2">
      <c r="A126" s="2">
        <v>1542500000</v>
      </c>
      <c r="B126" s="2">
        <v>-0.226043701171875</v>
      </c>
      <c r="C126" s="2">
        <v>-0.93255615234375</v>
      </c>
      <c r="D126" s="2">
        <v>-0.3538818359375</v>
      </c>
      <c r="E126" s="1"/>
    </row>
    <row r="127" spans="1:5" x14ac:dyDescent="0.2">
      <c r="A127" s="2">
        <v>1546875000</v>
      </c>
      <c r="B127" s="2">
        <v>-0.1898040771484375</v>
      </c>
      <c r="C127" s="2">
        <v>-0.9735107421875</v>
      </c>
      <c r="D127" s="2">
        <v>-0.2603759765625</v>
      </c>
      <c r="E127" s="1"/>
    </row>
    <row r="128" spans="1:5" x14ac:dyDescent="0.2">
      <c r="A128" s="2">
        <v>1551250000</v>
      </c>
      <c r="B128" s="2">
        <v>-0.14446258544921875</v>
      </c>
      <c r="C128" s="2">
        <v>-0.9769287109375</v>
      </c>
      <c r="D128" s="2">
        <v>-0.30535888671875</v>
      </c>
      <c r="E128" s="1"/>
    </row>
    <row r="129" spans="1:5" x14ac:dyDescent="0.2">
      <c r="A129" s="2">
        <v>1555625000</v>
      </c>
      <c r="B129" s="2">
        <v>-0.1508026123046875</v>
      </c>
      <c r="C129" s="2">
        <v>-0.85198974609375</v>
      </c>
      <c r="D129" s="2">
        <v>-0.24639892578125</v>
      </c>
      <c r="E129" s="1"/>
    </row>
    <row r="130" spans="1:5" x14ac:dyDescent="0.2">
      <c r="A130" s="2">
        <v>1560000000</v>
      </c>
      <c r="B130" s="2">
        <v>-0.11832809448242188</v>
      </c>
      <c r="C130" s="2">
        <v>-1.01123046875</v>
      </c>
      <c r="D130" s="2">
        <v>-0.24310302734375</v>
      </c>
      <c r="E130" s="1"/>
    </row>
    <row r="131" spans="1:5" x14ac:dyDescent="0.2">
      <c r="A131" s="2">
        <v>1564375000</v>
      </c>
      <c r="B131" s="2">
        <v>-0.12310409545898438</v>
      </c>
      <c r="C131" s="2">
        <v>-0.96490478515625</v>
      </c>
      <c r="D131" s="2">
        <v>-0.27484130859375</v>
      </c>
      <c r="E131" s="1"/>
    </row>
    <row r="132" spans="1:5" x14ac:dyDescent="0.2">
      <c r="A132" s="2">
        <v>1568750000</v>
      </c>
      <c r="B132" s="2">
        <v>-0.16596221923828125</v>
      </c>
      <c r="C132" s="2">
        <v>-0.87371826171875</v>
      </c>
      <c r="D132" s="2">
        <v>-0.26220703125</v>
      </c>
      <c r="E132" s="1"/>
    </row>
    <row r="133" spans="1:5" x14ac:dyDescent="0.2">
      <c r="A133" s="2">
        <v>1573125000</v>
      </c>
      <c r="B133" s="2">
        <v>-0.1638031005859375</v>
      </c>
      <c r="C133" s="2">
        <v>-0.9481201171875</v>
      </c>
      <c r="D133" s="2">
        <v>-0.28143310546875</v>
      </c>
      <c r="E133" s="1"/>
    </row>
    <row r="134" spans="1:5" x14ac:dyDescent="0.2">
      <c r="A134" s="2">
        <v>1577500000</v>
      </c>
      <c r="B134" s="2">
        <v>-0.1684417724609375</v>
      </c>
      <c r="C134" s="2">
        <v>-0.92193603515625</v>
      </c>
      <c r="D134" s="2">
        <v>-0.2587890625</v>
      </c>
      <c r="E134" s="1"/>
    </row>
    <row r="135" spans="1:5" x14ac:dyDescent="0.2">
      <c r="A135" s="2">
        <v>1581875000</v>
      </c>
      <c r="B135" s="2">
        <v>-0.1854400634765625</v>
      </c>
      <c r="C135" s="2">
        <v>-1.00360107421875</v>
      </c>
      <c r="D135" s="2">
        <v>-0.23382568359375</v>
      </c>
      <c r="E135" s="1"/>
    </row>
    <row r="136" spans="1:5" x14ac:dyDescent="0.2">
      <c r="A136" s="2">
        <v>1586250000</v>
      </c>
      <c r="B136" s="2">
        <v>-0.22475433349609375</v>
      </c>
      <c r="C136" s="2">
        <v>-0.96600341796875</v>
      </c>
      <c r="D136" s="2">
        <v>-0.2401123046875</v>
      </c>
      <c r="E136" s="1"/>
    </row>
    <row r="137" spans="1:5" x14ac:dyDescent="0.2">
      <c r="A137" s="2">
        <v>1590625000</v>
      </c>
      <c r="B137" s="2">
        <v>-0.297149658203125</v>
      </c>
      <c r="C137" s="2">
        <v>-0.9288330078125</v>
      </c>
      <c r="D137" s="2">
        <v>-0.17791748046875</v>
      </c>
      <c r="E137" s="1"/>
    </row>
    <row r="138" spans="1:5" x14ac:dyDescent="0.2">
      <c r="A138" s="2">
        <v>1595000000</v>
      </c>
      <c r="B138" s="2">
        <v>-0.27032470703125</v>
      </c>
      <c r="C138" s="2">
        <v>-0.981689453125</v>
      </c>
      <c r="D138" s="2">
        <v>-0.16943359375</v>
      </c>
      <c r="E138" s="1"/>
    </row>
    <row r="139" spans="1:5" x14ac:dyDescent="0.2">
      <c r="A139" s="2">
        <v>1599375000</v>
      </c>
      <c r="B139" s="2">
        <v>-0.269775390625</v>
      </c>
      <c r="C139" s="2">
        <v>-0.9635009765625</v>
      </c>
      <c r="D139" s="2">
        <v>-0.1971435546875</v>
      </c>
      <c r="E139" s="1"/>
    </row>
    <row r="140" spans="1:5" x14ac:dyDescent="0.2">
      <c r="A140" s="2">
        <v>1603750000</v>
      </c>
      <c r="B140" s="2">
        <v>-0.22516632080078125</v>
      </c>
      <c r="C140" s="2">
        <v>-0.92852783203125</v>
      </c>
      <c r="D140" s="2">
        <v>-0.12640380859375</v>
      </c>
      <c r="E140" s="1"/>
    </row>
    <row r="141" spans="1:5" x14ac:dyDescent="0.2">
      <c r="A141" s="2">
        <v>1608125000</v>
      </c>
      <c r="B141" s="2">
        <v>-0.1864471435546875</v>
      </c>
      <c r="C141" s="2">
        <v>-0.96368408203125</v>
      </c>
      <c r="D141" s="2">
        <v>-0.2550048828125</v>
      </c>
      <c r="E141" s="1"/>
    </row>
    <row r="142" spans="1:5" x14ac:dyDescent="0.2">
      <c r="A142" s="2">
        <v>1612500000</v>
      </c>
      <c r="B142" s="2">
        <v>-0.227325439453125</v>
      </c>
      <c r="C142" s="2">
        <v>-0.96673583984375</v>
      </c>
      <c r="D142" s="2">
        <v>-0.1884765625</v>
      </c>
      <c r="E142" s="1"/>
    </row>
    <row r="143" spans="1:5" x14ac:dyDescent="0.2">
      <c r="A143" s="2">
        <v>1616875000</v>
      </c>
      <c r="B143" s="2">
        <v>-0.2252655029296875</v>
      </c>
      <c r="C143" s="2">
        <v>-0.9486083984375</v>
      </c>
      <c r="D143" s="2">
        <v>-0.17584228515625</v>
      </c>
      <c r="E143" s="1"/>
    </row>
    <row r="144" spans="1:5" x14ac:dyDescent="0.2">
      <c r="A144" s="2">
        <v>1621250000</v>
      </c>
      <c r="B144" s="2">
        <v>-0.254486083984375</v>
      </c>
      <c r="C144" s="2">
        <v>-0.92303466796875</v>
      </c>
      <c r="D144" s="2">
        <v>-0.13665771484375</v>
      </c>
      <c r="E144" s="1"/>
    </row>
    <row r="145" spans="1:5" x14ac:dyDescent="0.2">
      <c r="A145" s="2">
        <v>1625625000</v>
      </c>
      <c r="B145" s="2">
        <v>-0.240142822265625</v>
      </c>
      <c r="C145" s="2">
        <v>-0.88140869140625</v>
      </c>
      <c r="D145" s="2">
        <v>-0.1103515625</v>
      </c>
      <c r="E145" s="1"/>
    </row>
    <row r="146" spans="1:5" x14ac:dyDescent="0.2">
      <c r="A146" s="2">
        <v>1630000000</v>
      </c>
      <c r="B146" s="2">
        <v>-0.24666595458984375</v>
      </c>
      <c r="C146" s="2">
        <v>-0.9129638671875</v>
      </c>
      <c r="D146" s="2">
        <v>-0.20062255859375</v>
      </c>
      <c r="E146" s="1"/>
    </row>
    <row r="147" spans="1:5" x14ac:dyDescent="0.2">
      <c r="A147" s="2">
        <v>1634375000</v>
      </c>
      <c r="B147" s="2">
        <v>-0.2489166259765625</v>
      </c>
      <c r="C147" s="2">
        <v>-1.0174560546875</v>
      </c>
      <c r="D147" s="2">
        <v>-0.2208251953125</v>
      </c>
      <c r="E147" s="1"/>
    </row>
    <row r="148" spans="1:5" x14ac:dyDescent="0.2">
      <c r="A148" s="2">
        <v>1638750000</v>
      </c>
      <c r="B148" s="2">
        <v>-0.2670135498046875</v>
      </c>
      <c r="C148" s="2">
        <v>-1.0867919921875</v>
      </c>
      <c r="D148" s="2">
        <v>-0.1324462890625</v>
      </c>
      <c r="E148" s="1"/>
    </row>
    <row r="149" spans="1:5" x14ac:dyDescent="0.2">
      <c r="A149" s="2">
        <v>1643125000</v>
      </c>
      <c r="B149" s="2">
        <v>-0.2827301025390625</v>
      </c>
      <c r="C149" s="2">
        <v>-0.979888916015625</v>
      </c>
      <c r="D149" s="2">
        <v>-8.9630126953125E-2</v>
      </c>
      <c r="E149" s="1"/>
    </row>
    <row r="150" spans="1:5" x14ac:dyDescent="0.2">
      <c r="A150" s="2">
        <v>1647500000</v>
      </c>
      <c r="B150" s="2">
        <v>-0.3062896728515625</v>
      </c>
      <c r="C150" s="2">
        <v>-0.907470703125</v>
      </c>
      <c r="D150" s="2">
        <v>-0.1002197265625</v>
      </c>
      <c r="E150" s="1"/>
    </row>
    <row r="151" spans="1:5" x14ac:dyDescent="0.2">
      <c r="A151" s="2">
        <v>1651875000</v>
      </c>
      <c r="B151" s="2">
        <v>-0.3222808837890625</v>
      </c>
      <c r="C151" s="2">
        <v>-0.959228515625</v>
      </c>
      <c r="D151" s="2">
        <v>-6.4971923828125E-2</v>
      </c>
      <c r="E151" s="1"/>
    </row>
    <row r="152" spans="1:5" x14ac:dyDescent="0.2">
      <c r="A152" s="2">
        <v>1656250000</v>
      </c>
      <c r="B152" s="2">
        <v>-0.3499298095703125</v>
      </c>
      <c r="C152" s="2">
        <v>-0.970672607421875</v>
      </c>
      <c r="D152" s="2">
        <v>-7.0953369140625E-2</v>
      </c>
      <c r="E152" s="1"/>
    </row>
    <row r="153" spans="1:5" x14ac:dyDescent="0.2">
      <c r="A153" s="2">
        <v>1660625000</v>
      </c>
      <c r="B153" s="2">
        <v>-0.3320159912109375</v>
      </c>
      <c r="C153" s="2">
        <v>-1.02203369140625</v>
      </c>
      <c r="D153" s="2">
        <v>-5.82275390625E-2</v>
      </c>
      <c r="E153" s="1"/>
    </row>
    <row r="154" spans="1:5" x14ac:dyDescent="0.2">
      <c r="A154" s="2">
        <v>1665000000</v>
      </c>
      <c r="B154" s="2">
        <v>-0.2989044189453125</v>
      </c>
      <c r="C154" s="2">
        <v>-0.92193603515625</v>
      </c>
      <c r="D154" s="2">
        <v>-0.14776611328125</v>
      </c>
      <c r="E154" s="1"/>
    </row>
    <row r="155" spans="1:5" x14ac:dyDescent="0.2">
      <c r="A155" s="2">
        <v>1669375000</v>
      </c>
      <c r="B155" s="2">
        <v>-0.2719268798828125</v>
      </c>
      <c r="C155" s="2">
        <v>-0.98321533203125</v>
      </c>
      <c r="D155" s="2">
        <v>-0.13067626953125</v>
      </c>
      <c r="E155" s="1"/>
    </row>
    <row r="156" spans="1:5" x14ac:dyDescent="0.2">
      <c r="A156" s="2">
        <v>1673750000</v>
      </c>
      <c r="B156" s="2">
        <v>-0.3573760986328125</v>
      </c>
      <c r="C156" s="2">
        <v>-0.944915771484375</v>
      </c>
      <c r="D156" s="2">
        <v>-9.0423583984375E-2</v>
      </c>
      <c r="E156" s="1"/>
    </row>
    <row r="157" spans="1:5" x14ac:dyDescent="0.2">
      <c r="A157" s="2">
        <v>1678125000</v>
      </c>
      <c r="B157" s="2">
        <v>-0.4214019775390625</v>
      </c>
      <c r="C157" s="2">
        <v>-0.908416748046875</v>
      </c>
      <c r="D157" s="2">
        <v>-2.2003173828125E-2</v>
      </c>
      <c r="E157" s="1"/>
    </row>
    <row r="158" spans="1:5" x14ac:dyDescent="0.2">
      <c r="A158" s="2">
        <v>1682500000</v>
      </c>
      <c r="B158" s="2">
        <v>-0.45782470703125</v>
      </c>
      <c r="C158" s="2">
        <v>-0.948486328125</v>
      </c>
      <c r="D158" s="2">
        <v>-8.087158203125E-2</v>
      </c>
      <c r="E158" s="1"/>
    </row>
    <row r="159" spans="1:5" x14ac:dyDescent="0.2">
      <c r="A159" s="2">
        <v>1686875000</v>
      </c>
      <c r="B159" s="2">
        <v>-0.394805908203125</v>
      </c>
      <c r="C159" s="2">
        <v>-0.95458984375</v>
      </c>
      <c r="D159" s="2">
        <v>-4.0283203125E-3</v>
      </c>
      <c r="E159" s="1"/>
    </row>
    <row r="160" spans="1:5" x14ac:dyDescent="0.2">
      <c r="A160" s="2">
        <v>1691250000</v>
      </c>
      <c r="B160" s="2">
        <v>-0.4037628173828125</v>
      </c>
      <c r="C160" s="2">
        <v>-0.9136962890625</v>
      </c>
      <c r="D160" s="2">
        <v>-2.06298828125E-2</v>
      </c>
      <c r="E160" s="1"/>
    </row>
    <row r="161" spans="1:5" x14ac:dyDescent="0.2">
      <c r="A161" s="2">
        <v>1695625000</v>
      </c>
      <c r="B161" s="2">
        <v>-0.4203033447265625</v>
      </c>
      <c r="C161" s="2">
        <v>-0.96636962890625</v>
      </c>
      <c r="D161" s="2">
        <v>3.814697265625E-3</v>
      </c>
      <c r="E161" s="1"/>
    </row>
    <row r="162" spans="1:5" x14ac:dyDescent="0.2">
      <c r="A162" s="2">
        <v>1700000000</v>
      </c>
      <c r="B162" s="2">
        <v>-0.4398193359375</v>
      </c>
      <c r="C162" s="2">
        <v>-0.947601318359375</v>
      </c>
      <c r="D162" s="2">
        <v>-2.13623046875E-2</v>
      </c>
      <c r="E162" s="1"/>
    </row>
    <row r="163" spans="1:5" x14ac:dyDescent="0.2">
      <c r="A163" s="2">
        <v>1704375000</v>
      </c>
      <c r="B163" s="2">
        <v>-0.3964080810546875</v>
      </c>
      <c r="C163" s="2">
        <v>-0.985198974609375</v>
      </c>
      <c r="D163" s="2">
        <v>-1.702880859375E-2</v>
      </c>
      <c r="E163" s="1"/>
    </row>
    <row r="164" spans="1:5" x14ac:dyDescent="0.2">
      <c r="A164" s="2">
        <v>1708750000</v>
      </c>
      <c r="B164" s="2">
        <v>-0.37799072265625</v>
      </c>
      <c r="C164" s="2">
        <v>-0.88067626953125</v>
      </c>
      <c r="D164" s="2">
        <v>-1.727294921875E-2</v>
      </c>
      <c r="E164" s="1"/>
    </row>
    <row r="165" spans="1:5" x14ac:dyDescent="0.2">
      <c r="A165" s="2">
        <v>1713125000</v>
      </c>
      <c r="B165" s="2">
        <v>-0.381805419921875</v>
      </c>
      <c r="C165" s="2">
        <v>-0.963623046875</v>
      </c>
      <c r="D165" s="2">
        <v>-6.57958984375E-2</v>
      </c>
      <c r="E165" s="1"/>
    </row>
    <row r="166" spans="1:5" x14ac:dyDescent="0.2">
      <c r="A166" s="2">
        <v>1717500000</v>
      </c>
      <c r="B166" s="2">
        <v>-0.3507537841796875</v>
      </c>
      <c r="C166" s="2">
        <v>-0.9158935546875</v>
      </c>
      <c r="D166" s="2">
        <v>-2.532958984375E-2</v>
      </c>
      <c r="E166" s="1"/>
    </row>
    <row r="167" spans="1:5" x14ac:dyDescent="0.2">
      <c r="A167" s="2">
        <v>1721875000</v>
      </c>
      <c r="B167" s="2">
        <v>-0.32122802734375</v>
      </c>
      <c r="C167" s="2">
        <v>-1.0318603515625</v>
      </c>
      <c r="D167" s="2">
        <v>4.60205078125E-2</v>
      </c>
      <c r="E167" s="1"/>
    </row>
    <row r="168" spans="1:5" x14ac:dyDescent="0.2">
      <c r="A168" s="2">
        <v>1726250000</v>
      </c>
      <c r="B168" s="2">
        <v>-0.312957763671875</v>
      </c>
      <c r="C168" s="2">
        <v>-0.94354248046875</v>
      </c>
      <c r="D168" s="2">
        <v>-4.77294921875E-2</v>
      </c>
      <c r="E168" s="1"/>
    </row>
    <row r="169" spans="1:5" x14ac:dyDescent="0.2">
      <c r="A169" s="2">
        <v>1730625000</v>
      </c>
      <c r="B169" s="2">
        <v>-0.315521240234375</v>
      </c>
      <c r="C169" s="2">
        <v>-0.94207763671875</v>
      </c>
      <c r="D169" s="2">
        <v>-1.47705078125E-2</v>
      </c>
      <c r="E169" s="1"/>
    </row>
    <row r="170" spans="1:5" x14ac:dyDescent="0.2">
      <c r="A170" s="2">
        <v>1735000000</v>
      </c>
      <c r="B170" s="2">
        <v>-0.3218231201171875</v>
      </c>
      <c r="C170" s="2">
        <v>-0.98516845703125</v>
      </c>
      <c r="D170" s="2">
        <v>1.824951171875E-2</v>
      </c>
      <c r="E170" s="1"/>
    </row>
    <row r="171" spans="1:5" x14ac:dyDescent="0.2">
      <c r="A171" s="2">
        <v>1739375000</v>
      </c>
      <c r="B171" s="2">
        <v>-0.282135009765625</v>
      </c>
      <c r="C171" s="2">
        <v>-1.01373291015625</v>
      </c>
      <c r="D171" s="2">
        <v>7.574462890625E-2</v>
      </c>
      <c r="E171" s="1"/>
    </row>
    <row r="172" spans="1:5" x14ac:dyDescent="0.2">
      <c r="A172" s="2">
        <v>1743750000</v>
      </c>
      <c r="B172" s="2">
        <v>-0.3034515380859375</v>
      </c>
      <c r="C172" s="2">
        <v>-1.021484375</v>
      </c>
      <c r="D172" s="2">
        <v>0.11737060546875</v>
      </c>
      <c r="E172" s="1"/>
    </row>
    <row r="173" spans="1:5" x14ac:dyDescent="0.2">
      <c r="A173" s="2">
        <v>1748125000</v>
      </c>
      <c r="B173" s="2">
        <v>-0.2818145751953125</v>
      </c>
      <c r="C173" s="2">
        <v>-0.9404296875</v>
      </c>
      <c r="D173" s="2">
        <v>5.76171875E-2</v>
      </c>
      <c r="E173" s="1"/>
    </row>
    <row r="174" spans="1:5" x14ac:dyDescent="0.2">
      <c r="A174" s="2">
        <v>1752500000</v>
      </c>
      <c r="B174" s="2">
        <v>-0.2947235107421875</v>
      </c>
      <c r="C174" s="2">
        <v>-0.965576171875</v>
      </c>
      <c r="D174" s="2">
        <v>1.13525390625E-2</v>
      </c>
      <c r="E174" s="1"/>
    </row>
    <row r="175" spans="1:5" x14ac:dyDescent="0.2">
      <c r="A175" s="2">
        <v>1756875000</v>
      </c>
      <c r="B175" s="2">
        <v>-0.2599945068359375</v>
      </c>
      <c r="C175" s="2">
        <v>-1.0078125</v>
      </c>
      <c r="D175" s="2">
        <v>3.887939453125E-2</v>
      </c>
      <c r="E175" s="1"/>
    </row>
    <row r="176" spans="1:5" x14ac:dyDescent="0.2">
      <c r="A176" s="2">
        <v>1761250000</v>
      </c>
      <c r="B176" s="2">
        <v>-0.3030242919921875</v>
      </c>
      <c r="C176" s="2">
        <v>-0.9696044921875</v>
      </c>
      <c r="D176" s="2">
        <v>3.326416015625E-2</v>
      </c>
      <c r="E176" s="1"/>
    </row>
    <row r="177" spans="1:5" x14ac:dyDescent="0.2">
      <c r="A177" s="2">
        <v>1765625000</v>
      </c>
      <c r="B177" s="2">
        <v>-0.3214569091796875</v>
      </c>
      <c r="C177" s="2">
        <v>-0.8997802734375</v>
      </c>
      <c r="D177" s="2">
        <v>0.1314697265625</v>
      </c>
      <c r="E177" s="1"/>
    </row>
    <row r="178" spans="1:5" x14ac:dyDescent="0.2">
      <c r="A178" s="2">
        <v>1770000000</v>
      </c>
      <c r="B178" s="2">
        <v>-0.3213653564453125</v>
      </c>
      <c r="C178" s="2">
        <v>-0.946044921875</v>
      </c>
      <c r="D178" s="2">
        <v>0.12701416015625</v>
      </c>
      <c r="E178" s="1"/>
    </row>
    <row r="179" spans="1:5" x14ac:dyDescent="0.2">
      <c r="A179" s="2">
        <v>1774375000</v>
      </c>
      <c r="B179" s="2">
        <v>-0.3475799560546875</v>
      </c>
      <c r="C179" s="2">
        <v>-1.0064697265625</v>
      </c>
      <c r="D179" s="2">
        <v>0.19122314453125</v>
      </c>
      <c r="E179" s="1"/>
    </row>
    <row r="180" spans="1:5" x14ac:dyDescent="0.2">
      <c r="A180" s="2">
        <v>1778750000</v>
      </c>
      <c r="B180" s="2">
        <v>-0.3887481689453125</v>
      </c>
      <c r="C180" s="2">
        <v>-0.94317626953125</v>
      </c>
      <c r="D180" s="2">
        <v>6.0302734375E-2</v>
      </c>
      <c r="E180" s="1"/>
    </row>
    <row r="181" spans="1:5" x14ac:dyDescent="0.2">
      <c r="A181" s="2">
        <v>1783125000</v>
      </c>
      <c r="B181" s="2">
        <v>-0.4478607177734375</v>
      </c>
      <c r="C181" s="2">
        <v>-0.91412353515625</v>
      </c>
      <c r="D181" s="2">
        <v>9.332275390625E-2</v>
      </c>
      <c r="E181" s="1"/>
    </row>
    <row r="182" spans="1:5" x14ac:dyDescent="0.2">
      <c r="A182" s="2">
        <v>1787500000</v>
      </c>
      <c r="B182" s="2">
        <v>-0.4462127685546875</v>
      </c>
      <c r="C182" s="2">
        <v>-0.9400634765625</v>
      </c>
      <c r="D182" s="2">
        <v>5.731201171875E-2</v>
      </c>
      <c r="E182" s="1"/>
    </row>
    <row r="183" spans="1:5" x14ac:dyDescent="0.2">
      <c r="A183" s="2">
        <v>1791875000</v>
      </c>
      <c r="B183" s="2">
        <v>-0.437896728515625</v>
      </c>
      <c r="C183" s="2">
        <v>-0.96337890625</v>
      </c>
      <c r="D183" s="2">
        <v>0.18353271484375</v>
      </c>
      <c r="E183" s="1"/>
    </row>
    <row r="184" spans="1:5" x14ac:dyDescent="0.2">
      <c r="A184" s="2">
        <v>1796250000</v>
      </c>
      <c r="B184" s="2">
        <v>-0.4524993896484375</v>
      </c>
      <c r="C184" s="2">
        <v>-0.94207763671875</v>
      </c>
      <c r="D184" s="2">
        <v>0.11749267578125</v>
      </c>
      <c r="E184" s="1"/>
    </row>
    <row r="185" spans="1:5" x14ac:dyDescent="0.2">
      <c r="A185" s="2">
        <v>1800625000</v>
      </c>
      <c r="B185" s="2">
        <v>-0.45953369140625</v>
      </c>
      <c r="C185" s="2">
        <v>-0.89776611328125</v>
      </c>
      <c r="D185" s="2">
        <v>0.15673828125</v>
      </c>
      <c r="E185" s="1"/>
    </row>
    <row r="186" spans="1:5" x14ac:dyDescent="0.2">
      <c r="A186" s="2">
        <v>1805000000</v>
      </c>
      <c r="B186" s="2">
        <v>-0.4394989013671875</v>
      </c>
      <c r="C186" s="2">
        <v>-0.9263916015625</v>
      </c>
      <c r="D186" s="2">
        <v>0.1727294921875</v>
      </c>
      <c r="E186" s="1"/>
    </row>
    <row r="187" spans="1:5" x14ac:dyDescent="0.2">
      <c r="A187" s="2">
        <v>1809375000</v>
      </c>
      <c r="B187" s="2">
        <v>-0.4694061279296875</v>
      </c>
      <c r="C187" s="2">
        <v>-0.9224853515625</v>
      </c>
      <c r="D187" s="2">
        <v>0.15869140625</v>
      </c>
      <c r="E187" s="1"/>
    </row>
    <row r="188" spans="1:5" x14ac:dyDescent="0.2">
      <c r="A188" s="2">
        <v>1813750000</v>
      </c>
      <c r="B188" s="2">
        <v>-0.526519775390625</v>
      </c>
      <c r="C188" s="2">
        <v>-0.9132080078125</v>
      </c>
      <c r="D188" s="2">
        <v>0.213623046875</v>
      </c>
      <c r="E188" s="1"/>
    </row>
    <row r="189" spans="1:5" x14ac:dyDescent="0.2">
      <c r="A189" s="2">
        <v>1818125000</v>
      </c>
      <c r="B189" s="2">
        <v>-0.535430908203125</v>
      </c>
      <c r="C189" s="2">
        <v>-0.89495849609375</v>
      </c>
      <c r="D189" s="2">
        <v>0.1947021484375</v>
      </c>
      <c r="E189" s="1"/>
    </row>
    <row r="190" spans="1:5" x14ac:dyDescent="0.2">
      <c r="A190" s="2">
        <v>1822500000</v>
      </c>
      <c r="B190" s="2">
        <v>-0.5638427734375</v>
      </c>
      <c r="C190" s="2">
        <v>-0.92431640625</v>
      </c>
      <c r="D190" s="2">
        <v>0.19775390625</v>
      </c>
      <c r="E190" s="1"/>
    </row>
    <row r="191" spans="1:5" x14ac:dyDescent="0.2">
      <c r="A191" s="2">
        <v>1826875000</v>
      </c>
      <c r="B191" s="2">
        <v>-0.58447265625</v>
      </c>
      <c r="C191" s="2">
        <v>-0.96148681640625</v>
      </c>
      <c r="D191" s="2">
        <v>0.19683837890625</v>
      </c>
      <c r="E191" s="1"/>
    </row>
    <row r="192" spans="1:5" x14ac:dyDescent="0.2">
      <c r="A192" s="2">
        <v>1831250000</v>
      </c>
      <c r="B192" s="2">
        <v>-0.62664794921875</v>
      </c>
      <c r="C192" s="2">
        <v>-0.96124267578125</v>
      </c>
      <c r="D192" s="2">
        <v>0.191650390625</v>
      </c>
      <c r="E192" s="1"/>
    </row>
    <row r="193" spans="1:5" x14ac:dyDescent="0.2">
      <c r="A193" s="2">
        <v>1835625000</v>
      </c>
      <c r="B193" s="2">
        <v>-0.663482666015625</v>
      </c>
      <c r="C193" s="2">
        <v>-0.931640625</v>
      </c>
      <c r="D193" s="2">
        <v>0.21844482421875</v>
      </c>
      <c r="E193" s="1"/>
    </row>
    <row r="194" spans="1:5" x14ac:dyDescent="0.2">
      <c r="A194" s="2">
        <v>1840000000</v>
      </c>
      <c r="B194" s="2">
        <v>-0.62310791015625</v>
      </c>
      <c r="C194" s="2">
        <v>-0.9163818359375</v>
      </c>
      <c r="D194" s="2">
        <v>0.23345947265625</v>
      </c>
      <c r="E194" s="1"/>
    </row>
    <row r="195" spans="1:5" x14ac:dyDescent="0.2">
      <c r="A195" s="2">
        <v>1844375000</v>
      </c>
      <c r="B195" s="2">
        <v>-0.674285888671875</v>
      </c>
      <c r="C195" s="2">
        <v>-0.88287353515625</v>
      </c>
      <c r="D195" s="2">
        <v>0.176513671875</v>
      </c>
      <c r="E195" s="1"/>
    </row>
    <row r="196" spans="1:5" x14ac:dyDescent="0.2">
      <c r="A196" s="2">
        <v>1848750000</v>
      </c>
      <c r="B196" s="2">
        <v>-0.701019287109375</v>
      </c>
      <c r="C196" s="2">
        <v>-0.9051513671875</v>
      </c>
      <c r="D196" s="2">
        <v>0.14117431640625</v>
      </c>
      <c r="E196" s="1"/>
    </row>
    <row r="197" spans="1:5" x14ac:dyDescent="0.2">
      <c r="A197" s="2">
        <v>1853125000</v>
      </c>
      <c r="B197" s="2">
        <v>-0.7010498046875</v>
      </c>
      <c r="C197" s="2">
        <v>-0.8939208984375</v>
      </c>
      <c r="D197" s="2">
        <v>0.25201416015625</v>
      </c>
      <c r="E197" s="1"/>
    </row>
    <row r="198" spans="1:5" x14ac:dyDescent="0.2">
      <c r="A198" s="2">
        <v>1857500000</v>
      </c>
      <c r="B198" s="2">
        <v>-0.673065185546875</v>
      </c>
      <c r="C198" s="2">
        <v>-0.81988525390625</v>
      </c>
      <c r="D198" s="2">
        <v>0.28839111328125</v>
      </c>
      <c r="E198" s="1"/>
    </row>
    <row r="199" spans="1:5" x14ac:dyDescent="0.2">
      <c r="A199" s="2">
        <v>1861875000</v>
      </c>
      <c r="B199" s="2">
        <v>-0.71124267578125</v>
      </c>
      <c r="C199" s="2">
        <v>-0.87646484375</v>
      </c>
      <c r="D199" s="2">
        <v>0.2237548828125</v>
      </c>
      <c r="E199" s="1"/>
    </row>
    <row r="200" spans="1:5" x14ac:dyDescent="0.2">
      <c r="A200" s="2">
        <v>1866250000</v>
      </c>
      <c r="B200" s="2">
        <v>-0.741943359375</v>
      </c>
      <c r="C200" s="2">
        <v>-0.86334228515625</v>
      </c>
      <c r="D200" s="2">
        <v>0.2646484375</v>
      </c>
      <c r="E200" s="1"/>
    </row>
    <row r="201" spans="1:5" x14ac:dyDescent="0.2">
      <c r="A201" s="2">
        <v>1870625000</v>
      </c>
      <c r="B201" s="2">
        <v>-0.755340576171875</v>
      </c>
      <c r="C201" s="2">
        <v>-0.86492919921875</v>
      </c>
      <c r="D201" s="2">
        <v>0.1796875</v>
      </c>
      <c r="E201" s="1"/>
    </row>
    <row r="202" spans="1:5" x14ac:dyDescent="0.2">
      <c r="A202" s="2">
        <v>1875000000</v>
      </c>
      <c r="B202" s="2">
        <v>-0.7645263671875</v>
      </c>
      <c r="C202" s="2">
        <v>-0.9300537109375</v>
      </c>
      <c r="D202" s="2">
        <v>0.3282470703125</v>
      </c>
      <c r="E202" s="1"/>
    </row>
    <row r="203" spans="1:5" x14ac:dyDescent="0.2">
      <c r="A203" s="2">
        <v>1879375000</v>
      </c>
      <c r="B203" s="2">
        <v>-0.75677490234375</v>
      </c>
      <c r="C203" s="2">
        <v>-0.82672119140625</v>
      </c>
      <c r="D203" s="2">
        <v>0.20831298828125</v>
      </c>
      <c r="E203" s="1"/>
    </row>
    <row r="204" spans="1:5" x14ac:dyDescent="0.2">
      <c r="A204" s="2">
        <v>1883750000</v>
      </c>
      <c r="B204" s="2">
        <v>-0.7166748046875</v>
      </c>
      <c r="C204" s="2">
        <v>-0.857421875</v>
      </c>
      <c r="D204" s="2">
        <v>0.23199462890625</v>
      </c>
      <c r="E204" s="1"/>
    </row>
    <row r="205" spans="1:5" x14ac:dyDescent="0.2">
      <c r="A205" s="2">
        <v>1888125000</v>
      </c>
      <c r="B205" s="2">
        <v>-0.7073974609375</v>
      </c>
      <c r="C205" s="2">
        <v>-0.90130615234375</v>
      </c>
      <c r="D205" s="2">
        <v>0.2591552734375</v>
      </c>
      <c r="E205" s="1"/>
    </row>
    <row r="206" spans="1:5" x14ac:dyDescent="0.2">
      <c r="A206" s="2">
        <v>1892500000</v>
      </c>
      <c r="B206" s="2">
        <v>-0.691741943359375</v>
      </c>
      <c r="C206" s="2">
        <v>-0.935546875</v>
      </c>
      <c r="D206" s="2">
        <v>0.24609375</v>
      </c>
      <c r="E206" s="1"/>
    </row>
    <row r="207" spans="1:5" x14ac:dyDescent="0.2">
      <c r="A207" s="2">
        <v>1896875000</v>
      </c>
      <c r="B207" s="2">
        <v>-0.655914306640625</v>
      </c>
      <c r="C207" s="2">
        <v>-0.845703125</v>
      </c>
      <c r="D207" s="2">
        <v>0.2330322265625</v>
      </c>
      <c r="E207" s="1"/>
    </row>
    <row r="208" spans="1:5" x14ac:dyDescent="0.2">
      <c r="A208" s="2">
        <v>1901250000</v>
      </c>
      <c r="B208" s="2">
        <v>-0.59100341796875</v>
      </c>
      <c r="C208" s="2">
        <v>-0.8829345703125</v>
      </c>
      <c r="D208" s="2">
        <v>0.273193359375</v>
      </c>
      <c r="E208" s="1"/>
    </row>
    <row r="209" spans="1:5" x14ac:dyDescent="0.2">
      <c r="A209" s="2">
        <v>1905625000</v>
      </c>
      <c r="B209" s="2">
        <v>-0.57171630859375</v>
      </c>
      <c r="C209" s="2">
        <v>-0.91888427734375</v>
      </c>
      <c r="D209" s="2">
        <v>0.25933837890625</v>
      </c>
      <c r="E209" s="1"/>
    </row>
    <row r="210" spans="1:5" x14ac:dyDescent="0.2">
      <c r="A210" s="2">
        <v>1910000000</v>
      </c>
      <c r="B210" s="2">
        <v>-0.525726318359375</v>
      </c>
      <c r="C210" s="2">
        <v>-0.89739990234375</v>
      </c>
      <c r="D210" s="2">
        <v>0.279296875</v>
      </c>
      <c r="E210" s="1"/>
    </row>
    <row r="211" spans="1:5" x14ac:dyDescent="0.2">
      <c r="A211" s="2">
        <v>1914375000</v>
      </c>
      <c r="B211" s="2">
        <v>-0.536346435546875</v>
      </c>
      <c r="C211" s="2">
        <v>-0.92315673828125</v>
      </c>
      <c r="D211" s="2">
        <v>0.26373291015625</v>
      </c>
      <c r="E211" s="1"/>
    </row>
    <row r="212" spans="1:5" x14ac:dyDescent="0.2">
      <c r="A212" s="2">
        <v>1918750000</v>
      </c>
      <c r="B212" s="2">
        <v>-0.49029541015625</v>
      </c>
      <c r="C212" s="2">
        <v>-0.919189453125</v>
      </c>
      <c r="D212" s="2">
        <v>0.3216552734375</v>
      </c>
      <c r="E212" s="1"/>
    </row>
    <row r="213" spans="1:5" x14ac:dyDescent="0.2">
      <c r="A213" s="2">
        <v>1923125000</v>
      </c>
      <c r="B213" s="2">
        <v>-0.4476776123046875</v>
      </c>
      <c r="C213" s="2">
        <v>-0.8804931640625</v>
      </c>
      <c r="D213" s="2">
        <v>0.30841064453125</v>
      </c>
      <c r="E213" s="1"/>
    </row>
    <row r="214" spans="1:5" x14ac:dyDescent="0.2">
      <c r="A214" s="2">
        <v>1927500000</v>
      </c>
      <c r="B214" s="2">
        <v>-0.4091796875</v>
      </c>
      <c r="C214" s="2">
        <v>-0.9158935546875</v>
      </c>
      <c r="D214" s="2">
        <v>0.279541015625</v>
      </c>
      <c r="E214" s="1"/>
    </row>
    <row r="215" spans="1:5" x14ac:dyDescent="0.2">
      <c r="A215" s="2">
        <v>1931875000</v>
      </c>
      <c r="B215" s="2">
        <v>-0.420989990234375</v>
      </c>
      <c r="C215" s="2">
        <v>-0.877685546875</v>
      </c>
      <c r="D215" s="2">
        <v>0.3143310546875</v>
      </c>
      <c r="E215" s="1"/>
    </row>
    <row r="216" spans="1:5" x14ac:dyDescent="0.2">
      <c r="A216" s="2">
        <v>1936250000</v>
      </c>
      <c r="B216" s="2">
        <v>-0.387908935546875</v>
      </c>
      <c r="C216" s="2">
        <v>-0.96331787109375</v>
      </c>
      <c r="D216" s="2">
        <v>0.3564453125</v>
      </c>
      <c r="E216" s="1"/>
    </row>
    <row r="217" spans="1:5" x14ac:dyDescent="0.2">
      <c r="A217" s="2">
        <v>1940625000</v>
      </c>
      <c r="B217" s="2">
        <v>-0.39288330078125</v>
      </c>
      <c r="C217" s="2">
        <v>-0.88250732421875</v>
      </c>
      <c r="D217" s="2">
        <v>0.31695556640625</v>
      </c>
      <c r="E217" s="1"/>
    </row>
    <row r="218" spans="1:5" x14ac:dyDescent="0.2">
      <c r="A218" s="2">
        <v>1945000000</v>
      </c>
      <c r="B218" s="2">
        <v>-0.40545654296875</v>
      </c>
      <c r="C218" s="2">
        <v>-0.90887451171875</v>
      </c>
      <c r="D218" s="2">
        <v>0.32916259765625</v>
      </c>
      <c r="E218" s="1"/>
    </row>
    <row r="219" spans="1:5" x14ac:dyDescent="0.2">
      <c r="A219" s="2">
        <v>1949375000</v>
      </c>
      <c r="B219" s="2">
        <v>-0.402069091796875</v>
      </c>
      <c r="C219" s="2">
        <v>-0.8961181640625</v>
      </c>
      <c r="D219" s="2">
        <v>0.360595703125</v>
      </c>
      <c r="E219" s="1"/>
    </row>
    <row r="220" spans="1:5" x14ac:dyDescent="0.2">
      <c r="A220" s="2">
        <v>1953750000</v>
      </c>
      <c r="B220" s="2">
        <v>-0.3863067626953125</v>
      </c>
      <c r="C220" s="2">
        <v>-0.86962890625</v>
      </c>
      <c r="D220" s="2">
        <v>0.337890625</v>
      </c>
      <c r="E220" s="1"/>
    </row>
    <row r="221" spans="1:5" x14ac:dyDescent="0.2">
      <c r="A221" s="2">
        <v>1958125000</v>
      </c>
      <c r="B221" s="2">
        <v>-0.389892578125</v>
      </c>
      <c r="C221" s="2">
        <v>-0.8944091796875</v>
      </c>
      <c r="D221" s="2">
        <v>0.36383056640625</v>
      </c>
      <c r="E221" s="1"/>
    </row>
    <row r="222" spans="1:5" x14ac:dyDescent="0.2">
      <c r="A222" s="2">
        <v>1962500000</v>
      </c>
      <c r="B222" s="2">
        <v>-0.3693084716796875</v>
      </c>
      <c r="C222" s="2">
        <v>-0.92620849609375</v>
      </c>
      <c r="D222" s="2">
        <v>0.4056396484375</v>
      </c>
      <c r="E222" s="1"/>
    </row>
    <row r="223" spans="1:5" x14ac:dyDescent="0.2">
      <c r="A223" s="2">
        <v>1966875000</v>
      </c>
      <c r="B223" s="2">
        <v>-0.3620147705078125</v>
      </c>
      <c r="C223" s="2">
        <v>-0.8529052734375</v>
      </c>
      <c r="D223" s="2">
        <v>0.40771484375</v>
      </c>
      <c r="E223" s="1"/>
    </row>
    <row r="224" spans="1:5" x14ac:dyDescent="0.2">
      <c r="A224" s="2">
        <v>1971250000</v>
      </c>
      <c r="B224" s="2">
        <v>-0.3724822998046875</v>
      </c>
      <c r="C224" s="2">
        <v>-0.85125732421875</v>
      </c>
      <c r="D224" s="2">
        <v>0.3887939453125</v>
      </c>
      <c r="E224" s="1"/>
    </row>
    <row r="225" spans="1:5" x14ac:dyDescent="0.2">
      <c r="A225" s="2">
        <v>1975625000</v>
      </c>
      <c r="B225" s="2">
        <v>-0.43035888671875</v>
      </c>
      <c r="C225" s="2">
        <v>-0.82440185546875</v>
      </c>
      <c r="D225" s="2">
        <v>0.39764404296875</v>
      </c>
      <c r="E225" s="1"/>
    </row>
    <row r="226" spans="1:5" x14ac:dyDescent="0.2">
      <c r="A226" s="2">
        <v>1980000000</v>
      </c>
      <c r="B226" s="2">
        <v>-0.43408203125</v>
      </c>
      <c r="C226" s="2">
        <v>-0.82794189453125</v>
      </c>
      <c r="D226" s="2">
        <v>0.42694091796875</v>
      </c>
      <c r="E226" s="1"/>
    </row>
    <row r="227" spans="1:5" x14ac:dyDescent="0.2">
      <c r="A227" s="2">
        <v>1984375000</v>
      </c>
      <c r="B227" s="2">
        <v>-0.467926025390625</v>
      </c>
      <c r="C227" s="2">
        <v>-0.8502197265625</v>
      </c>
      <c r="D227" s="2">
        <v>0.41522216796875</v>
      </c>
      <c r="E227" s="1"/>
    </row>
    <row r="228" spans="1:5" x14ac:dyDescent="0.2">
      <c r="A228" s="2">
        <v>1988750000</v>
      </c>
      <c r="B228" s="2">
        <v>-0.47509765625</v>
      </c>
      <c r="C228" s="2">
        <v>-0.8865966796875</v>
      </c>
      <c r="D228" s="2">
        <v>0.4407958984375</v>
      </c>
      <c r="E228" s="1"/>
    </row>
    <row r="229" spans="1:5" x14ac:dyDescent="0.2">
      <c r="A229" s="2">
        <v>1993125000</v>
      </c>
      <c r="B229" s="2">
        <v>-0.4501953125</v>
      </c>
      <c r="C229" s="2">
        <v>-0.871337890625</v>
      </c>
      <c r="D229" s="2">
        <v>0.41943359375</v>
      </c>
      <c r="E229" s="1"/>
    </row>
    <row r="230" spans="1:5" x14ac:dyDescent="0.2">
      <c r="A230" s="2">
        <v>1997500000</v>
      </c>
      <c r="B230" s="2">
        <v>-0.4693145751953125</v>
      </c>
      <c r="C230" s="2">
        <v>-0.849365234375</v>
      </c>
      <c r="D230" s="2">
        <v>0.4710693359375</v>
      </c>
      <c r="E230" s="1"/>
    </row>
    <row r="231" spans="1:5" x14ac:dyDescent="0.2">
      <c r="A231" s="2">
        <v>2001875000</v>
      </c>
      <c r="B231" s="2">
        <v>-0.4978790283203125</v>
      </c>
      <c r="C231" s="2">
        <v>-0.85174560546875</v>
      </c>
      <c r="D231" s="2">
        <v>0.46710205078125</v>
      </c>
      <c r="E231" s="1"/>
    </row>
    <row r="232" spans="1:5" x14ac:dyDescent="0.2">
      <c r="A232" s="2">
        <v>2006250000</v>
      </c>
      <c r="B232" s="2">
        <v>-0.519012451171875</v>
      </c>
      <c r="C232" s="2">
        <v>-0.81024169921875</v>
      </c>
      <c r="D232" s="2">
        <v>0.4215087890625</v>
      </c>
      <c r="E232" s="1"/>
    </row>
    <row r="233" spans="1:5" x14ac:dyDescent="0.2">
      <c r="A233" s="2">
        <v>2010625000</v>
      </c>
      <c r="B233" s="2">
        <v>-0.527740478515625</v>
      </c>
      <c r="C233" s="2">
        <v>-0.80718994140625</v>
      </c>
      <c r="D233" s="2">
        <v>0.43548583984375</v>
      </c>
      <c r="E233" s="1"/>
    </row>
    <row r="234" spans="1:5" x14ac:dyDescent="0.2">
      <c r="A234" s="2">
        <v>2015000000</v>
      </c>
      <c r="B234" s="2">
        <v>-0.517181396484375</v>
      </c>
      <c r="C234" s="2">
        <v>-0.83465576171875</v>
      </c>
      <c r="D234" s="2">
        <v>0.41217041015625</v>
      </c>
      <c r="E234" s="1"/>
    </row>
    <row r="235" spans="1:5" x14ac:dyDescent="0.2">
      <c r="A235" s="2">
        <v>2019375000</v>
      </c>
      <c r="B235" s="2">
        <v>-0.4893341064453125</v>
      </c>
      <c r="C235" s="2">
        <v>-0.7965087890625</v>
      </c>
      <c r="D235" s="2">
        <v>0.428955078125</v>
      </c>
      <c r="E235" s="1"/>
    </row>
    <row r="236" spans="1:5" x14ac:dyDescent="0.2">
      <c r="A236" s="2">
        <v>2023750000</v>
      </c>
      <c r="B236" s="2">
        <v>-0.498931884765625</v>
      </c>
      <c r="C236" s="2">
        <v>-0.83343505859375</v>
      </c>
      <c r="D236" s="2">
        <v>0.461181640625</v>
      </c>
      <c r="E236" s="1"/>
    </row>
    <row r="237" spans="1:5" x14ac:dyDescent="0.2">
      <c r="A237" s="2">
        <v>2028125000</v>
      </c>
      <c r="B237" s="2">
        <v>-0.521820068359375</v>
      </c>
      <c r="C237" s="2">
        <v>-0.8382568359375</v>
      </c>
      <c r="D237" s="2">
        <v>0.5067138671875</v>
      </c>
      <c r="E237" s="1"/>
    </row>
    <row r="238" spans="1:5" x14ac:dyDescent="0.2">
      <c r="A238" s="2">
        <v>2032500000</v>
      </c>
      <c r="B238" s="2">
        <v>-0.569091796875</v>
      </c>
      <c r="C238" s="2">
        <v>-0.780517578125</v>
      </c>
      <c r="D238" s="2">
        <v>0.5059814453125</v>
      </c>
      <c r="E238" s="1"/>
    </row>
    <row r="239" spans="1:5" x14ac:dyDescent="0.2">
      <c r="A239" s="2">
        <v>2036875000</v>
      </c>
      <c r="B239" s="2">
        <v>-0.592315673828125</v>
      </c>
      <c r="C239" s="2">
        <v>-0.815185546875</v>
      </c>
      <c r="D239" s="2">
        <v>0.49969482421875</v>
      </c>
      <c r="E239" s="1"/>
    </row>
    <row r="240" spans="1:5" x14ac:dyDescent="0.2">
      <c r="A240" s="2">
        <v>2041250000</v>
      </c>
      <c r="B240" s="2">
        <v>-0.60675048828125</v>
      </c>
      <c r="C240" s="2">
        <v>-0.763427734375</v>
      </c>
      <c r="D240" s="2">
        <v>0.48974609375</v>
      </c>
      <c r="E240" s="1"/>
    </row>
    <row r="241" spans="1:5" x14ac:dyDescent="0.2">
      <c r="A241" s="2">
        <v>2045625000</v>
      </c>
      <c r="B241" s="2">
        <v>-0.618927001953125</v>
      </c>
      <c r="C241" s="2">
        <v>-0.77337646484375</v>
      </c>
      <c r="D241" s="2">
        <v>0.49822998046875</v>
      </c>
      <c r="E241" s="1"/>
    </row>
    <row r="242" spans="1:5" x14ac:dyDescent="0.2">
      <c r="A242" s="2">
        <v>2050000000</v>
      </c>
      <c r="B242" s="2">
        <v>-0.58056640625</v>
      </c>
      <c r="C242" s="2">
        <v>-0.76409912109375</v>
      </c>
      <c r="D242" s="2">
        <v>0.53790283203125</v>
      </c>
      <c r="E242" s="1"/>
    </row>
    <row r="243" spans="1:5" x14ac:dyDescent="0.2">
      <c r="A243" s="2">
        <v>2054375000</v>
      </c>
      <c r="B243" s="2">
        <v>-0.585723876953125</v>
      </c>
      <c r="C243" s="2">
        <v>-0.82073974609375</v>
      </c>
      <c r="D243" s="2">
        <v>0.542236328125</v>
      </c>
      <c r="E243" s="1"/>
    </row>
    <row r="244" spans="1:5" x14ac:dyDescent="0.2">
      <c r="A244" s="2">
        <v>2058750000</v>
      </c>
      <c r="B244" s="2">
        <v>-0.579315185546875</v>
      </c>
      <c r="C244" s="2">
        <v>-0.7650146484375</v>
      </c>
      <c r="D244" s="2">
        <v>0.52642822265625</v>
      </c>
      <c r="E244" s="1"/>
    </row>
    <row r="245" spans="1:5" x14ac:dyDescent="0.2">
      <c r="A245" s="2">
        <v>2063125000</v>
      </c>
      <c r="B245" s="2">
        <v>-0.5692138671875</v>
      </c>
      <c r="C245" s="2">
        <v>-0.77545166015625</v>
      </c>
      <c r="D245" s="2">
        <v>0.54315185546875</v>
      </c>
      <c r="E245" s="1"/>
    </row>
    <row r="246" spans="1:5" x14ac:dyDescent="0.2">
      <c r="A246" s="2">
        <v>2067500000</v>
      </c>
      <c r="B246" s="2">
        <v>-0.61639404296875</v>
      </c>
      <c r="C246" s="2">
        <v>-0.69915771484375</v>
      </c>
      <c r="D246" s="2">
        <v>0.53704833984375</v>
      </c>
      <c r="E246" s="1"/>
    </row>
    <row r="247" spans="1:5" x14ac:dyDescent="0.2">
      <c r="A247" s="2">
        <v>2071875000</v>
      </c>
      <c r="B247" s="2">
        <v>-0.606414794921875</v>
      </c>
      <c r="C247" s="2">
        <v>-0.7733154296875</v>
      </c>
      <c r="D247" s="2">
        <v>0.51312255859375</v>
      </c>
      <c r="E247" s="1"/>
    </row>
    <row r="248" spans="1:5" x14ac:dyDescent="0.2">
      <c r="A248" s="2">
        <v>2076250000</v>
      </c>
      <c r="B248" s="2">
        <v>-0.608367919921875</v>
      </c>
      <c r="C248" s="2">
        <v>-0.77252197265625</v>
      </c>
      <c r="D248" s="2">
        <v>0.5430908203125</v>
      </c>
      <c r="E248" s="1"/>
    </row>
    <row r="249" spans="1:5" x14ac:dyDescent="0.2">
      <c r="A249" s="2">
        <v>2080625000</v>
      </c>
      <c r="B249" s="2">
        <v>-0.5809326171875</v>
      </c>
      <c r="C249" s="2">
        <v>-0.72772216796875</v>
      </c>
      <c r="D249" s="2">
        <v>0.51556396484375</v>
      </c>
      <c r="E249" s="1"/>
    </row>
    <row r="250" spans="1:5" x14ac:dyDescent="0.2">
      <c r="A250" s="2">
        <v>2085000000</v>
      </c>
      <c r="B250" s="2">
        <v>-0.571563720703125</v>
      </c>
      <c r="C250" s="2">
        <v>-0.78857421875</v>
      </c>
      <c r="D250" s="2">
        <v>0.59625244140625</v>
      </c>
      <c r="E250" s="1"/>
    </row>
    <row r="251" spans="1:5" x14ac:dyDescent="0.2">
      <c r="A251" s="2">
        <v>2089375000</v>
      </c>
      <c r="B251" s="2">
        <v>-0.589569091796875</v>
      </c>
      <c r="C251" s="2">
        <v>-0.73822021484375</v>
      </c>
      <c r="D251" s="2">
        <v>0.5516357421875</v>
      </c>
      <c r="E251" s="1"/>
    </row>
    <row r="252" spans="1:5" x14ac:dyDescent="0.2">
      <c r="A252" s="2">
        <v>2093750000</v>
      </c>
      <c r="B252" s="2">
        <v>-0.59295654296875</v>
      </c>
      <c r="C252" s="2">
        <v>-0.72283935546875</v>
      </c>
      <c r="D252" s="2">
        <v>0.562744140625</v>
      </c>
      <c r="E252" s="1"/>
    </row>
    <row r="253" spans="1:5" x14ac:dyDescent="0.2">
      <c r="A253" s="2">
        <v>2098125000</v>
      </c>
      <c r="B253" s="2">
        <v>-0.577117919921875</v>
      </c>
      <c r="C253" s="2">
        <v>-0.7642822265625</v>
      </c>
      <c r="D253" s="2">
        <v>0.59979248046875</v>
      </c>
      <c r="E253" s="1"/>
    </row>
    <row r="254" spans="1:5" x14ac:dyDescent="0.2">
      <c r="A254" s="2">
        <v>2102500000</v>
      </c>
      <c r="B254" s="2">
        <v>-0.612579345703125</v>
      </c>
      <c r="C254" s="2">
        <v>-0.66162109375</v>
      </c>
      <c r="D254" s="2">
        <v>0.5999755859375</v>
      </c>
      <c r="E254" s="1"/>
    </row>
    <row r="255" spans="1:5" x14ac:dyDescent="0.2">
      <c r="A255" s="2">
        <v>2106875000</v>
      </c>
      <c r="B255" s="2">
        <v>-0.594635009765625</v>
      </c>
      <c r="C255" s="2">
        <v>-0.73406982421875</v>
      </c>
      <c r="D255" s="2">
        <v>0.6007080078125</v>
      </c>
      <c r="E255" s="1"/>
    </row>
    <row r="256" spans="1:5" x14ac:dyDescent="0.2">
      <c r="A256" s="2">
        <v>2111250000</v>
      </c>
      <c r="B256" s="2">
        <v>-0.5872802734375</v>
      </c>
      <c r="C256" s="2">
        <v>-0.71453857421875</v>
      </c>
      <c r="D256" s="2">
        <v>0.6298828125</v>
      </c>
      <c r="E256" s="1"/>
    </row>
    <row r="257" spans="1:5" x14ac:dyDescent="0.2">
      <c r="A257" s="2">
        <v>2115625000</v>
      </c>
      <c r="B257" s="2">
        <v>-0.612213134765625</v>
      </c>
      <c r="C257" s="2">
        <v>-0.7823486328125</v>
      </c>
      <c r="D257" s="2">
        <v>0.5511474609375</v>
      </c>
      <c r="E257" s="1"/>
    </row>
    <row r="258" spans="1:5" x14ac:dyDescent="0.2">
      <c r="A258" s="2">
        <v>2120000000</v>
      </c>
      <c r="B258" s="2">
        <v>-0.602081298828125</v>
      </c>
      <c r="C258" s="2">
        <v>-0.70660400390625</v>
      </c>
      <c r="D258" s="2">
        <v>0.61541748046875</v>
      </c>
      <c r="E258" s="1"/>
    </row>
    <row r="259" spans="1:5" x14ac:dyDescent="0.2">
      <c r="A259" s="2">
        <v>2124375000</v>
      </c>
      <c r="B259" s="2">
        <v>-0.651275634765625</v>
      </c>
      <c r="C259" s="2">
        <v>-0.6761474609375</v>
      </c>
      <c r="D259" s="2">
        <v>0.59710693359375</v>
      </c>
      <c r="E259" s="1"/>
    </row>
    <row r="260" spans="1:5" x14ac:dyDescent="0.2">
      <c r="A260" s="2">
        <v>2128750000</v>
      </c>
      <c r="B260" s="2">
        <v>-0.64105224609375</v>
      </c>
      <c r="C260" s="2">
        <v>-0.7679443359375</v>
      </c>
      <c r="D260" s="2">
        <v>0.60430908203125</v>
      </c>
      <c r="E260" s="1"/>
    </row>
    <row r="261" spans="1:5" x14ac:dyDescent="0.2">
      <c r="A261" s="2">
        <v>2133125000</v>
      </c>
      <c r="B261" s="2">
        <v>-0.64593505859375</v>
      </c>
      <c r="C261" s="2">
        <v>-0.7066650390625</v>
      </c>
      <c r="D261" s="2">
        <v>0.6466064453125</v>
      </c>
      <c r="E261" s="1"/>
    </row>
    <row r="262" spans="1:5" x14ac:dyDescent="0.2">
      <c r="A262" s="2">
        <v>2137500000</v>
      </c>
      <c r="B262" s="2">
        <v>-0.65765380859375</v>
      </c>
      <c r="C262" s="2">
        <v>-0.65167236328125</v>
      </c>
      <c r="D262" s="2">
        <v>0.59625244140625</v>
      </c>
      <c r="E262" s="1"/>
    </row>
    <row r="263" spans="1:5" x14ac:dyDescent="0.2">
      <c r="A263" s="2">
        <v>2141875000</v>
      </c>
      <c r="B263" s="2">
        <v>-0.63922119140625</v>
      </c>
      <c r="C263" s="2">
        <v>-0.682373046875</v>
      </c>
      <c r="D263" s="2">
        <v>0.60675048828125</v>
      </c>
      <c r="E263" s="1"/>
    </row>
    <row r="264" spans="1:5" x14ac:dyDescent="0.2">
      <c r="A264" s="2">
        <v>2146250000</v>
      </c>
      <c r="B264" s="2">
        <v>-0.648590087890625</v>
      </c>
      <c r="C264" s="2">
        <v>-0.70587158203125</v>
      </c>
      <c r="D264" s="2">
        <v>0.6231689453125</v>
      </c>
      <c r="E264" s="1"/>
    </row>
    <row r="265" spans="1:5" x14ac:dyDescent="0.2">
      <c r="A265" s="2">
        <v>2150625000</v>
      </c>
      <c r="B265" s="2">
        <v>-0.66949462890625</v>
      </c>
      <c r="C265" s="2">
        <v>-0.66021728515625</v>
      </c>
      <c r="D265" s="2">
        <v>0.610595703125</v>
      </c>
      <c r="E265" s="1"/>
    </row>
    <row r="266" spans="1:5" x14ac:dyDescent="0.2">
      <c r="A266" s="2">
        <v>2155000000</v>
      </c>
      <c r="B266" s="2">
        <v>-0.70416259765625</v>
      </c>
      <c r="C266" s="2">
        <v>-0.64892578125</v>
      </c>
      <c r="D266" s="2">
        <v>0.6375732421875</v>
      </c>
      <c r="E266" s="1"/>
    </row>
    <row r="267" spans="1:5" x14ac:dyDescent="0.2">
      <c r="A267" s="2">
        <v>2159375000</v>
      </c>
      <c r="B267" s="2">
        <v>-0.70721435546875</v>
      </c>
      <c r="C267" s="2">
        <v>-0.64105224609375</v>
      </c>
      <c r="D267" s="2">
        <v>0.62872314453125</v>
      </c>
      <c r="E267" s="1"/>
    </row>
    <row r="268" spans="1:5" x14ac:dyDescent="0.2">
      <c r="A268" s="2">
        <v>2163750000</v>
      </c>
      <c r="B268" s="2">
        <v>-0.698577880859375</v>
      </c>
      <c r="C268" s="2">
        <v>-0.67034912109375</v>
      </c>
      <c r="D268" s="2">
        <v>0.65911865234375</v>
      </c>
      <c r="E268" s="1"/>
    </row>
    <row r="269" spans="1:5" x14ac:dyDescent="0.2">
      <c r="A269" s="2">
        <v>2168125000</v>
      </c>
      <c r="B269" s="2">
        <v>-0.733489990234375</v>
      </c>
      <c r="C269" s="2">
        <v>-0.61474609375</v>
      </c>
      <c r="D269" s="2">
        <v>0.6673583984375</v>
      </c>
      <c r="E269" s="1"/>
    </row>
    <row r="270" spans="1:5" x14ac:dyDescent="0.2">
      <c r="A270" s="2">
        <v>2172500000</v>
      </c>
      <c r="B270" s="2">
        <v>-0.74188232421875</v>
      </c>
      <c r="C270" s="2">
        <v>-0.6475830078125</v>
      </c>
      <c r="D270" s="2">
        <v>0.6944580078125</v>
      </c>
      <c r="E270" s="1"/>
    </row>
    <row r="271" spans="1:5" x14ac:dyDescent="0.2">
      <c r="A271" s="2">
        <v>2176875000</v>
      </c>
      <c r="B271" s="2">
        <v>-0.744537353515625</v>
      </c>
      <c r="C271" s="2">
        <v>-0.630126953125</v>
      </c>
      <c r="D271" s="2">
        <v>0.678466796875</v>
      </c>
      <c r="E271" s="1"/>
    </row>
    <row r="272" spans="1:5" x14ac:dyDescent="0.2">
      <c r="A272" s="2">
        <v>2181250000</v>
      </c>
      <c r="B272" s="2">
        <v>-0.7640380859375</v>
      </c>
      <c r="C272" s="2">
        <v>-0.6500244140625</v>
      </c>
      <c r="D272" s="2">
        <v>0.6668701171875</v>
      </c>
      <c r="E272" s="1"/>
    </row>
    <row r="273" spans="1:5" x14ac:dyDescent="0.2">
      <c r="A273" s="2">
        <v>2185625000</v>
      </c>
      <c r="B273" s="2">
        <v>-0.804534912109375</v>
      </c>
      <c r="C273" s="2">
        <v>-0.63134765625</v>
      </c>
      <c r="D273" s="2">
        <v>0.661376953125</v>
      </c>
      <c r="E273" s="1"/>
    </row>
    <row r="274" spans="1:5" x14ac:dyDescent="0.2">
      <c r="A274" s="2">
        <v>2190000000</v>
      </c>
      <c r="B274" s="2">
        <v>-0.81353759765625</v>
      </c>
      <c r="C274" s="2">
        <v>-0.5728759765625</v>
      </c>
      <c r="D274" s="2">
        <v>0.6866455078125</v>
      </c>
      <c r="E274" s="1"/>
    </row>
    <row r="275" spans="1:5" x14ac:dyDescent="0.2">
      <c r="A275" s="2">
        <v>2194375000</v>
      </c>
      <c r="B275" s="2">
        <v>-0.833343505859375</v>
      </c>
      <c r="C275" s="2">
        <v>-0.6195068359375</v>
      </c>
      <c r="D275" s="2">
        <v>0.695556640625</v>
      </c>
      <c r="E275" s="1"/>
    </row>
    <row r="276" spans="1:5" x14ac:dyDescent="0.2">
      <c r="A276" s="2">
        <v>2198750000</v>
      </c>
      <c r="B276" s="2">
        <v>-0.84332275390625</v>
      </c>
      <c r="C276" s="2">
        <v>-0.6064453125</v>
      </c>
      <c r="D276" s="2">
        <v>0.6884765625</v>
      </c>
      <c r="E276" s="1"/>
    </row>
    <row r="277" spans="1:5" x14ac:dyDescent="0.2">
      <c r="A277" s="2">
        <v>2203125000</v>
      </c>
      <c r="B277" s="2">
        <v>-0.87152099609375</v>
      </c>
      <c r="C277" s="2">
        <v>-0.576171875</v>
      </c>
      <c r="D277" s="2">
        <v>0.707763671875</v>
      </c>
      <c r="E277" s="1"/>
    </row>
    <row r="278" spans="1:5" x14ac:dyDescent="0.2">
      <c r="A278" s="2">
        <v>2207500000</v>
      </c>
      <c r="B278" s="2">
        <v>-0.884002685546875</v>
      </c>
      <c r="C278" s="2">
        <v>-0.65673828125</v>
      </c>
      <c r="D278" s="2">
        <v>0.6756591796875</v>
      </c>
      <c r="E278" s="1"/>
    </row>
    <row r="279" spans="1:5" x14ac:dyDescent="0.2">
      <c r="A279" s="2">
        <v>2211875000</v>
      </c>
      <c r="B279" s="2">
        <v>-0.90228271484375</v>
      </c>
      <c r="C279" s="2">
        <v>-0.5640869140625</v>
      </c>
      <c r="D279" s="2">
        <v>0.67376708984375</v>
      </c>
      <c r="E279" s="1"/>
    </row>
    <row r="280" spans="1:5" x14ac:dyDescent="0.2">
      <c r="A280" s="2">
        <v>2216250000</v>
      </c>
      <c r="B280" s="2">
        <v>-0.911651611328125</v>
      </c>
      <c r="C280" s="2">
        <v>-0.59259033203125</v>
      </c>
      <c r="D280" s="2">
        <v>0.64910888671875</v>
      </c>
      <c r="E280" s="1"/>
    </row>
    <row r="281" spans="1:5" x14ac:dyDescent="0.2">
      <c r="A281" s="2">
        <v>2220625000</v>
      </c>
      <c r="B281" s="2">
        <v>-0.93157958984375</v>
      </c>
      <c r="C281" s="2">
        <v>-0.5406494140625</v>
      </c>
      <c r="D281" s="2">
        <v>0.681396484375</v>
      </c>
      <c r="E281" s="1"/>
    </row>
    <row r="282" spans="1:5" x14ac:dyDescent="0.2">
      <c r="A282" s="2">
        <v>2225000000</v>
      </c>
      <c r="B282" s="2">
        <v>-0.92303466796875</v>
      </c>
      <c r="C282" s="2">
        <v>-0.55780029296875</v>
      </c>
      <c r="D282" s="2">
        <v>0.6851806640625</v>
      </c>
      <c r="E282" s="1"/>
    </row>
    <row r="283" spans="1:5" x14ac:dyDescent="0.2">
      <c r="A283" s="2">
        <v>2229375000</v>
      </c>
      <c r="B283" s="2">
        <v>-0.925445556640625</v>
      </c>
      <c r="C283" s="2">
        <v>-0.5426025390625</v>
      </c>
      <c r="D283" s="2">
        <v>0.6866455078125</v>
      </c>
      <c r="E283" s="1"/>
    </row>
    <row r="284" spans="1:5" x14ac:dyDescent="0.2">
      <c r="A284" s="2">
        <v>2233750000</v>
      </c>
      <c r="B284" s="2">
        <v>-0.93292236328125</v>
      </c>
      <c r="C284" s="2">
        <v>-0.529296875</v>
      </c>
      <c r="D284" s="2">
        <v>0.7037353515625</v>
      </c>
      <c r="E284" s="1"/>
    </row>
    <row r="285" spans="1:5" x14ac:dyDescent="0.2">
      <c r="A285" s="2">
        <v>2238125000</v>
      </c>
      <c r="B285" s="2">
        <v>-0.940582275390625</v>
      </c>
      <c r="C285" s="2">
        <v>-0.57257080078125</v>
      </c>
      <c r="D285" s="2">
        <v>0.680908203125</v>
      </c>
      <c r="E285" s="1"/>
    </row>
    <row r="286" spans="1:5" x14ac:dyDescent="0.2">
      <c r="A286" s="2">
        <v>2242500000</v>
      </c>
      <c r="B286" s="2">
        <v>-0.95831298828125</v>
      </c>
      <c r="C286" s="2">
        <v>-0.55828857421875</v>
      </c>
      <c r="D286" s="2">
        <v>0.68719482421875</v>
      </c>
      <c r="E286" s="1"/>
    </row>
    <row r="287" spans="1:5" x14ac:dyDescent="0.2">
      <c r="A287" s="2">
        <v>2246875000</v>
      </c>
      <c r="B287" s="2">
        <v>-0.983673095703125</v>
      </c>
      <c r="C287" s="2">
        <v>-0.55804443359375</v>
      </c>
      <c r="D287" s="2">
        <v>0.7266845703125</v>
      </c>
      <c r="E287" s="1"/>
    </row>
    <row r="288" spans="1:5" x14ac:dyDescent="0.2">
      <c r="A288" s="2">
        <v>2251250000</v>
      </c>
      <c r="B288" s="2">
        <v>-0.969390869140625</v>
      </c>
      <c r="C288" s="2">
        <v>-0.555419921875</v>
      </c>
      <c r="D288" s="2">
        <v>0.7197265625</v>
      </c>
      <c r="E288" s="1"/>
    </row>
    <row r="289" spans="1:5" x14ac:dyDescent="0.2">
      <c r="A289" s="2">
        <v>2255625000</v>
      </c>
      <c r="B289" s="2">
        <v>-0.978851318359375</v>
      </c>
      <c r="C289" s="2">
        <v>-0.541259765625</v>
      </c>
      <c r="D289" s="2">
        <v>0.7135009765625</v>
      </c>
      <c r="E289" s="1"/>
    </row>
    <row r="290" spans="1:5" x14ac:dyDescent="0.2">
      <c r="A290" s="2">
        <v>2260000000</v>
      </c>
      <c r="B290" s="2">
        <v>-0.96783447265625</v>
      </c>
      <c r="C290" s="2">
        <v>-0.5396728515625</v>
      </c>
      <c r="D290" s="2">
        <v>0.7572021484375</v>
      </c>
      <c r="E290" s="1"/>
    </row>
    <row r="291" spans="1:5" x14ac:dyDescent="0.2">
      <c r="A291" s="2">
        <v>2264375000</v>
      </c>
      <c r="B291" s="2">
        <v>-0.968902587890625</v>
      </c>
      <c r="C291" s="2">
        <v>-0.5267333984375</v>
      </c>
      <c r="D291" s="2">
        <v>0.7174072265625</v>
      </c>
      <c r="E291" s="1"/>
    </row>
    <row r="292" spans="1:5" x14ac:dyDescent="0.2">
      <c r="A292" s="2">
        <v>2268750000</v>
      </c>
      <c r="B292" s="2">
        <v>-0.941009521484375</v>
      </c>
      <c r="C292" s="2">
        <v>-0.5472412109375</v>
      </c>
      <c r="D292" s="2">
        <v>0.7369384765625</v>
      </c>
      <c r="E292" s="1"/>
    </row>
    <row r="293" spans="1:5" x14ac:dyDescent="0.2">
      <c r="A293" s="2">
        <v>2273125000</v>
      </c>
      <c r="B293" s="2">
        <v>-0.93072509765625</v>
      </c>
      <c r="C293" s="2">
        <v>-0.531982421875</v>
      </c>
      <c r="D293" s="2">
        <v>0.730712890625</v>
      </c>
      <c r="E293" s="1"/>
    </row>
    <row r="294" spans="1:5" x14ac:dyDescent="0.2">
      <c r="A294" s="2">
        <v>2277500000</v>
      </c>
      <c r="B294" s="2">
        <v>-0.936920166015625</v>
      </c>
      <c r="C294" s="2">
        <v>-0.498291015625</v>
      </c>
      <c r="D294" s="2">
        <v>0.7271728515625</v>
      </c>
      <c r="E294" s="1"/>
    </row>
    <row r="295" spans="1:5" x14ac:dyDescent="0.2">
      <c r="A295" s="2">
        <v>2281875000</v>
      </c>
      <c r="B295" s="2">
        <v>-0.933563232421875</v>
      </c>
      <c r="C295" s="2">
        <v>-0.5146484375</v>
      </c>
      <c r="D295" s="2">
        <v>0.734130859375</v>
      </c>
      <c r="E295" s="1"/>
    </row>
    <row r="296" spans="1:5" x14ac:dyDescent="0.2">
      <c r="A296" s="2">
        <v>2286250000</v>
      </c>
      <c r="B296" s="2">
        <v>-0.95208740234375</v>
      </c>
      <c r="C296" s="2">
        <v>-0.507568359375</v>
      </c>
      <c r="D296" s="2">
        <v>0.7476806640625</v>
      </c>
      <c r="E296" s="1"/>
    </row>
    <row r="297" spans="1:5" x14ac:dyDescent="0.2">
      <c r="A297" s="2">
        <v>2290625000</v>
      </c>
      <c r="B297" s="2">
        <v>-0.96185302734375</v>
      </c>
      <c r="C297" s="2">
        <v>-0.47998046875</v>
      </c>
      <c r="D297" s="2">
        <v>0.7169189453125</v>
      </c>
      <c r="E297" s="1"/>
    </row>
    <row r="298" spans="1:5" x14ac:dyDescent="0.2">
      <c r="A298" s="2">
        <v>2295000000</v>
      </c>
      <c r="B298" s="2">
        <v>-0.986175537109375</v>
      </c>
      <c r="C298" s="2">
        <v>-0.513671875</v>
      </c>
      <c r="D298" s="2">
        <v>0.725341796875</v>
      </c>
      <c r="E298" s="1"/>
    </row>
    <row r="299" spans="1:5" x14ac:dyDescent="0.2">
      <c r="A299" s="2">
        <v>2299375000</v>
      </c>
      <c r="B299" s="2">
        <v>-1.012939453125</v>
      </c>
      <c r="C299" s="2">
        <v>-0.498291015625</v>
      </c>
      <c r="D299" s="2">
        <v>0.7274169921875</v>
      </c>
      <c r="E299" s="1"/>
    </row>
    <row r="300" spans="1:5" x14ac:dyDescent="0.2">
      <c r="A300" s="2">
        <v>2303750000</v>
      </c>
      <c r="B300" s="2">
        <v>-1.0333251953125</v>
      </c>
      <c r="C300" s="2">
        <v>-0.49365234375</v>
      </c>
      <c r="D300" s="2">
        <v>0.7813720703125</v>
      </c>
      <c r="E300" s="1"/>
    </row>
    <row r="301" spans="1:5" x14ac:dyDescent="0.2">
      <c r="A301" s="2">
        <v>2308125000</v>
      </c>
      <c r="B301" s="2">
        <v>-1.07330322265625</v>
      </c>
      <c r="C301" s="2">
        <v>-0.5098876953125</v>
      </c>
      <c r="D301" s="2">
        <v>0.73974609375</v>
      </c>
      <c r="E301" s="1"/>
    </row>
    <row r="302" spans="1:5" x14ac:dyDescent="0.2">
      <c r="A302" s="2">
        <v>2312500000</v>
      </c>
      <c r="B302" s="2">
        <v>-1.08172607421875</v>
      </c>
      <c r="C302" s="2">
        <v>-0.4771728515625</v>
      </c>
      <c r="D302" s="2">
        <v>0.7381591796875</v>
      </c>
      <c r="E302" s="1"/>
    </row>
    <row r="303" spans="1:5" x14ac:dyDescent="0.2">
      <c r="A303" s="2">
        <v>2316875000</v>
      </c>
      <c r="B303" s="2">
        <v>-1.10369873046875</v>
      </c>
      <c r="C303" s="2">
        <v>-0.478515625</v>
      </c>
      <c r="D303" s="2">
        <v>0.7518310546875</v>
      </c>
      <c r="E303" s="1"/>
    </row>
    <row r="304" spans="1:5" x14ac:dyDescent="0.2">
      <c r="A304" s="2">
        <v>2321250000</v>
      </c>
      <c r="B304" s="2">
        <v>-1.1119384765625</v>
      </c>
      <c r="C304" s="2">
        <v>-0.430419921875</v>
      </c>
      <c r="D304" s="2">
        <v>0.771728515625</v>
      </c>
      <c r="E304" s="1"/>
    </row>
    <row r="305" spans="1:5" x14ac:dyDescent="0.2">
      <c r="A305" s="2">
        <v>2325625000</v>
      </c>
      <c r="B305" s="2">
        <v>-1.1383056640625</v>
      </c>
      <c r="C305" s="2">
        <v>-0.4576416015625</v>
      </c>
      <c r="D305" s="2">
        <v>0.7655029296875</v>
      </c>
      <c r="E305" s="1"/>
    </row>
    <row r="306" spans="1:5" x14ac:dyDescent="0.2">
      <c r="A306" s="2">
        <v>2330000000</v>
      </c>
      <c r="B306" s="2">
        <v>-1.11187744140625</v>
      </c>
      <c r="C306" s="2">
        <v>-0.4283447265625</v>
      </c>
      <c r="D306" s="2">
        <v>0.73876953125</v>
      </c>
      <c r="E306" s="1"/>
    </row>
    <row r="307" spans="1:5" x14ac:dyDescent="0.2">
      <c r="A307" s="2">
        <v>2334375000</v>
      </c>
      <c r="B307" s="2">
        <v>-1.1195068359375</v>
      </c>
      <c r="C307" s="2">
        <v>-0.4444580078125</v>
      </c>
      <c r="D307" s="2">
        <v>0.7623291015625</v>
      </c>
      <c r="E307" s="1"/>
    </row>
    <row r="308" spans="1:5" x14ac:dyDescent="0.2">
      <c r="A308" s="2">
        <v>2338750000</v>
      </c>
      <c r="B308" s="2">
        <v>-1.115478515625</v>
      </c>
      <c r="C308" s="2">
        <v>-0.41943359375</v>
      </c>
      <c r="D308" s="2">
        <v>0.74517822265625</v>
      </c>
      <c r="E308" s="1"/>
    </row>
    <row r="309" spans="1:5" x14ac:dyDescent="0.2">
      <c r="A309" s="2">
        <v>2343125000</v>
      </c>
      <c r="B309" s="2">
        <v>-1.14227294921875</v>
      </c>
      <c r="C309" s="2">
        <v>-0.4161376953125</v>
      </c>
      <c r="D309" s="2">
        <v>0.7398681640625</v>
      </c>
      <c r="E309" s="1"/>
    </row>
    <row r="310" spans="1:5" x14ac:dyDescent="0.2">
      <c r="A310" s="2">
        <v>2347500000</v>
      </c>
      <c r="B310" s="2">
        <v>-1.175537109375</v>
      </c>
      <c r="C310" s="2">
        <v>-0.4190673828125</v>
      </c>
      <c r="D310" s="2">
        <v>0.78411865234375</v>
      </c>
      <c r="E310" s="1"/>
    </row>
    <row r="311" spans="1:5" x14ac:dyDescent="0.2">
      <c r="A311" s="2">
        <v>2351875000</v>
      </c>
      <c r="B311" s="2">
        <v>-1.18572998046875</v>
      </c>
      <c r="C311" s="2">
        <v>-0.37225341796875</v>
      </c>
      <c r="D311" s="2">
        <v>0.75787353515625</v>
      </c>
      <c r="E311" s="1"/>
    </row>
    <row r="312" spans="1:5" x14ac:dyDescent="0.2">
      <c r="A312" s="2">
        <v>2356250000</v>
      </c>
      <c r="B312" s="2">
        <v>-1.17877197265625</v>
      </c>
      <c r="C312" s="2">
        <v>-0.4312744140625</v>
      </c>
      <c r="D312" s="2">
        <v>0.7696533203125</v>
      </c>
      <c r="E312" s="1"/>
    </row>
    <row r="313" spans="1:5" x14ac:dyDescent="0.2">
      <c r="A313" s="2">
        <v>2360625000</v>
      </c>
      <c r="B313" s="2">
        <v>-1.18438720703125</v>
      </c>
      <c r="C313" s="2">
        <v>-0.4185791015625</v>
      </c>
      <c r="D313" s="2">
        <v>0.749267578125</v>
      </c>
      <c r="E313" s="1"/>
    </row>
    <row r="314" spans="1:5" x14ac:dyDescent="0.2">
      <c r="A314" s="2">
        <v>2365000000</v>
      </c>
      <c r="B314" s="2">
        <v>-1.218994140625</v>
      </c>
      <c r="C314" s="2">
        <v>-0.399169921875</v>
      </c>
      <c r="D314" s="2">
        <v>0.816162109375</v>
      </c>
      <c r="E314" s="1"/>
    </row>
    <row r="315" spans="1:5" x14ac:dyDescent="0.2">
      <c r="A315" s="2">
        <v>2369375000</v>
      </c>
      <c r="B315" s="2">
        <v>-1.201416015625</v>
      </c>
      <c r="C315" s="2">
        <v>-0.413818359375</v>
      </c>
      <c r="D315" s="2">
        <v>0.771728515625</v>
      </c>
      <c r="E315" s="1"/>
    </row>
    <row r="316" spans="1:5" x14ac:dyDescent="0.2">
      <c r="A316" s="2">
        <v>2373750000</v>
      </c>
      <c r="B316" s="2">
        <v>-1.2109375</v>
      </c>
      <c r="C316" s="2">
        <v>-0.40216064453125</v>
      </c>
      <c r="D316" s="2">
        <v>0.79248046875</v>
      </c>
      <c r="E316" s="1"/>
    </row>
    <row r="317" spans="1:5" x14ac:dyDescent="0.2">
      <c r="A317" s="2">
        <v>2378125000</v>
      </c>
      <c r="B317" s="2">
        <v>-1.2252197265625</v>
      </c>
      <c r="C317" s="2">
        <v>-0.37646484375</v>
      </c>
      <c r="D317" s="2">
        <v>0.7921142578125</v>
      </c>
      <c r="E317" s="1"/>
    </row>
    <row r="318" spans="1:5" x14ac:dyDescent="0.2">
      <c r="A318" s="2">
        <v>2382500000</v>
      </c>
      <c r="B318" s="2">
        <v>-1.2078857421875</v>
      </c>
      <c r="C318" s="2">
        <v>-0.338623046875</v>
      </c>
      <c r="D318" s="2">
        <v>0.770751953125</v>
      </c>
      <c r="E318" s="1"/>
    </row>
    <row r="319" spans="1:5" x14ac:dyDescent="0.2">
      <c r="A319" s="2">
        <v>2386875000</v>
      </c>
      <c r="B319" s="2">
        <v>-1.209716796875</v>
      </c>
      <c r="C319" s="2">
        <v>-0.365478515625</v>
      </c>
      <c r="D319" s="2">
        <v>0.7801513671875</v>
      </c>
      <c r="E319" s="1"/>
    </row>
    <row r="320" spans="1:5" x14ac:dyDescent="0.2">
      <c r="A320" s="2">
        <v>2391250000</v>
      </c>
      <c r="B320" s="2">
        <v>-1.19580078125</v>
      </c>
      <c r="C320" s="2">
        <v>-0.39422607421875</v>
      </c>
      <c r="D320" s="2">
        <v>0.81292724609375</v>
      </c>
      <c r="E320" s="1"/>
    </row>
    <row r="321" spans="1:5" x14ac:dyDescent="0.2">
      <c r="A321" s="2">
        <v>2395625000</v>
      </c>
      <c r="B321" s="2">
        <v>-1.199462890625</v>
      </c>
      <c r="C321" s="2">
        <v>-0.34130859375</v>
      </c>
      <c r="D321" s="2">
        <v>0.8045654296875</v>
      </c>
      <c r="E321" s="1"/>
    </row>
    <row r="322" spans="1:5" x14ac:dyDescent="0.2">
      <c r="A322" s="2">
        <v>2400000000</v>
      </c>
      <c r="B322" s="2">
        <v>-1.19140625</v>
      </c>
      <c r="C322" s="2">
        <v>-0.322265625</v>
      </c>
      <c r="D322" s="2">
        <v>0.7686767578125</v>
      </c>
      <c r="E322" s="1"/>
    </row>
    <row r="323" spans="1:5" x14ac:dyDescent="0.2">
      <c r="A323" s="2">
        <v>2404375000</v>
      </c>
      <c r="B323" s="2">
        <v>-1.2308349609375</v>
      </c>
      <c r="C323" s="2">
        <v>-0.3343505859375</v>
      </c>
      <c r="D323" s="2">
        <v>0.818115234375</v>
      </c>
      <c r="E323" s="1"/>
    </row>
    <row r="324" spans="1:5" x14ac:dyDescent="0.2">
      <c r="A324" s="2">
        <v>2408750000</v>
      </c>
      <c r="B324" s="2">
        <v>-1.21575927734375</v>
      </c>
      <c r="C324" s="2">
        <v>-0.340576171875</v>
      </c>
      <c r="D324" s="2">
        <v>0.79638671875</v>
      </c>
      <c r="E324" s="1"/>
    </row>
    <row r="325" spans="1:5" x14ac:dyDescent="0.2">
      <c r="A325" s="2">
        <v>2413125000</v>
      </c>
      <c r="B325" s="2">
        <v>-1.23284912109375</v>
      </c>
      <c r="C325" s="2">
        <v>-0.3345947265625</v>
      </c>
      <c r="D325" s="2">
        <v>0.76123046875</v>
      </c>
      <c r="E325" s="1"/>
    </row>
    <row r="326" spans="1:5" x14ac:dyDescent="0.2">
      <c r="A326" s="2">
        <v>2417500000</v>
      </c>
      <c r="B326" s="2">
        <v>-1.2264404296875</v>
      </c>
      <c r="C326" s="2">
        <v>-0.34173583984375</v>
      </c>
      <c r="D326" s="2">
        <v>0.80889892578125</v>
      </c>
      <c r="E326" s="1"/>
    </row>
    <row r="327" spans="1:5" x14ac:dyDescent="0.2">
      <c r="A327" s="2">
        <v>2421875000</v>
      </c>
      <c r="B327" s="2">
        <v>-1.18817138671875</v>
      </c>
      <c r="C327" s="2">
        <v>-0.3096923828125</v>
      </c>
      <c r="D327" s="2">
        <v>0.830078125</v>
      </c>
      <c r="E327" s="1"/>
    </row>
    <row r="328" spans="1:5" x14ac:dyDescent="0.2">
      <c r="A328" s="2">
        <v>2426250000</v>
      </c>
      <c r="B328" s="2">
        <v>-1.1690673828125</v>
      </c>
      <c r="C328" s="2">
        <v>-0.330963134765625</v>
      </c>
      <c r="D328" s="2">
        <v>0.802032470703125</v>
      </c>
      <c r="E328" s="1"/>
    </row>
    <row r="329" spans="1:5" x14ac:dyDescent="0.2">
      <c r="A329" s="2">
        <v>2430625000</v>
      </c>
      <c r="B329" s="2">
        <v>-1.18572998046875</v>
      </c>
      <c r="C329" s="2">
        <v>-0.311920166015625</v>
      </c>
      <c r="D329" s="2">
        <v>0.81854248046875</v>
      </c>
      <c r="E329" s="1"/>
    </row>
    <row r="330" spans="1:5" x14ac:dyDescent="0.2">
      <c r="A330" s="2">
        <v>2435000000</v>
      </c>
      <c r="B330" s="2">
        <v>-1.17852783203125</v>
      </c>
      <c r="C330" s="2">
        <v>-0.324798583984375</v>
      </c>
      <c r="D330" s="2">
        <v>0.809173583984375</v>
      </c>
      <c r="E330" s="1"/>
    </row>
    <row r="331" spans="1:5" x14ac:dyDescent="0.2">
      <c r="A331" s="2">
        <v>2439375000</v>
      </c>
      <c r="B331" s="2">
        <v>-1.13067626953125</v>
      </c>
      <c r="C331" s="2">
        <v>-0.324859619140625</v>
      </c>
      <c r="D331" s="2">
        <v>0.775787353515625</v>
      </c>
      <c r="E331" s="1"/>
    </row>
    <row r="332" spans="1:5" x14ac:dyDescent="0.2">
      <c r="A332" s="2">
        <v>2443750000</v>
      </c>
      <c r="B332" s="2">
        <v>-1.11297607421875</v>
      </c>
      <c r="C332" s="2">
        <v>-0.332733154296875</v>
      </c>
      <c r="D332" s="2">
        <v>0.8382568359375</v>
      </c>
      <c r="E332" s="1"/>
    </row>
    <row r="333" spans="1:5" x14ac:dyDescent="0.2">
      <c r="A333" s="2">
        <v>2448125000</v>
      </c>
      <c r="B333" s="2">
        <v>-1.09686279296875</v>
      </c>
      <c r="C333" s="2">
        <v>-0.26678466796875</v>
      </c>
      <c r="D333" s="2">
        <v>0.817047119140625</v>
      </c>
      <c r="E333" s="1"/>
    </row>
    <row r="334" spans="1:5" x14ac:dyDescent="0.2">
      <c r="A334" s="2">
        <v>2452500000</v>
      </c>
      <c r="B334" s="2">
        <v>-1.07000732421875</v>
      </c>
      <c r="C334" s="2">
        <v>-0.30621337890625</v>
      </c>
      <c r="D334" s="2">
        <v>0.833526611328125</v>
      </c>
      <c r="E334" s="1"/>
    </row>
    <row r="335" spans="1:5" x14ac:dyDescent="0.2">
      <c r="A335" s="2">
        <v>2456875000</v>
      </c>
      <c r="B335" s="2">
        <v>-1.05828857421875</v>
      </c>
      <c r="C335" s="2">
        <v>-0.32769775390625</v>
      </c>
      <c r="D335" s="2">
        <v>0.846160888671875</v>
      </c>
      <c r="E335" s="1"/>
    </row>
    <row r="336" spans="1:5" x14ac:dyDescent="0.2">
      <c r="A336" s="2">
        <v>2461250000</v>
      </c>
      <c r="B336" s="2">
        <v>-1.079833984375</v>
      </c>
      <c r="C336" s="2">
        <v>-0.253448486328125</v>
      </c>
      <c r="D336" s="2">
        <v>0.857635498046875</v>
      </c>
      <c r="E336" s="1"/>
    </row>
    <row r="337" spans="1:5" x14ac:dyDescent="0.2">
      <c r="A337" s="2">
        <v>2465625000</v>
      </c>
      <c r="B337" s="2">
        <v>-1.10675048828125</v>
      </c>
      <c r="C337" s="2">
        <v>-0.2474365234375</v>
      </c>
      <c r="D337" s="2">
        <v>0.838775634765625</v>
      </c>
      <c r="E337" s="1"/>
    </row>
    <row r="338" spans="1:5" x14ac:dyDescent="0.2">
      <c r="A338" s="2">
        <v>2470000000</v>
      </c>
      <c r="B338" s="2">
        <v>-1.09222412109375</v>
      </c>
      <c r="C338" s="2">
        <v>-0.25927734375</v>
      </c>
      <c r="D338" s="2">
        <v>0.84765625</v>
      </c>
      <c r="E338" s="1"/>
    </row>
    <row r="339" spans="1:5" x14ac:dyDescent="0.2">
      <c r="A339" s="2">
        <v>2474375000</v>
      </c>
      <c r="B339" s="2">
        <v>-1.096923828125</v>
      </c>
      <c r="C339" s="2">
        <v>-0.236846923828125</v>
      </c>
      <c r="D339" s="2">
        <v>0.88409423828125</v>
      </c>
      <c r="E339" s="1"/>
    </row>
    <row r="340" spans="1:5" x14ac:dyDescent="0.2">
      <c r="A340" s="2">
        <v>2478750000</v>
      </c>
      <c r="B340" s="2">
        <v>-1.0906982421875</v>
      </c>
      <c r="C340" s="2">
        <v>-0.28936767578125</v>
      </c>
      <c r="D340" s="2">
        <v>0.86810302734375</v>
      </c>
      <c r="E340" s="1"/>
    </row>
    <row r="341" spans="1:5" x14ac:dyDescent="0.2">
      <c r="A341" s="2">
        <v>2483125000</v>
      </c>
      <c r="B341" s="2">
        <v>-1.10992431640625</v>
      </c>
      <c r="C341" s="2">
        <v>-0.23828125</v>
      </c>
      <c r="D341" s="2">
        <v>0.8614501953125</v>
      </c>
      <c r="E341" s="1"/>
    </row>
    <row r="342" spans="1:5" x14ac:dyDescent="0.2">
      <c r="A342" s="2">
        <v>2487500000</v>
      </c>
      <c r="B342" s="2">
        <v>-1.10107421875</v>
      </c>
      <c r="C342" s="2">
        <v>-0.2740478515625</v>
      </c>
      <c r="D342" s="2">
        <v>0.83245849609375</v>
      </c>
      <c r="E342" s="1"/>
    </row>
    <row r="343" spans="1:5" x14ac:dyDescent="0.2">
      <c r="A343" s="2">
        <v>2491875000</v>
      </c>
      <c r="B343" s="2">
        <v>-1.13128662109375</v>
      </c>
      <c r="C343" s="2">
        <v>-0.246246337890625</v>
      </c>
      <c r="D343" s="2">
        <v>0.864105224609375</v>
      </c>
      <c r="E343" s="1"/>
    </row>
    <row r="344" spans="1:5" x14ac:dyDescent="0.2">
      <c r="A344" s="2">
        <v>2496250000</v>
      </c>
      <c r="B344" s="2">
        <v>-1.17730712890625</v>
      </c>
      <c r="C344" s="2">
        <v>-0.23248291015625</v>
      </c>
      <c r="D344" s="2">
        <v>0.81695556640625</v>
      </c>
      <c r="E344" s="1"/>
    </row>
    <row r="345" spans="1:5" x14ac:dyDescent="0.2">
      <c r="A345" s="2">
        <v>2500625000</v>
      </c>
      <c r="B345" s="2">
        <v>-1.206787109375</v>
      </c>
      <c r="C345" s="2">
        <v>-0.200164794921875</v>
      </c>
      <c r="D345" s="2">
        <v>0.798431396484375</v>
      </c>
      <c r="E345" s="1"/>
    </row>
    <row r="346" spans="1:5" x14ac:dyDescent="0.2">
      <c r="A346" s="2">
        <v>2505000000</v>
      </c>
      <c r="B346" s="2">
        <v>-1.22564697265625</v>
      </c>
      <c r="C346" s="2">
        <v>-0.23406982421875</v>
      </c>
      <c r="D346" s="2">
        <v>0.870269775390625</v>
      </c>
      <c r="E346" s="1"/>
    </row>
    <row r="347" spans="1:5" x14ac:dyDescent="0.2">
      <c r="A347" s="2">
        <v>2509375000</v>
      </c>
      <c r="B347" s="2">
        <v>-1.26202392578125</v>
      </c>
      <c r="C347" s="2">
        <v>-0.193939208984375</v>
      </c>
      <c r="D347" s="2">
        <v>0.8419189453125</v>
      </c>
      <c r="E347" s="1"/>
    </row>
    <row r="348" spans="1:5" x14ac:dyDescent="0.2">
      <c r="A348" s="2">
        <v>2513750000</v>
      </c>
      <c r="B348" s="2">
        <v>-1.29315185546875</v>
      </c>
      <c r="C348" s="2">
        <v>-0.224945068359375</v>
      </c>
      <c r="D348" s="2">
        <v>0.821014404296875</v>
      </c>
      <c r="E348" s="1"/>
    </row>
    <row r="349" spans="1:5" x14ac:dyDescent="0.2">
      <c r="A349" s="2">
        <v>2518125000</v>
      </c>
      <c r="B349" s="2">
        <v>-1.329833984375</v>
      </c>
      <c r="C349" s="2">
        <v>-0.192962646484375</v>
      </c>
      <c r="D349" s="2">
        <v>0.84698486328125</v>
      </c>
      <c r="E349" s="1"/>
    </row>
    <row r="350" spans="1:5" x14ac:dyDescent="0.2">
      <c r="A350" s="2">
        <v>2522500000</v>
      </c>
      <c r="B350" s="2">
        <v>-1.36541748046875</v>
      </c>
      <c r="C350" s="2">
        <v>-0.20074462890625</v>
      </c>
      <c r="D350" s="2">
        <v>0.851104736328125</v>
      </c>
      <c r="E350" s="1"/>
    </row>
    <row r="351" spans="1:5" x14ac:dyDescent="0.2">
      <c r="A351" s="2">
        <v>2526875000</v>
      </c>
      <c r="B351" s="2">
        <v>-1.39434814453125</v>
      </c>
      <c r="C351" s="2">
        <v>-0.172119140625</v>
      </c>
      <c r="D351" s="2">
        <v>0.819122314453125</v>
      </c>
      <c r="E351" s="1"/>
    </row>
    <row r="352" spans="1:5" x14ac:dyDescent="0.2">
      <c r="A352" s="2">
        <v>2531250000</v>
      </c>
      <c r="B352" s="2">
        <v>-1.4190673828125</v>
      </c>
      <c r="C352" s="2">
        <v>-0.19952392578125</v>
      </c>
      <c r="D352" s="2">
        <v>0.80487060546875</v>
      </c>
      <c r="E352" s="1"/>
    </row>
    <row r="353" spans="1:5" x14ac:dyDescent="0.2">
      <c r="A353" s="2">
        <v>2535625000</v>
      </c>
      <c r="B353" s="2">
        <v>-1.42047119140625</v>
      </c>
      <c r="C353" s="2">
        <v>-0.13037109375</v>
      </c>
      <c r="D353" s="2">
        <v>0.834014892578125</v>
      </c>
      <c r="E353" s="1"/>
    </row>
    <row r="354" spans="1:5" x14ac:dyDescent="0.2">
      <c r="A354" s="2">
        <v>2540000000</v>
      </c>
      <c r="B354" s="2">
        <v>-1.4129638671875</v>
      </c>
      <c r="C354" s="2">
        <v>-0.1541748046875</v>
      </c>
      <c r="D354" s="2">
        <v>0.82867431640625</v>
      </c>
      <c r="E354" s="1"/>
    </row>
    <row r="355" spans="1:5" x14ac:dyDescent="0.2">
      <c r="A355" s="2">
        <v>2544375000</v>
      </c>
      <c r="B355" s="2">
        <v>-1.42730712890625</v>
      </c>
      <c r="C355" s="2">
        <v>-0.1627197265625</v>
      </c>
      <c r="D355" s="2">
        <v>0.809234619140625</v>
      </c>
      <c r="E355" s="1"/>
    </row>
    <row r="356" spans="1:5" x14ac:dyDescent="0.2">
      <c r="A356" s="2">
        <v>2548750000</v>
      </c>
      <c r="B356" s="2">
        <v>-1.448486328125</v>
      </c>
      <c r="C356" s="2">
        <v>-0.177001953125</v>
      </c>
      <c r="D356" s="2">
        <v>0.84283447265625</v>
      </c>
      <c r="E356" s="1"/>
    </row>
    <row r="357" spans="1:5" x14ac:dyDescent="0.2">
      <c r="A357" s="2">
        <v>2553125000</v>
      </c>
      <c r="B357" s="2">
        <v>-1.434814453125</v>
      </c>
      <c r="C357" s="2">
        <v>-0.1292724609375</v>
      </c>
      <c r="D357" s="2">
        <v>0.841766357421875</v>
      </c>
      <c r="E357" s="1"/>
    </row>
    <row r="358" spans="1:5" x14ac:dyDescent="0.2">
      <c r="A358" s="2">
        <v>2557500000</v>
      </c>
      <c r="B358" s="2">
        <v>-1.46734619140625</v>
      </c>
      <c r="C358" s="2">
        <v>-0.16619873046875</v>
      </c>
      <c r="D358" s="2">
        <v>0.8170166015625</v>
      </c>
      <c r="E358" s="1"/>
    </row>
    <row r="359" spans="1:5" x14ac:dyDescent="0.2">
      <c r="A359" s="2">
        <v>2561875000</v>
      </c>
      <c r="B359" s="2">
        <v>-1.4534912109375</v>
      </c>
      <c r="C359" s="2">
        <v>-0.139923095703125</v>
      </c>
      <c r="D359" s="2">
        <v>0.816192626953125</v>
      </c>
      <c r="E359" s="1"/>
    </row>
    <row r="360" spans="1:5" x14ac:dyDescent="0.2">
      <c r="A360" s="2">
        <v>2566250000</v>
      </c>
      <c r="B360" s="2">
        <v>-1.43341064453125</v>
      </c>
      <c r="C360" s="2">
        <v>-0.178558349609375</v>
      </c>
      <c r="D360" s="2">
        <v>0.837310791015625</v>
      </c>
      <c r="E360" s="1"/>
    </row>
    <row r="361" spans="1:5" x14ac:dyDescent="0.2">
      <c r="A361" s="2">
        <v>2570625000</v>
      </c>
      <c r="B361" s="2">
        <v>-1.41351318359375</v>
      </c>
      <c r="C361" s="2">
        <v>-0.175323486328125</v>
      </c>
      <c r="D361" s="2">
        <v>0.82861328125</v>
      </c>
      <c r="E361" s="1"/>
    </row>
    <row r="362" spans="1:5" x14ac:dyDescent="0.2">
      <c r="A362" s="2">
        <v>2575000000</v>
      </c>
      <c r="B362" s="2">
        <v>-1.4315185546875</v>
      </c>
      <c r="C362" s="2">
        <v>-0.11627197265625</v>
      </c>
      <c r="D362" s="2">
        <v>0.827239990234375</v>
      </c>
      <c r="E362" s="1"/>
    </row>
    <row r="363" spans="1:5" x14ac:dyDescent="0.2">
      <c r="A363" s="2">
        <v>2579375000</v>
      </c>
      <c r="B363" s="2">
        <v>-1.40753173828125</v>
      </c>
      <c r="C363" s="2">
        <v>-6.5673828125E-2</v>
      </c>
      <c r="D363" s="2">
        <v>0.873748779296875</v>
      </c>
      <c r="E363" s="1"/>
    </row>
    <row r="364" spans="1:5" x14ac:dyDescent="0.2">
      <c r="A364" s="2">
        <v>2583750000</v>
      </c>
      <c r="B364" s="2">
        <v>-1.3944091796875</v>
      </c>
      <c r="C364" s="2">
        <v>-0.162750244140625</v>
      </c>
      <c r="D364" s="2">
        <v>0.812774658203125</v>
      </c>
      <c r="E364" s="1"/>
    </row>
    <row r="365" spans="1:5" x14ac:dyDescent="0.2">
      <c r="A365" s="2">
        <v>2588125000</v>
      </c>
      <c r="B365" s="2">
        <v>-1.38836669921875</v>
      </c>
      <c r="C365" s="2">
        <v>-0.136566162109375</v>
      </c>
      <c r="D365" s="2">
        <v>0.863677978515625</v>
      </c>
      <c r="E365" s="1"/>
    </row>
    <row r="366" spans="1:5" x14ac:dyDescent="0.2">
      <c r="A366" s="2">
        <v>2592500000</v>
      </c>
      <c r="B366" s="2">
        <v>-1.415771484375</v>
      </c>
      <c r="C366" s="2">
        <v>-0.107208251953125</v>
      </c>
      <c r="D366" s="2">
        <v>0.8079833984375</v>
      </c>
      <c r="E366" s="1"/>
    </row>
    <row r="367" spans="1:5" x14ac:dyDescent="0.2">
      <c r="A367" s="2">
        <v>2596875000</v>
      </c>
      <c r="B367" s="2">
        <v>-1.38531494140625</v>
      </c>
      <c r="C367" s="2">
        <v>-0.115875244140625</v>
      </c>
      <c r="D367" s="2">
        <v>0.89093017578125</v>
      </c>
      <c r="E367" s="1"/>
    </row>
    <row r="368" spans="1:5" x14ac:dyDescent="0.2">
      <c r="A368" s="2">
        <v>2601250000</v>
      </c>
      <c r="B368" s="2">
        <v>-1.4063720703125</v>
      </c>
      <c r="C368" s="2">
        <v>-0.117919921875</v>
      </c>
      <c r="D368" s="2">
        <v>0.862518310546875</v>
      </c>
      <c r="E368" s="1"/>
    </row>
    <row r="369" spans="1:5" x14ac:dyDescent="0.2">
      <c r="A369" s="2">
        <v>2605625000</v>
      </c>
      <c r="B369" s="2">
        <v>-1.43145751953125</v>
      </c>
      <c r="C369" s="2">
        <v>-0.1181640625</v>
      </c>
      <c r="D369" s="2">
        <v>0.85406494140625</v>
      </c>
      <c r="E369" s="1"/>
    </row>
    <row r="370" spans="1:5" x14ac:dyDescent="0.2">
      <c r="A370" s="2">
        <v>2610000000</v>
      </c>
      <c r="B370" s="2">
        <v>-1.417236328125</v>
      </c>
      <c r="C370" s="2">
        <v>-0.10528564453125</v>
      </c>
      <c r="D370" s="2">
        <v>0.80810546875</v>
      </c>
      <c r="E370" s="1"/>
    </row>
    <row r="371" spans="1:5" x14ac:dyDescent="0.2">
      <c r="A371" s="2">
        <v>2614375000</v>
      </c>
      <c r="B371" s="2">
        <v>-1.405029296875</v>
      </c>
      <c r="C371" s="2">
        <v>-0.10205078125</v>
      </c>
      <c r="D371" s="2">
        <v>0.87750244140625</v>
      </c>
      <c r="E371" s="1"/>
    </row>
    <row r="372" spans="1:5" x14ac:dyDescent="0.2">
      <c r="A372" s="2">
        <v>2618750000</v>
      </c>
      <c r="B372" s="2">
        <v>-1.442138671875</v>
      </c>
      <c r="C372" s="2">
        <v>-6.8511962890625E-2</v>
      </c>
      <c r="D372" s="2">
        <v>0.844146728515625</v>
      </c>
      <c r="E372" s="1"/>
    </row>
    <row r="373" spans="1:5" x14ac:dyDescent="0.2">
      <c r="A373" s="2">
        <v>2623125000</v>
      </c>
      <c r="B373" s="2">
        <v>-1.45269775390625</v>
      </c>
      <c r="C373" s="2">
        <v>-9.3841552734375E-2</v>
      </c>
      <c r="D373" s="2">
        <v>0.86639404296875</v>
      </c>
      <c r="E373" s="1"/>
    </row>
    <row r="374" spans="1:5" x14ac:dyDescent="0.2">
      <c r="A374" s="2">
        <v>2627500000</v>
      </c>
      <c r="B374" s="2">
        <v>-1.47344970703125</v>
      </c>
      <c r="C374" s="2">
        <v>-4.13818359375E-2</v>
      </c>
      <c r="D374" s="2">
        <v>0.8060302734375</v>
      </c>
      <c r="E374" s="1"/>
    </row>
    <row r="375" spans="1:5" x14ac:dyDescent="0.2">
      <c r="A375" s="2">
        <v>2631875000</v>
      </c>
      <c r="B375" s="2">
        <v>-1.4169921875</v>
      </c>
      <c r="C375" s="2">
        <v>-0.1209716796875</v>
      </c>
      <c r="D375" s="2">
        <v>0.876739501953125</v>
      </c>
      <c r="E375" s="1"/>
    </row>
    <row r="376" spans="1:5" x14ac:dyDescent="0.2">
      <c r="A376" s="2">
        <v>2636250000</v>
      </c>
      <c r="B376" s="2">
        <v>-1.43841552734375</v>
      </c>
      <c r="C376" s="2">
        <v>-7.9437255859375E-2</v>
      </c>
      <c r="D376" s="2">
        <v>0.7906494140625</v>
      </c>
      <c r="E376" s="1"/>
    </row>
    <row r="377" spans="1:5" x14ac:dyDescent="0.2">
      <c r="A377" s="2">
        <v>2640625000</v>
      </c>
      <c r="B377" s="2">
        <v>-1.44976806640625</v>
      </c>
      <c r="C377" s="2">
        <v>-4.833984375E-2</v>
      </c>
      <c r="D377" s="2">
        <v>0.813690185546875</v>
      </c>
      <c r="E377" s="1"/>
    </row>
    <row r="378" spans="1:5" x14ac:dyDescent="0.2">
      <c r="A378" s="2">
        <v>2645000000</v>
      </c>
      <c r="B378" s="2">
        <v>-1.46014404296875</v>
      </c>
      <c r="C378" s="2">
        <v>-6.756591796875E-2</v>
      </c>
      <c r="D378" s="2">
        <v>0.8681640625</v>
      </c>
      <c r="E378" s="1"/>
    </row>
    <row r="379" spans="1:5" x14ac:dyDescent="0.2">
      <c r="A379" s="2">
        <v>2649375000</v>
      </c>
      <c r="B379" s="2">
        <v>-1.42388916015625</v>
      </c>
      <c r="C379" s="2">
        <v>-4.052734375E-2</v>
      </c>
      <c r="D379" s="2">
        <v>0.854766845703125</v>
      </c>
      <c r="E379" s="1"/>
    </row>
    <row r="380" spans="1:5" x14ac:dyDescent="0.2">
      <c r="A380" s="2">
        <v>2653750000</v>
      </c>
      <c r="B380" s="2">
        <v>-1.42242431640625</v>
      </c>
      <c r="C380" s="2">
        <v>-4.19921875E-2</v>
      </c>
      <c r="D380" s="2">
        <v>0.813629150390625</v>
      </c>
      <c r="E380" s="1"/>
    </row>
    <row r="381" spans="1:5" x14ac:dyDescent="0.2">
      <c r="A381" s="2">
        <v>2658125000</v>
      </c>
      <c r="B381" s="2">
        <v>-1.40740966796875</v>
      </c>
      <c r="C381" s="2">
        <v>2.117919921875E-2</v>
      </c>
      <c r="D381" s="2">
        <v>0.811676025390625</v>
      </c>
      <c r="E381" s="1"/>
    </row>
    <row r="382" spans="1:5" x14ac:dyDescent="0.2">
      <c r="A382" s="2">
        <v>2662500000</v>
      </c>
      <c r="B382" s="2">
        <v>-1.37298583984375</v>
      </c>
      <c r="C382" s="2">
        <v>-8.16650390625E-2</v>
      </c>
      <c r="D382" s="2">
        <v>0.835693359375</v>
      </c>
      <c r="E382" s="1"/>
    </row>
    <row r="383" spans="1:5" x14ac:dyDescent="0.2">
      <c r="A383" s="2">
        <v>2666875000</v>
      </c>
      <c r="B383" s="2">
        <v>-1.33905029296875</v>
      </c>
      <c r="C383" s="2">
        <v>-6.09130859375E-2</v>
      </c>
      <c r="D383" s="2">
        <v>0.908203125</v>
      </c>
      <c r="E383" s="1"/>
    </row>
    <row r="384" spans="1:5" x14ac:dyDescent="0.2">
      <c r="A384" s="2">
        <v>2671250000</v>
      </c>
      <c r="B384" s="2">
        <v>-1.3565673828125</v>
      </c>
      <c r="C384" s="2">
        <v>-7.0037841796875E-2</v>
      </c>
      <c r="D384" s="2">
        <v>0.8587646484375</v>
      </c>
      <c r="E384" s="1"/>
    </row>
    <row r="385" spans="1:5" x14ac:dyDescent="0.2">
      <c r="A385" s="2">
        <v>2675625000</v>
      </c>
      <c r="B385" s="2">
        <v>-1.33184814453125</v>
      </c>
      <c r="C385" s="2">
        <v>-3.143310546875E-2</v>
      </c>
      <c r="D385" s="2">
        <v>0.850860595703125</v>
      </c>
      <c r="E385" s="1"/>
    </row>
    <row r="386" spans="1:5" x14ac:dyDescent="0.2">
      <c r="A386" s="2">
        <v>2680000000</v>
      </c>
      <c r="B386" s="2">
        <v>-1.3095703125</v>
      </c>
      <c r="C386" s="2">
        <v>-2.545166015625E-2</v>
      </c>
      <c r="D386" s="2">
        <v>0.844390869140625</v>
      </c>
      <c r="E386" s="1"/>
    </row>
    <row r="387" spans="1:5" x14ac:dyDescent="0.2">
      <c r="A387" s="2">
        <v>2684375000</v>
      </c>
      <c r="B387" s="2">
        <v>-1.29693603515625</v>
      </c>
      <c r="C387" s="2">
        <v>-3.216552734375E-2</v>
      </c>
      <c r="D387" s="2">
        <v>0.874298095703125</v>
      </c>
      <c r="E387" s="1"/>
    </row>
    <row r="388" spans="1:5" x14ac:dyDescent="0.2">
      <c r="A388" s="2">
        <v>2688750000</v>
      </c>
      <c r="B388" s="2">
        <v>-1.27001953125</v>
      </c>
      <c r="C388" s="2">
        <v>2.197265625E-2</v>
      </c>
      <c r="D388" s="2">
        <v>0.885589599609375</v>
      </c>
      <c r="E388" s="1"/>
    </row>
    <row r="389" spans="1:5" x14ac:dyDescent="0.2">
      <c r="A389" s="2">
        <v>2693125000</v>
      </c>
      <c r="B389" s="2">
        <v>-1.236083984375</v>
      </c>
      <c r="C389" s="2">
        <v>-3.326416015625E-2</v>
      </c>
      <c r="D389" s="2">
        <v>0.871673583984375</v>
      </c>
      <c r="E389" s="1"/>
    </row>
    <row r="390" spans="1:5" x14ac:dyDescent="0.2">
      <c r="A390" s="2">
        <v>2697500000</v>
      </c>
      <c r="B390" s="2">
        <v>-1.1790771484375</v>
      </c>
      <c r="C390" s="2">
        <v>-3.7994384765625E-2</v>
      </c>
      <c r="D390" s="2">
        <v>0.931396484375</v>
      </c>
      <c r="E390" s="1"/>
    </row>
    <row r="391" spans="1:5" x14ac:dyDescent="0.2">
      <c r="A391" s="2">
        <v>2701875000</v>
      </c>
      <c r="B391" s="2">
        <v>-1.14605712890625</v>
      </c>
      <c r="C391" s="2">
        <v>4.7607421875E-3</v>
      </c>
      <c r="D391" s="2">
        <v>0.86248779296875</v>
      </c>
      <c r="E391" s="1"/>
    </row>
    <row r="392" spans="1:5" x14ac:dyDescent="0.2">
      <c r="A392" s="2">
        <v>2706250000</v>
      </c>
      <c r="B392" s="2">
        <v>-1.19775390625</v>
      </c>
      <c r="C392" s="2">
        <v>4.18701171875E-2</v>
      </c>
      <c r="D392" s="2">
        <v>0.8541259765625</v>
      </c>
      <c r="E392" s="1"/>
    </row>
    <row r="393" spans="1:5" x14ac:dyDescent="0.2">
      <c r="A393" s="2">
        <v>2710625000</v>
      </c>
      <c r="B393" s="2">
        <v>-1.2060546875</v>
      </c>
      <c r="C393" s="2">
        <v>1.4129638671875E-2</v>
      </c>
      <c r="D393" s="2">
        <v>0.834014892578125</v>
      </c>
      <c r="E393" s="1"/>
    </row>
    <row r="394" spans="1:5" x14ac:dyDescent="0.2">
      <c r="A394" s="2">
        <v>2715000000</v>
      </c>
      <c r="B394" s="2">
        <v>-1.16058349609375</v>
      </c>
      <c r="C394" s="2">
        <v>2.6458740234375E-2</v>
      </c>
      <c r="D394" s="2">
        <v>0.851043701171875</v>
      </c>
      <c r="E394" s="1"/>
    </row>
    <row r="395" spans="1:5" x14ac:dyDescent="0.2">
      <c r="A395" s="2">
        <v>2719375000</v>
      </c>
      <c r="B395" s="2">
        <v>-1.14276123046875</v>
      </c>
      <c r="C395" s="2">
        <v>5.889892578125E-2</v>
      </c>
      <c r="D395" s="2">
        <v>0.89056396484375</v>
      </c>
      <c r="E395" s="1"/>
    </row>
    <row r="396" spans="1:5" x14ac:dyDescent="0.2">
      <c r="A396" s="2">
        <v>2723750000</v>
      </c>
      <c r="B396" s="2">
        <v>-1.133056640625</v>
      </c>
      <c r="C396" s="2">
        <v>7.1258544921875E-2</v>
      </c>
      <c r="D396" s="2">
        <v>0.899169921875</v>
      </c>
      <c r="E396" s="1"/>
    </row>
    <row r="397" spans="1:5" x14ac:dyDescent="0.2">
      <c r="A397" s="2">
        <v>2728125000</v>
      </c>
      <c r="B397" s="2">
        <v>-1.13531494140625</v>
      </c>
      <c r="C397" s="2">
        <v>7.2845458984375E-2</v>
      </c>
      <c r="D397" s="2">
        <v>0.867645263671875</v>
      </c>
      <c r="E397" s="1"/>
    </row>
    <row r="398" spans="1:5" x14ac:dyDescent="0.2">
      <c r="A398" s="2">
        <v>2732500000</v>
      </c>
      <c r="B398" s="2">
        <v>-1.08349609375</v>
      </c>
      <c r="C398" s="2">
        <v>9.3231201171875E-2</v>
      </c>
      <c r="D398" s="2">
        <v>0.902984619140625</v>
      </c>
      <c r="E398" s="1"/>
    </row>
    <row r="399" spans="1:5" x14ac:dyDescent="0.2">
      <c r="A399" s="2">
        <v>2736875000</v>
      </c>
      <c r="B399" s="2">
        <v>-1.108154296875</v>
      </c>
      <c r="C399" s="2">
        <v>5.2581787109375E-2</v>
      </c>
      <c r="D399" s="2">
        <v>0.8941650390625</v>
      </c>
      <c r="E399" s="1"/>
    </row>
    <row r="400" spans="1:5" x14ac:dyDescent="0.2">
      <c r="A400" s="2">
        <v>2741250000</v>
      </c>
      <c r="B400" s="2">
        <v>-1.0870361328125</v>
      </c>
      <c r="C400" s="2">
        <v>2.35595703125E-2</v>
      </c>
      <c r="D400" s="2">
        <v>0.822357177734375</v>
      </c>
      <c r="E400" s="1"/>
    </row>
    <row r="401" spans="1:5" x14ac:dyDescent="0.2">
      <c r="A401" s="2">
        <v>2745625000</v>
      </c>
      <c r="B401" s="2">
        <v>-1.0216064453125</v>
      </c>
      <c r="C401" s="2">
        <v>8.837890625E-2</v>
      </c>
      <c r="D401" s="2">
        <v>0.843109130859375</v>
      </c>
      <c r="E401" s="1"/>
    </row>
    <row r="402" spans="1:5" x14ac:dyDescent="0.2">
      <c r="A402" s="2">
        <v>2750000000</v>
      </c>
      <c r="B402" s="2">
        <v>-1.04193115234375</v>
      </c>
      <c r="C402" s="2">
        <v>9.1796875E-2</v>
      </c>
      <c r="D402" s="2">
        <v>0.926116943359375</v>
      </c>
      <c r="E402" s="1"/>
    </row>
    <row r="403" spans="1:5" x14ac:dyDescent="0.2">
      <c r="A403" s="2">
        <v>2754375000</v>
      </c>
      <c r="B403" s="2">
        <v>-1.02459716796875</v>
      </c>
      <c r="C403" s="2">
        <v>7.635498046875E-2</v>
      </c>
      <c r="D403" s="2">
        <v>0.8714599609375</v>
      </c>
      <c r="E403" s="1"/>
    </row>
    <row r="404" spans="1:5" x14ac:dyDescent="0.2">
      <c r="A404" s="2">
        <v>2758750000</v>
      </c>
      <c r="B404" s="2">
        <v>-1.0042724609375</v>
      </c>
      <c r="C404" s="2">
        <v>5.1177978515625E-2</v>
      </c>
      <c r="D404" s="2">
        <v>0.89019775390625</v>
      </c>
      <c r="E404" s="1"/>
    </row>
    <row r="405" spans="1:5" x14ac:dyDescent="0.2">
      <c r="A405" s="2">
        <v>2763125000</v>
      </c>
      <c r="B405" s="2">
        <v>-0.994537353515625</v>
      </c>
      <c r="C405" s="2">
        <v>0.187286376953125</v>
      </c>
      <c r="D405" s="2">
        <v>0.861846923828125</v>
      </c>
      <c r="E405" s="1"/>
    </row>
    <row r="406" spans="1:5" x14ac:dyDescent="0.2">
      <c r="A406" s="2">
        <v>2767500000</v>
      </c>
      <c r="B406" s="2">
        <v>-0.965087890625</v>
      </c>
      <c r="C406" s="2">
        <v>0.167236328125</v>
      </c>
      <c r="D406" s="2">
        <v>0.9508056640625</v>
      </c>
      <c r="E406" s="1"/>
    </row>
    <row r="407" spans="1:5" x14ac:dyDescent="0.2">
      <c r="A407" s="2">
        <v>2771875000</v>
      </c>
      <c r="B407" s="2">
        <v>-0.95953369140625</v>
      </c>
      <c r="C407" s="2">
        <v>0.13189697265625</v>
      </c>
      <c r="D407" s="2">
        <v>0.878387451171875</v>
      </c>
      <c r="E407" s="1"/>
    </row>
    <row r="408" spans="1:5" x14ac:dyDescent="0.2">
      <c r="A408" s="2">
        <v>2776250000</v>
      </c>
      <c r="B408" s="2">
        <v>-0.92657470703125</v>
      </c>
      <c r="C408" s="2">
        <v>0.153717041015625</v>
      </c>
      <c r="D408" s="2">
        <v>0.88568115234375</v>
      </c>
      <c r="E408" s="1"/>
    </row>
    <row r="409" spans="1:5" x14ac:dyDescent="0.2">
      <c r="A409" s="2">
        <v>2780625000</v>
      </c>
      <c r="B409" s="2">
        <v>-0.883056640625</v>
      </c>
      <c r="C409" s="2">
        <v>0.15948486328125</v>
      </c>
      <c r="D409" s="2">
        <v>0.958831787109375</v>
      </c>
      <c r="E409" s="1"/>
    </row>
    <row r="410" spans="1:5" x14ac:dyDescent="0.2">
      <c r="A410" s="2">
        <v>2785000000</v>
      </c>
      <c r="B410" s="2">
        <v>-0.83453369140625</v>
      </c>
      <c r="C410" s="2">
        <v>9.1033935546875E-2</v>
      </c>
      <c r="D410" s="2">
        <v>0.79638671875</v>
      </c>
      <c r="E410" s="1"/>
    </row>
    <row r="411" spans="1:5" x14ac:dyDescent="0.2">
      <c r="A411" s="2">
        <v>2789375000</v>
      </c>
      <c r="B411" s="2">
        <v>-0.88201904296875</v>
      </c>
      <c r="C411" s="2">
        <v>0.150970458984375</v>
      </c>
      <c r="D411" s="2">
        <v>0.86773681640625</v>
      </c>
      <c r="E411" s="1"/>
    </row>
    <row r="412" spans="1:5" x14ac:dyDescent="0.2">
      <c r="A412" s="2">
        <v>2793750000</v>
      </c>
      <c r="B412" s="2">
        <v>-0.8856201171875</v>
      </c>
      <c r="C412" s="2">
        <v>0.207672119140625</v>
      </c>
      <c r="D412" s="2">
        <v>0.905242919921875</v>
      </c>
      <c r="E412" s="1"/>
    </row>
    <row r="413" spans="1:5" x14ac:dyDescent="0.2">
      <c r="A413" s="2">
        <v>2798125000</v>
      </c>
      <c r="B413" s="2">
        <v>-0.88787841796875</v>
      </c>
      <c r="C413" s="2">
        <v>0.1611328125</v>
      </c>
      <c r="D413" s="2">
        <v>0.9051513671875</v>
      </c>
      <c r="E413" s="1"/>
    </row>
    <row r="414" spans="1:5" x14ac:dyDescent="0.2">
      <c r="A414" s="2">
        <v>2802500000</v>
      </c>
      <c r="B414" s="2">
        <v>-0.862548828125</v>
      </c>
      <c r="C414" s="2">
        <v>0.131805419921875</v>
      </c>
      <c r="D414" s="2">
        <v>0.91290283203125</v>
      </c>
      <c r="E414" s="1"/>
    </row>
    <row r="415" spans="1:5" x14ac:dyDescent="0.2">
      <c r="A415" s="2">
        <v>2806875000</v>
      </c>
      <c r="B415" s="2">
        <v>-0.901611328125</v>
      </c>
      <c r="C415" s="2">
        <v>0.188934326171875</v>
      </c>
      <c r="D415" s="2">
        <v>0.89801025390625</v>
      </c>
      <c r="E415" s="1"/>
    </row>
    <row r="416" spans="1:5" x14ac:dyDescent="0.2">
      <c r="A416" s="2">
        <v>2811250000</v>
      </c>
      <c r="B416" s="2">
        <v>-0.82568359375</v>
      </c>
      <c r="C416" s="2">
        <v>0.201904296875</v>
      </c>
      <c r="D416" s="2">
        <v>0.93377685546875</v>
      </c>
      <c r="E416" s="1"/>
    </row>
    <row r="417" spans="1:5" x14ac:dyDescent="0.2">
      <c r="A417" s="2">
        <v>2815625000</v>
      </c>
      <c r="B417" s="2">
        <v>-0.846527099609375</v>
      </c>
      <c r="C417" s="2">
        <v>0.2271728515625</v>
      </c>
      <c r="D417" s="2">
        <v>0.86663818359375</v>
      </c>
      <c r="E417" s="1"/>
    </row>
    <row r="418" spans="1:5" x14ac:dyDescent="0.2">
      <c r="A418" s="2">
        <v>2820000000</v>
      </c>
      <c r="B418" s="2">
        <v>-0.87908935546875</v>
      </c>
      <c r="C418" s="2">
        <v>0.23907470703125</v>
      </c>
      <c r="D418" s="2">
        <v>0.90093994140625</v>
      </c>
      <c r="E418" s="1"/>
    </row>
    <row r="419" spans="1:5" x14ac:dyDescent="0.2">
      <c r="A419" s="2">
        <v>2824375000</v>
      </c>
      <c r="B419" s="2">
        <v>-0.8082275390625</v>
      </c>
      <c r="C419" s="2">
        <v>0.206939697265625</v>
      </c>
      <c r="D419" s="2">
        <v>0.8223876953125</v>
      </c>
      <c r="E419" s="1"/>
    </row>
    <row r="420" spans="1:5" x14ac:dyDescent="0.2">
      <c r="A420" s="2">
        <v>2828750000</v>
      </c>
      <c r="B420" s="2">
        <v>-0.800506591796875</v>
      </c>
      <c r="C420" s="2">
        <v>0.257232666015625</v>
      </c>
      <c r="D420" s="2">
        <v>0.8297119140625</v>
      </c>
      <c r="E420" s="1"/>
    </row>
    <row r="421" spans="1:5" x14ac:dyDescent="0.2">
      <c r="A421" s="2">
        <v>2833125000</v>
      </c>
      <c r="B421" s="2">
        <v>-0.82196044921875</v>
      </c>
      <c r="C421" s="2">
        <v>0.186737060546875</v>
      </c>
      <c r="D421" s="2">
        <v>0.867950439453125</v>
      </c>
      <c r="E421" s="1"/>
    </row>
    <row r="422" spans="1:5" x14ac:dyDescent="0.2">
      <c r="A422" s="2">
        <v>2837500000</v>
      </c>
      <c r="B422" s="2">
        <v>-0.85028076171875</v>
      </c>
      <c r="C422" s="2">
        <v>0.180511474609375</v>
      </c>
      <c r="D422" s="2">
        <v>0.90899658203125</v>
      </c>
      <c r="E422" s="1"/>
    </row>
    <row r="423" spans="1:5" x14ac:dyDescent="0.2">
      <c r="A423" s="2">
        <v>2841875000</v>
      </c>
      <c r="B423" s="2">
        <v>-0.8436279296875</v>
      </c>
      <c r="C423" s="2">
        <v>0.252777099609375</v>
      </c>
      <c r="D423" s="2">
        <v>0.85791015625</v>
      </c>
      <c r="E423" s="1"/>
    </row>
    <row r="424" spans="1:5" x14ac:dyDescent="0.2">
      <c r="A424" s="2">
        <v>2846250000</v>
      </c>
      <c r="B424" s="2">
        <v>-0.879730224609375</v>
      </c>
      <c r="C424" s="2">
        <v>0.37152099609375</v>
      </c>
      <c r="D424" s="2">
        <v>0.96124267578125</v>
      </c>
      <c r="E424" s="1"/>
    </row>
    <row r="425" spans="1:5" x14ac:dyDescent="0.2">
      <c r="A425" s="2">
        <v>2850625000</v>
      </c>
      <c r="B425" s="2">
        <v>-0.91802978515625</v>
      </c>
      <c r="C425" s="2">
        <v>0.225830078125</v>
      </c>
      <c r="D425" s="2">
        <v>0.832855224609375</v>
      </c>
      <c r="E425" s="1"/>
    </row>
    <row r="426" spans="1:5" x14ac:dyDescent="0.2">
      <c r="A426" s="2">
        <v>2855000000</v>
      </c>
      <c r="B426" s="2">
        <v>-0.90087890625</v>
      </c>
      <c r="C426" s="2">
        <v>0.256439208984375</v>
      </c>
      <c r="D426" s="2">
        <v>0.87518310546875</v>
      </c>
      <c r="E426" s="1"/>
    </row>
    <row r="427" spans="1:5" x14ac:dyDescent="0.2">
      <c r="A427" s="2">
        <v>2859375000</v>
      </c>
      <c r="B427" s="2">
        <v>-0.875335693359375</v>
      </c>
      <c r="C427" s="2">
        <v>0.152862548828125</v>
      </c>
      <c r="D427" s="2">
        <v>0.90814208984375</v>
      </c>
      <c r="E427" s="1"/>
    </row>
    <row r="428" spans="1:5" x14ac:dyDescent="0.2">
      <c r="A428" s="2">
        <v>2863750000</v>
      </c>
      <c r="B428" s="2">
        <v>-0.8272705078125</v>
      </c>
      <c r="C428" s="2">
        <v>0.292266845703125</v>
      </c>
      <c r="D428" s="2">
        <v>0.84503173828125</v>
      </c>
      <c r="E428" s="1"/>
    </row>
    <row r="429" spans="1:5" x14ac:dyDescent="0.2">
      <c r="A429" s="2">
        <v>2868125000</v>
      </c>
      <c r="B429" s="2">
        <v>-0.824371337890625</v>
      </c>
      <c r="C429" s="2">
        <v>0.287139892578125</v>
      </c>
      <c r="D429" s="2">
        <v>0.842987060546875</v>
      </c>
      <c r="E429" s="1"/>
    </row>
    <row r="430" spans="1:5" x14ac:dyDescent="0.2">
      <c r="A430" s="2">
        <v>2872500000</v>
      </c>
      <c r="B430" s="2">
        <v>-0.851165771484375</v>
      </c>
      <c r="C430" s="2">
        <v>0.333709716796875</v>
      </c>
      <c r="D430" s="2">
        <v>0.803192138671875</v>
      </c>
      <c r="E430" s="1"/>
    </row>
    <row r="431" spans="1:5" x14ac:dyDescent="0.2">
      <c r="A431" s="2">
        <v>2876875000</v>
      </c>
      <c r="B431" s="2">
        <v>-0.812774658203125</v>
      </c>
      <c r="C431" s="2">
        <v>0.31549072265625</v>
      </c>
      <c r="D431" s="2">
        <v>0.879638671875</v>
      </c>
      <c r="E431" s="1"/>
    </row>
    <row r="432" spans="1:5" x14ac:dyDescent="0.2">
      <c r="A432" s="2">
        <v>2881250000</v>
      </c>
      <c r="B432" s="2">
        <v>-0.841064453125</v>
      </c>
      <c r="C432" s="2">
        <v>0.281005859375</v>
      </c>
      <c r="D432" s="2">
        <v>0.807586669921875</v>
      </c>
      <c r="E432" s="1"/>
    </row>
    <row r="433" spans="1:5" x14ac:dyDescent="0.2">
      <c r="A433" s="2">
        <v>2885625000</v>
      </c>
      <c r="B433" s="2">
        <v>-0.92694091796875</v>
      </c>
      <c r="C433" s="2">
        <v>0.312835693359375</v>
      </c>
      <c r="D433" s="2">
        <v>0.829315185546875</v>
      </c>
      <c r="E433" s="1"/>
    </row>
    <row r="434" spans="1:5" x14ac:dyDescent="0.2">
      <c r="A434" s="2">
        <v>2890000000</v>
      </c>
      <c r="B434" s="2">
        <v>-0.918670654296875</v>
      </c>
      <c r="C434" s="2">
        <v>0.3118896484375</v>
      </c>
      <c r="D434" s="2">
        <v>0.87249755859375</v>
      </c>
      <c r="E434" s="1"/>
    </row>
    <row r="435" spans="1:5" x14ac:dyDescent="0.2">
      <c r="A435" s="2">
        <v>2894375000</v>
      </c>
      <c r="B435" s="2">
        <v>-0.935211181640625</v>
      </c>
      <c r="C435" s="2">
        <v>0.35760498046875</v>
      </c>
      <c r="D435" s="2">
        <v>0.91229248046875</v>
      </c>
      <c r="E435" s="1"/>
    </row>
    <row r="436" spans="1:5" x14ac:dyDescent="0.2">
      <c r="A436" s="2">
        <v>2898750000</v>
      </c>
      <c r="B436" s="2">
        <v>-0.920928955078125</v>
      </c>
      <c r="C436" s="2">
        <v>0.3681640625</v>
      </c>
      <c r="D436" s="2">
        <v>0.855743408203125</v>
      </c>
      <c r="E436" s="1"/>
    </row>
    <row r="437" spans="1:5" x14ac:dyDescent="0.2">
      <c r="A437" s="2">
        <v>2903125000</v>
      </c>
      <c r="B437" s="2">
        <v>-0.897003173828125</v>
      </c>
      <c r="C437" s="2">
        <v>0.331695556640625</v>
      </c>
      <c r="D437" s="2">
        <v>0.808197021484375</v>
      </c>
      <c r="E437" s="1"/>
    </row>
    <row r="438" spans="1:5" x14ac:dyDescent="0.2">
      <c r="A438" s="2">
        <v>2907500000</v>
      </c>
      <c r="B438" s="2">
        <v>-0.886810302734375</v>
      </c>
      <c r="C438" s="2">
        <v>0.31591796875</v>
      </c>
      <c r="D438" s="2">
        <v>0.781005859375</v>
      </c>
      <c r="E438" s="1"/>
    </row>
    <row r="439" spans="1:5" x14ac:dyDescent="0.2">
      <c r="A439" s="2">
        <v>2911875000</v>
      </c>
      <c r="B439" s="2">
        <v>-0.86944580078125</v>
      </c>
      <c r="C439" s="2">
        <v>0.357513427734375</v>
      </c>
      <c r="D439" s="2">
        <v>0.9329833984375</v>
      </c>
      <c r="E439" s="1"/>
    </row>
    <row r="440" spans="1:5" x14ac:dyDescent="0.2">
      <c r="A440" s="2">
        <v>2916250000</v>
      </c>
      <c r="B440" s="2">
        <v>-0.881256103515625</v>
      </c>
      <c r="C440" s="2">
        <v>0.343902587890625</v>
      </c>
      <c r="D440" s="2">
        <v>0.773101806640625</v>
      </c>
      <c r="E440" s="1"/>
    </row>
    <row r="441" spans="1:5" x14ac:dyDescent="0.2">
      <c r="A441" s="2">
        <v>2920625000</v>
      </c>
      <c r="B441" s="2">
        <v>-0.864837646484375</v>
      </c>
      <c r="C441" s="2">
        <v>0.392730712890625</v>
      </c>
      <c r="D441" s="2">
        <v>0.777557373046875</v>
      </c>
      <c r="E441" s="1"/>
    </row>
    <row r="442" spans="1:5" x14ac:dyDescent="0.2">
      <c r="A442" s="2">
        <v>2925000000</v>
      </c>
      <c r="B442" s="2">
        <v>-0.814788818359375</v>
      </c>
      <c r="C442" s="2">
        <v>0.3458251953125</v>
      </c>
      <c r="D442" s="2">
        <v>0.805908203125</v>
      </c>
      <c r="E442" s="1"/>
    </row>
    <row r="443" spans="1:5" x14ac:dyDescent="0.2">
      <c r="A443" s="2">
        <v>2929375000</v>
      </c>
      <c r="B443" s="2">
        <v>-0.84027099609375</v>
      </c>
      <c r="C443" s="2">
        <v>0.28753662109375</v>
      </c>
      <c r="D443" s="2">
        <v>0.834869384765625</v>
      </c>
      <c r="E443" s="1"/>
    </row>
    <row r="444" spans="1:5" x14ac:dyDescent="0.2">
      <c r="A444" s="2">
        <v>2933750000</v>
      </c>
      <c r="B444" s="2">
        <v>-0.838592529296875</v>
      </c>
      <c r="C444" s="2">
        <v>0.45355224609375</v>
      </c>
      <c r="D444" s="2">
        <v>0.831329345703125</v>
      </c>
      <c r="E444" s="1"/>
    </row>
    <row r="445" spans="1:5" x14ac:dyDescent="0.2">
      <c r="A445" s="2">
        <v>2938125000</v>
      </c>
      <c r="B445" s="2">
        <v>-0.843963623046875</v>
      </c>
      <c r="C445" s="2">
        <v>0.43011474609375</v>
      </c>
      <c r="D445" s="2">
        <v>0.832427978515625</v>
      </c>
      <c r="E445" s="1"/>
    </row>
    <row r="446" spans="1:5" x14ac:dyDescent="0.2">
      <c r="A446" s="2">
        <v>2942500000</v>
      </c>
      <c r="B446" s="2">
        <v>-0.79132080078125</v>
      </c>
      <c r="C446" s="2">
        <v>0.38568115234375</v>
      </c>
      <c r="D446" s="2">
        <v>0.82257080078125</v>
      </c>
      <c r="E446" s="1"/>
    </row>
    <row r="447" spans="1:5" x14ac:dyDescent="0.2">
      <c r="A447" s="2">
        <v>2946875000</v>
      </c>
      <c r="B447" s="2">
        <v>-0.7669677734375</v>
      </c>
      <c r="C447" s="2">
        <v>0.380126953125</v>
      </c>
      <c r="D447" s="2">
        <v>0.815643310546875</v>
      </c>
      <c r="E447" s="1"/>
    </row>
    <row r="448" spans="1:5" x14ac:dyDescent="0.2">
      <c r="A448" s="2">
        <v>2951250000</v>
      </c>
      <c r="B448" s="2">
        <v>-0.810882568359375</v>
      </c>
      <c r="C448" s="2">
        <v>0.370819091796875</v>
      </c>
      <c r="D448" s="2">
        <v>0.83441162109375</v>
      </c>
      <c r="E448" s="1"/>
    </row>
    <row r="449" spans="1:5" x14ac:dyDescent="0.2">
      <c r="A449" s="2">
        <v>2955625000</v>
      </c>
      <c r="B449" s="2">
        <v>-0.800994873046875</v>
      </c>
      <c r="C449" s="2">
        <v>0.384552001953125</v>
      </c>
      <c r="D449" s="2">
        <v>0.79486083984375</v>
      </c>
      <c r="E449" s="1"/>
    </row>
    <row r="450" spans="1:5" x14ac:dyDescent="0.2">
      <c r="A450" s="2">
        <v>2960000000</v>
      </c>
      <c r="B450" s="2">
        <v>-0.7344970703125</v>
      </c>
      <c r="C450" s="2">
        <v>0.5118408203125</v>
      </c>
      <c r="D450" s="2">
        <v>0.832916259765625</v>
      </c>
      <c r="E450" s="1"/>
    </row>
    <row r="451" spans="1:5" x14ac:dyDescent="0.2">
      <c r="A451" s="2">
        <v>2964375000</v>
      </c>
      <c r="B451" s="2">
        <v>-0.720245361328125</v>
      </c>
      <c r="C451" s="2">
        <v>0.44171142578125</v>
      </c>
      <c r="D451" s="2">
        <v>0.762786865234375</v>
      </c>
      <c r="E451" s="1"/>
    </row>
    <row r="452" spans="1:5" x14ac:dyDescent="0.2">
      <c r="A452" s="2">
        <v>2968750000</v>
      </c>
      <c r="B452" s="2">
        <v>-0.6610107421875</v>
      </c>
      <c r="C452" s="2">
        <v>0.5333251953125</v>
      </c>
      <c r="D452" s="2">
        <v>0.825927734375</v>
      </c>
      <c r="E452" s="1"/>
    </row>
    <row r="453" spans="1:5" x14ac:dyDescent="0.2">
      <c r="A453" s="2">
        <v>2973125000</v>
      </c>
      <c r="B453" s="2">
        <v>-0.698394775390625</v>
      </c>
      <c r="C453" s="2">
        <v>0.478790283203125</v>
      </c>
      <c r="D453" s="2">
        <v>0.787811279296875</v>
      </c>
      <c r="E453" s="1"/>
    </row>
    <row r="454" spans="1:5" x14ac:dyDescent="0.2">
      <c r="A454" s="2">
        <v>2977500000</v>
      </c>
      <c r="B454" s="2">
        <v>-0.724212646484375</v>
      </c>
      <c r="C454" s="2">
        <v>0.500732421875</v>
      </c>
      <c r="D454" s="2">
        <v>0.828887939453125</v>
      </c>
      <c r="E454" s="1"/>
    </row>
    <row r="455" spans="1:5" x14ac:dyDescent="0.2">
      <c r="A455" s="2">
        <v>2981875000</v>
      </c>
      <c r="B455" s="2">
        <v>-0.71875</v>
      </c>
      <c r="C455" s="2">
        <v>0.4599609375</v>
      </c>
      <c r="D455" s="2">
        <v>0.75439453125</v>
      </c>
      <c r="E455" s="1"/>
    </row>
    <row r="456" spans="1:5" x14ac:dyDescent="0.2">
      <c r="A456" s="2">
        <v>2986250000</v>
      </c>
      <c r="B456" s="2">
        <v>-0.72332763671875</v>
      </c>
      <c r="C456" s="2">
        <v>0.469940185546875</v>
      </c>
      <c r="D456" s="2">
        <v>0.7872314453125</v>
      </c>
      <c r="E456" s="1"/>
    </row>
    <row r="457" spans="1:5" x14ac:dyDescent="0.2">
      <c r="A457" s="2">
        <v>2990625000</v>
      </c>
      <c r="B457" s="2">
        <v>-0.714385986328125</v>
      </c>
      <c r="C457" s="2">
        <v>0.42926025390625</v>
      </c>
      <c r="D457" s="2">
        <v>0.74835205078125</v>
      </c>
      <c r="E457" s="1"/>
    </row>
    <row r="458" spans="1:5" x14ac:dyDescent="0.2">
      <c r="A458" s="2">
        <v>2995000000</v>
      </c>
      <c r="B458" s="2">
        <v>-0.675750732421875</v>
      </c>
      <c r="C458" s="2">
        <v>0.5831298828125</v>
      </c>
      <c r="D458" s="2">
        <v>0.802734375</v>
      </c>
      <c r="E458" s="1"/>
    </row>
    <row r="459" spans="1:5" x14ac:dyDescent="0.2">
      <c r="A459" s="2">
        <v>2999375000</v>
      </c>
      <c r="B459" s="2">
        <v>-0.69219970703125</v>
      </c>
      <c r="C459" s="2">
        <v>0.519561767578125</v>
      </c>
      <c r="D459" s="2">
        <v>0.737030029296875</v>
      </c>
      <c r="E459" s="1"/>
    </row>
    <row r="460" spans="1:5" x14ac:dyDescent="0.2">
      <c r="A460" s="2">
        <v>3003750000</v>
      </c>
      <c r="B460" s="2">
        <v>-0.645050048828125</v>
      </c>
      <c r="C460" s="2">
        <v>0.52484130859375</v>
      </c>
      <c r="D460" s="2">
        <v>0.841278076171875</v>
      </c>
      <c r="E460" s="1"/>
    </row>
    <row r="461" spans="1:5" x14ac:dyDescent="0.2">
      <c r="A461" s="2">
        <v>3008125000</v>
      </c>
      <c r="B461" s="2">
        <v>-0.751953125</v>
      </c>
      <c r="C461" s="2">
        <v>0.56439208984375</v>
      </c>
      <c r="D461" s="2">
        <v>0.675384521484375</v>
      </c>
      <c r="E461" s="1"/>
    </row>
    <row r="462" spans="1:5" x14ac:dyDescent="0.2">
      <c r="A462" s="2">
        <v>3012500000</v>
      </c>
      <c r="B462" s="2">
        <v>-0.77545166015625</v>
      </c>
      <c r="C462" s="2">
        <v>0.526947021484375</v>
      </c>
      <c r="D462" s="2">
        <v>0.71826171875</v>
      </c>
      <c r="E462" s="1"/>
    </row>
    <row r="463" spans="1:5" x14ac:dyDescent="0.2">
      <c r="A463" s="2">
        <v>3016875000</v>
      </c>
      <c r="B463" s="2">
        <v>-0.772979736328125</v>
      </c>
      <c r="C463" s="2">
        <v>0.54656982421875</v>
      </c>
      <c r="D463" s="2">
        <v>0.7379150390625</v>
      </c>
      <c r="E463" s="1"/>
    </row>
    <row r="464" spans="1:5" x14ac:dyDescent="0.2">
      <c r="A464" s="2">
        <v>3021250000</v>
      </c>
      <c r="B464" s="2">
        <v>-0.755889892578125</v>
      </c>
      <c r="C464" s="2">
        <v>0.504852294921875</v>
      </c>
      <c r="D464" s="2">
        <v>0.735198974609375</v>
      </c>
      <c r="E464" s="1"/>
    </row>
    <row r="465" spans="1:5" x14ac:dyDescent="0.2">
      <c r="A465" s="2">
        <v>3025625000</v>
      </c>
      <c r="B465" s="2">
        <v>-0.72161865234375</v>
      </c>
      <c r="C465" s="2">
        <v>0.55145263671875</v>
      </c>
      <c r="D465" s="2">
        <v>0.7479248046875</v>
      </c>
      <c r="E465" s="1"/>
    </row>
    <row r="466" spans="1:5" x14ac:dyDescent="0.2">
      <c r="A466" s="2">
        <v>3030000000</v>
      </c>
      <c r="B466" s="2">
        <v>-0.72686767578125</v>
      </c>
      <c r="C466" s="2">
        <v>0.539520263671875</v>
      </c>
      <c r="D466" s="2">
        <v>0.784698486328125</v>
      </c>
      <c r="E466" s="1"/>
    </row>
    <row r="467" spans="1:5" x14ac:dyDescent="0.2">
      <c r="A467" s="2">
        <v>3034375000</v>
      </c>
      <c r="B467" s="2">
        <v>-0.773040771484375</v>
      </c>
      <c r="C467" s="2">
        <v>0.51788330078125</v>
      </c>
      <c r="D467" s="2">
        <v>0.792449951171875</v>
      </c>
      <c r="E467" s="1"/>
    </row>
    <row r="468" spans="1:5" x14ac:dyDescent="0.2">
      <c r="A468" s="2">
        <v>3038750000</v>
      </c>
      <c r="B468" s="2">
        <v>-0.754119873046875</v>
      </c>
      <c r="C468" s="2">
        <v>0.57525634765625</v>
      </c>
      <c r="D468" s="2">
        <v>0.77685546875</v>
      </c>
      <c r="E468" s="1"/>
    </row>
    <row r="469" spans="1:5" x14ac:dyDescent="0.2">
      <c r="A469" s="2">
        <v>3043125000</v>
      </c>
      <c r="B469" s="2">
        <v>-0.843902587890625</v>
      </c>
      <c r="C469" s="2">
        <v>0.5364990234375</v>
      </c>
      <c r="D469" s="2">
        <v>0.59014892578125</v>
      </c>
      <c r="E469" s="1"/>
    </row>
    <row r="470" spans="1:5" x14ac:dyDescent="0.2">
      <c r="A470" s="2">
        <v>3047500000</v>
      </c>
      <c r="B470" s="2">
        <v>-0.834075927734375</v>
      </c>
      <c r="C470" s="2">
        <v>0.48004150390625</v>
      </c>
      <c r="D470" s="2">
        <v>0.738067626953125</v>
      </c>
      <c r="E470" s="1"/>
    </row>
    <row r="471" spans="1:5" x14ac:dyDescent="0.2">
      <c r="A471" s="2">
        <v>3051875000</v>
      </c>
      <c r="B471" s="2">
        <v>-0.79913330078125</v>
      </c>
      <c r="C471" s="2">
        <v>0.589874267578125</v>
      </c>
      <c r="D471" s="2">
        <v>0.77392578125</v>
      </c>
      <c r="E471" s="1"/>
    </row>
    <row r="472" spans="1:5" x14ac:dyDescent="0.2">
      <c r="A472" s="2">
        <v>3056250000</v>
      </c>
      <c r="B472" s="2">
        <v>-0.8167724609375</v>
      </c>
      <c r="C472" s="2">
        <v>0.54534912109375</v>
      </c>
      <c r="D472" s="2">
        <v>0.73297119140625</v>
      </c>
      <c r="E472" s="1"/>
    </row>
    <row r="473" spans="1:5" x14ac:dyDescent="0.2">
      <c r="A473" s="2">
        <v>3060625000</v>
      </c>
      <c r="B473" s="2">
        <v>-0.8165283203125</v>
      </c>
      <c r="C473" s="2">
        <v>0.6053466796875</v>
      </c>
      <c r="D473" s="2">
        <v>0.771240234375</v>
      </c>
      <c r="E473" s="1"/>
    </row>
    <row r="474" spans="1:5" x14ac:dyDescent="0.2">
      <c r="A474" s="2">
        <v>3065000000</v>
      </c>
      <c r="B474" s="2">
        <v>-0.86126708984375</v>
      </c>
      <c r="C474" s="2">
        <v>0.5609130859375</v>
      </c>
      <c r="D474" s="2">
        <v>0.64385986328125</v>
      </c>
      <c r="E474" s="1"/>
    </row>
    <row r="475" spans="1:5" x14ac:dyDescent="0.2">
      <c r="A475" s="2">
        <v>3069375000</v>
      </c>
      <c r="B475" s="2">
        <v>-0.887786865234375</v>
      </c>
      <c r="C475" s="2">
        <v>0.580810546875</v>
      </c>
      <c r="D475" s="2">
        <v>0.6959228515625</v>
      </c>
      <c r="E475" s="1"/>
    </row>
    <row r="476" spans="1:5" x14ac:dyDescent="0.2">
      <c r="A476" s="2">
        <v>3073750000</v>
      </c>
      <c r="B476" s="2">
        <v>-0.8984375</v>
      </c>
      <c r="C476" s="2">
        <v>0.60626220703125</v>
      </c>
      <c r="D476" s="2">
        <v>0.712890625</v>
      </c>
      <c r="E476" s="1"/>
    </row>
    <row r="477" spans="1:5" x14ac:dyDescent="0.2">
      <c r="A477" s="2">
        <v>3078125000</v>
      </c>
      <c r="B477" s="2">
        <v>-0.930755615234375</v>
      </c>
      <c r="C477" s="2">
        <v>0.52801513671875</v>
      </c>
      <c r="D477" s="2">
        <v>0.64263916015625</v>
      </c>
      <c r="E477" s="1"/>
    </row>
    <row r="478" spans="1:5" x14ac:dyDescent="0.2">
      <c r="A478" s="2">
        <v>3082500000</v>
      </c>
      <c r="B478" s="2">
        <v>-0.86224365234375</v>
      </c>
      <c r="C478" s="2">
        <v>0.60076904296875</v>
      </c>
      <c r="D478" s="2">
        <v>0.6663818359375</v>
      </c>
      <c r="E478" s="1"/>
    </row>
    <row r="479" spans="1:5" x14ac:dyDescent="0.2">
      <c r="A479" s="2">
        <v>3086875000</v>
      </c>
      <c r="B479" s="2">
        <v>-0.82373046875</v>
      </c>
      <c r="C479" s="2">
        <v>0.6591796875</v>
      </c>
      <c r="D479" s="2">
        <v>0.68951416015625</v>
      </c>
      <c r="E479" s="1"/>
    </row>
    <row r="480" spans="1:5" x14ac:dyDescent="0.2">
      <c r="A480" s="2">
        <v>3091250000</v>
      </c>
      <c r="B480" s="2">
        <v>-0.912933349609375</v>
      </c>
      <c r="C480" s="2">
        <v>0.6351318359375</v>
      </c>
      <c r="D480" s="2">
        <v>0.619415283203125</v>
      </c>
      <c r="E480" s="1"/>
    </row>
    <row r="481" spans="1:5" x14ac:dyDescent="0.2">
      <c r="A481" s="2">
        <v>3095625000</v>
      </c>
      <c r="B481" s="2">
        <v>-0.88525390625</v>
      </c>
      <c r="C481" s="2">
        <v>0.585540771484375</v>
      </c>
      <c r="D481" s="2">
        <v>0.6732177734375</v>
      </c>
      <c r="E481" s="1"/>
    </row>
    <row r="482" spans="1:5" x14ac:dyDescent="0.2">
      <c r="A482" s="2">
        <v>3100000000</v>
      </c>
      <c r="B482" s="2">
        <v>-0.960662841796875</v>
      </c>
      <c r="C482" s="2">
        <v>0.58551025390625</v>
      </c>
      <c r="D482" s="2">
        <v>0.618072509765625</v>
      </c>
      <c r="E482" s="1"/>
    </row>
    <row r="483" spans="1:5" x14ac:dyDescent="0.2">
      <c r="A483" s="2">
        <v>3104375000</v>
      </c>
      <c r="B483" s="2">
        <v>-0.8984375</v>
      </c>
      <c r="C483" s="2">
        <v>0.596527099609375</v>
      </c>
      <c r="D483" s="2">
        <v>0.679412841796875</v>
      </c>
      <c r="E483" s="1"/>
    </row>
    <row r="484" spans="1:5" x14ac:dyDescent="0.2">
      <c r="A484" s="2">
        <v>3108750000</v>
      </c>
      <c r="B484" s="2">
        <v>-0.91009521484375</v>
      </c>
      <c r="C484" s="2">
        <v>0.592254638671875</v>
      </c>
      <c r="D484" s="2">
        <v>0.713226318359375</v>
      </c>
      <c r="E484" s="1"/>
    </row>
    <row r="485" spans="1:5" x14ac:dyDescent="0.2">
      <c r="A485" s="2">
        <v>3113125000</v>
      </c>
      <c r="B485" s="2">
        <v>-0.934661865234375</v>
      </c>
      <c r="C485" s="2">
        <v>0.68243408203125</v>
      </c>
      <c r="D485" s="2">
        <v>0.59808349609375</v>
      </c>
      <c r="E485" s="1"/>
    </row>
    <row r="486" spans="1:5" x14ac:dyDescent="0.2">
      <c r="A486" s="2">
        <v>3117500000</v>
      </c>
      <c r="B486" s="2">
        <v>-0.895538330078125</v>
      </c>
      <c r="C486" s="2">
        <v>0.641448974609375</v>
      </c>
      <c r="D486" s="2">
        <v>0.6483154296875</v>
      </c>
      <c r="E486" s="1"/>
    </row>
    <row r="487" spans="1:5" x14ac:dyDescent="0.2">
      <c r="A487" s="2">
        <v>3121875000</v>
      </c>
      <c r="B487" s="2">
        <v>-0.900970458984375</v>
      </c>
      <c r="C487" s="2">
        <v>0.6448974609375</v>
      </c>
      <c r="D487" s="2">
        <v>0.6966552734375</v>
      </c>
      <c r="E487" s="1"/>
    </row>
    <row r="488" spans="1:5" x14ac:dyDescent="0.2">
      <c r="A488" s="2">
        <v>3126250000</v>
      </c>
      <c r="B488" s="2">
        <v>-0.930572509765625</v>
      </c>
      <c r="C488" s="2">
        <v>0.662811279296875</v>
      </c>
      <c r="D488" s="2">
        <v>0.47808837890625</v>
      </c>
      <c r="E488" s="1"/>
    </row>
    <row r="489" spans="1:5" x14ac:dyDescent="0.2">
      <c r="A489" s="2">
        <v>3130625000</v>
      </c>
      <c r="B489" s="2">
        <v>-0.918975830078125</v>
      </c>
      <c r="C489" s="2">
        <v>0.62115478515625</v>
      </c>
      <c r="D489" s="2">
        <v>0.73785400390625</v>
      </c>
      <c r="E489" s="1"/>
    </row>
    <row r="490" spans="1:5" x14ac:dyDescent="0.2">
      <c r="A490" s="2">
        <v>3135000000</v>
      </c>
      <c r="B490" s="2">
        <v>-0.88665771484375</v>
      </c>
      <c r="C490" s="2">
        <v>0.6036376953125</v>
      </c>
      <c r="D490" s="2">
        <v>0.59259033203125</v>
      </c>
      <c r="E490" s="1"/>
    </row>
    <row r="491" spans="1:5" x14ac:dyDescent="0.2">
      <c r="A491" s="2">
        <v>3139375000</v>
      </c>
      <c r="B491" s="2">
        <v>-0.805908203125</v>
      </c>
      <c r="C491" s="2">
        <v>0.6939697265625</v>
      </c>
      <c r="D491" s="2">
        <v>0.66986083984375</v>
      </c>
      <c r="E491" s="1"/>
    </row>
    <row r="492" spans="1:5" x14ac:dyDescent="0.2">
      <c r="A492" s="2">
        <v>3143750000</v>
      </c>
      <c r="B492" s="2">
        <v>-0.786590576171875</v>
      </c>
      <c r="C492" s="2">
        <v>0.631072998046875</v>
      </c>
      <c r="D492" s="2">
        <v>0.621795654296875</v>
      </c>
      <c r="E492" s="1"/>
    </row>
    <row r="493" spans="1:5" x14ac:dyDescent="0.2">
      <c r="A493" s="2">
        <v>3148125000</v>
      </c>
      <c r="B493" s="2">
        <v>-0.76007080078125</v>
      </c>
      <c r="C493" s="2">
        <v>0.59210205078125</v>
      </c>
      <c r="D493" s="2">
        <v>0.66705322265625</v>
      </c>
      <c r="E493" s="1"/>
    </row>
    <row r="494" spans="1:5" x14ac:dyDescent="0.2">
      <c r="A494" s="2">
        <v>3152500000</v>
      </c>
      <c r="B494" s="2">
        <v>-0.759063720703125</v>
      </c>
      <c r="C494" s="2">
        <v>0.71759033203125</v>
      </c>
      <c r="D494" s="2">
        <v>0.53973388671875</v>
      </c>
      <c r="E494" s="1"/>
    </row>
    <row r="495" spans="1:5" x14ac:dyDescent="0.2">
      <c r="A495" s="2">
        <v>3156875000</v>
      </c>
      <c r="B495" s="2">
        <v>-0.760223388671875</v>
      </c>
      <c r="C495" s="2">
        <v>0.718994140625</v>
      </c>
      <c r="D495" s="2">
        <v>0.520751953125</v>
      </c>
      <c r="E495" s="1"/>
    </row>
    <row r="496" spans="1:5" x14ac:dyDescent="0.2">
      <c r="A496" s="2">
        <v>3161250000</v>
      </c>
      <c r="B496" s="2">
        <v>-0.7662353515625</v>
      </c>
      <c r="C496" s="2">
        <v>0.6787109375</v>
      </c>
      <c r="D496" s="2">
        <v>0.59124755859375</v>
      </c>
      <c r="E496" s="1"/>
    </row>
    <row r="497" spans="1:5" x14ac:dyDescent="0.2">
      <c r="A497" s="2">
        <v>3165625000</v>
      </c>
      <c r="B497" s="2">
        <v>-0.6568603515625</v>
      </c>
      <c r="C497" s="2">
        <v>0.70928955078125</v>
      </c>
      <c r="D497" s="2">
        <v>0.5662841796875</v>
      </c>
      <c r="E497" s="1"/>
    </row>
    <row r="498" spans="1:5" x14ac:dyDescent="0.2">
      <c r="A498" s="2">
        <v>3170000000</v>
      </c>
      <c r="B498" s="2">
        <v>-0.678924560546875</v>
      </c>
      <c r="C498" s="2">
        <v>0.72271728515625</v>
      </c>
      <c r="D498" s="2">
        <v>0.6173095703125</v>
      </c>
      <c r="E498" s="1"/>
    </row>
    <row r="499" spans="1:5" x14ac:dyDescent="0.2">
      <c r="A499" s="2">
        <v>3174375000</v>
      </c>
      <c r="B499" s="2">
        <v>-0.638458251953125</v>
      </c>
      <c r="C499" s="2">
        <v>0.7801513671875</v>
      </c>
      <c r="D499" s="2">
        <v>0.6209716796875</v>
      </c>
      <c r="E499" s="1"/>
    </row>
    <row r="500" spans="1:5" x14ac:dyDescent="0.2">
      <c r="A500" s="2">
        <v>3178750000</v>
      </c>
      <c r="B500" s="2">
        <v>-0.708953857421875</v>
      </c>
      <c r="C500" s="2">
        <v>0.72412109375</v>
      </c>
      <c r="D500" s="2">
        <v>0.5977783203125</v>
      </c>
      <c r="E500" s="1"/>
    </row>
    <row r="501" spans="1:5" x14ac:dyDescent="0.2">
      <c r="A501" s="2">
        <v>3183125000</v>
      </c>
      <c r="B501" s="2">
        <v>-0.6871337890625</v>
      </c>
      <c r="C501" s="2">
        <v>0.80291748046875</v>
      </c>
      <c r="D501" s="2">
        <v>0.5556640625</v>
      </c>
      <c r="E501" s="1"/>
    </row>
    <row r="502" spans="1:5" x14ac:dyDescent="0.2">
      <c r="A502" s="2">
        <v>3187500000</v>
      </c>
      <c r="B502" s="2">
        <v>-0.69024658203125</v>
      </c>
      <c r="C502" s="2">
        <v>0.71722412109375</v>
      </c>
      <c r="D502" s="2">
        <v>0.558837890625</v>
      </c>
      <c r="E502" s="1"/>
    </row>
    <row r="503" spans="1:5" x14ac:dyDescent="0.2">
      <c r="A503" s="2">
        <v>3191875000</v>
      </c>
      <c r="B503" s="2">
        <v>-0.69525146484375</v>
      </c>
      <c r="C503" s="2">
        <v>0.70697021484375</v>
      </c>
      <c r="D503" s="2">
        <v>0.5728759765625</v>
      </c>
      <c r="E503" s="1"/>
    </row>
    <row r="504" spans="1:5" x14ac:dyDescent="0.2">
      <c r="A504" s="2">
        <v>3196250000</v>
      </c>
      <c r="B504" s="2">
        <v>-0.68359375</v>
      </c>
      <c r="C504" s="2">
        <v>0.7666015625</v>
      </c>
      <c r="D504" s="2">
        <v>0.54083251953125</v>
      </c>
      <c r="E504" s="1"/>
    </row>
    <row r="505" spans="1:5" x14ac:dyDescent="0.2">
      <c r="A505" s="2">
        <v>3200625000</v>
      </c>
      <c r="B505" s="2">
        <v>-0.6781005859375</v>
      </c>
      <c r="C505" s="2">
        <v>0.81402587890625</v>
      </c>
      <c r="D505" s="2">
        <v>0.6019287109375</v>
      </c>
      <c r="E505" s="1"/>
    </row>
    <row r="506" spans="1:5" x14ac:dyDescent="0.2">
      <c r="A506" s="2">
        <v>3205000000</v>
      </c>
      <c r="B506" s="2">
        <v>-0.65203857421875</v>
      </c>
      <c r="C506" s="2">
        <v>0.80987548828125</v>
      </c>
      <c r="D506" s="2">
        <v>0.4443359375</v>
      </c>
      <c r="E506" s="1"/>
    </row>
    <row r="507" spans="1:5" x14ac:dyDescent="0.2">
      <c r="A507" s="2">
        <v>3209375000</v>
      </c>
      <c r="B507" s="2">
        <v>-0.71234130859375</v>
      </c>
      <c r="C507" s="2">
        <v>0.798828125</v>
      </c>
      <c r="D507" s="2">
        <v>0.44744873046875</v>
      </c>
      <c r="E507" s="1"/>
    </row>
    <row r="508" spans="1:5" x14ac:dyDescent="0.2">
      <c r="A508" s="2">
        <v>3213750000</v>
      </c>
      <c r="B508" s="2">
        <v>-0.741607666015625</v>
      </c>
      <c r="C508" s="2">
        <v>0.71124267578125</v>
      </c>
      <c r="D508" s="2">
        <v>0.44720458984375</v>
      </c>
      <c r="E508" s="1"/>
    </row>
    <row r="509" spans="1:5" x14ac:dyDescent="0.2">
      <c r="A509" s="2">
        <v>3218125000</v>
      </c>
      <c r="B509" s="2">
        <v>-0.70758056640625</v>
      </c>
      <c r="C509" s="2">
        <v>0.76531982421875</v>
      </c>
      <c r="D509" s="2">
        <v>0.5189208984375</v>
      </c>
      <c r="E509" s="1"/>
    </row>
    <row r="510" spans="1:5" x14ac:dyDescent="0.2">
      <c r="A510" s="2">
        <v>3222500000</v>
      </c>
      <c r="B510" s="2">
        <v>-0.720428466796875</v>
      </c>
      <c r="C510" s="2">
        <v>0.74114990234375</v>
      </c>
      <c r="D510" s="2">
        <v>0.486328125</v>
      </c>
      <c r="E510" s="1"/>
    </row>
    <row r="511" spans="1:5" x14ac:dyDescent="0.2">
      <c r="A511" s="2">
        <v>3226875000</v>
      </c>
      <c r="B511" s="2">
        <v>-0.701873779296875</v>
      </c>
      <c r="C511" s="2">
        <v>0.7435302734375</v>
      </c>
      <c r="D511" s="2">
        <v>0.48760986328125</v>
      </c>
      <c r="E511" s="1"/>
    </row>
    <row r="512" spans="1:5" x14ac:dyDescent="0.2">
      <c r="A512" s="2">
        <v>3231250000</v>
      </c>
      <c r="B512" s="2">
        <v>-0.71722412109375</v>
      </c>
      <c r="C512" s="2">
        <v>0.74615478515625</v>
      </c>
      <c r="D512" s="2">
        <v>0.5179443359375</v>
      </c>
      <c r="E512" s="1"/>
    </row>
    <row r="513" spans="1:5" x14ac:dyDescent="0.2">
      <c r="A513" s="2">
        <v>3235625000</v>
      </c>
      <c r="B513" s="2">
        <v>-0.717254638671875</v>
      </c>
      <c r="C513" s="2">
        <v>0.78753662109375</v>
      </c>
      <c r="D513" s="2">
        <v>0.4556884765625</v>
      </c>
      <c r="E513" s="1"/>
    </row>
    <row r="514" spans="1:5" x14ac:dyDescent="0.2">
      <c r="A514" s="2">
        <v>3240000000</v>
      </c>
      <c r="B514" s="2">
        <v>-0.810638427734375</v>
      </c>
      <c r="C514" s="2">
        <v>0.8319091796875</v>
      </c>
      <c r="D514" s="2">
        <v>0.46905517578125</v>
      </c>
      <c r="E514" s="1"/>
    </row>
    <row r="515" spans="1:5" x14ac:dyDescent="0.2">
      <c r="A515" s="2">
        <v>3244375000</v>
      </c>
      <c r="B515" s="2">
        <v>-0.838714599609375</v>
      </c>
      <c r="C515" s="2">
        <v>0.674163818359375</v>
      </c>
      <c r="D515" s="2">
        <v>0.508880615234375</v>
      </c>
      <c r="E515" s="1"/>
    </row>
    <row r="516" spans="1:5" x14ac:dyDescent="0.2">
      <c r="A516" s="2">
        <v>3248750000</v>
      </c>
      <c r="B516" s="2">
        <v>-0.83514404296875</v>
      </c>
      <c r="C516" s="2">
        <v>0.76416015625</v>
      </c>
      <c r="D516" s="2">
        <v>0.55023193359375</v>
      </c>
      <c r="E516" s="1"/>
    </row>
    <row r="517" spans="1:5" x14ac:dyDescent="0.2">
      <c r="A517" s="2">
        <v>3253125000</v>
      </c>
      <c r="B517" s="2">
        <v>-0.73858642578125</v>
      </c>
      <c r="C517" s="2">
        <v>0.88525390625</v>
      </c>
      <c r="D517" s="2">
        <v>0.47283935546875</v>
      </c>
      <c r="E517" s="1"/>
    </row>
    <row r="518" spans="1:5" x14ac:dyDescent="0.2">
      <c r="A518" s="2">
        <v>3257500000</v>
      </c>
      <c r="B518" s="2">
        <v>-0.777252197265625</v>
      </c>
      <c r="C518" s="2">
        <v>0.8243408203125</v>
      </c>
      <c r="D518" s="2">
        <v>0.4766845703125</v>
      </c>
      <c r="E518" s="1"/>
    </row>
    <row r="519" spans="1:5" x14ac:dyDescent="0.2">
      <c r="A519" s="2">
        <v>3261875000</v>
      </c>
      <c r="B519" s="2">
        <v>-0.76904296875</v>
      </c>
      <c r="C519" s="2">
        <v>0.7919921875</v>
      </c>
      <c r="D519" s="2">
        <v>0.51153564453125</v>
      </c>
      <c r="E519" s="1"/>
    </row>
    <row r="520" spans="1:5" x14ac:dyDescent="0.2">
      <c r="A520" s="2">
        <v>3266250000</v>
      </c>
      <c r="B520" s="2">
        <v>-0.768524169921875</v>
      </c>
      <c r="C520" s="2">
        <v>0.7623291015625</v>
      </c>
      <c r="D520" s="2">
        <v>0.4456787109375</v>
      </c>
      <c r="E520" s="1"/>
    </row>
    <row r="521" spans="1:5" x14ac:dyDescent="0.2">
      <c r="A521" s="2">
        <v>3270625000</v>
      </c>
      <c r="B521" s="2">
        <v>-0.7686767578125</v>
      </c>
      <c r="C521" s="2">
        <v>0.806640625</v>
      </c>
      <c r="D521" s="2">
        <v>0.47894287109375</v>
      </c>
      <c r="E521" s="1"/>
    </row>
    <row r="522" spans="1:5" x14ac:dyDescent="0.2">
      <c r="A522" s="2">
        <v>3275000000</v>
      </c>
      <c r="B522" s="2">
        <v>-0.777862548828125</v>
      </c>
      <c r="C522" s="2">
        <v>0.70648193359375</v>
      </c>
      <c r="D522" s="2">
        <v>0.46044921875</v>
      </c>
      <c r="E522" s="1"/>
    </row>
    <row r="523" spans="1:5" x14ac:dyDescent="0.2">
      <c r="A523" s="2">
        <v>3279375000</v>
      </c>
      <c r="B523" s="2">
        <v>-0.802093505859375</v>
      </c>
      <c r="C523" s="2">
        <v>0.7459716796875</v>
      </c>
      <c r="D523" s="2">
        <v>0.4560546875</v>
      </c>
      <c r="E523" s="1"/>
    </row>
    <row r="524" spans="1:5" x14ac:dyDescent="0.2">
      <c r="A524" s="2">
        <v>3283750000</v>
      </c>
      <c r="B524" s="2">
        <v>-0.77459716796875</v>
      </c>
      <c r="C524" s="2">
        <v>0.84051513671875</v>
      </c>
      <c r="D524" s="2">
        <v>0.37921142578125</v>
      </c>
      <c r="E524" s="1"/>
    </row>
    <row r="525" spans="1:5" x14ac:dyDescent="0.2">
      <c r="A525" s="2">
        <v>3288125000</v>
      </c>
      <c r="B525" s="2">
        <v>-0.781951904296875</v>
      </c>
      <c r="C525" s="2">
        <v>0.900390625</v>
      </c>
      <c r="D525" s="2">
        <v>0.46820068359375</v>
      </c>
      <c r="E525" s="1"/>
    </row>
    <row r="526" spans="1:5" x14ac:dyDescent="0.2">
      <c r="A526" s="2">
        <v>3292500000</v>
      </c>
      <c r="B526" s="2">
        <v>-0.817413330078125</v>
      </c>
      <c r="C526" s="2">
        <v>0.7889404296875</v>
      </c>
      <c r="D526" s="2">
        <v>0.33538818359375</v>
      </c>
      <c r="E526" s="1"/>
    </row>
    <row r="527" spans="1:5" x14ac:dyDescent="0.2">
      <c r="A527" s="2">
        <v>3296875000</v>
      </c>
      <c r="B527" s="2">
        <v>-0.822723388671875</v>
      </c>
      <c r="C527" s="2">
        <v>0.78741455078125</v>
      </c>
      <c r="D527" s="2">
        <v>0.43756103515625</v>
      </c>
      <c r="E527" s="1"/>
    </row>
    <row r="528" spans="1:5" x14ac:dyDescent="0.2">
      <c r="A528" s="2">
        <v>3301250000</v>
      </c>
      <c r="B528" s="2">
        <v>-0.802947998046875</v>
      </c>
      <c r="C528" s="2">
        <v>0.790496826171875</v>
      </c>
      <c r="D528" s="2">
        <v>0.4090576171875</v>
      </c>
      <c r="E528" s="1"/>
    </row>
    <row r="529" spans="1:5" x14ac:dyDescent="0.2">
      <c r="A529" s="2">
        <v>3305625000</v>
      </c>
      <c r="B529" s="2">
        <v>-0.78460693359375</v>
      </c>
      <c r="C529" s="2">
        <v>0.838348388671875</v>
      </c>
      <c r="D529" s="2">
        <v>0.3489990234375</v>
      </c>
      <c r="E529" s="1"/>
    </row>
    <row r="530" spans="1:5" x14ac:dyDescent="0.2">
      <c r="A530" s="2">
        <v>3310000000</v>
      </c>
      <c r="B530" s="2">
        <v>-0.801422119140625</v>
      </c>
      <c r="C530" s="2">
        <v>0.82647705078125</v>
      </c>
      <c r="D530" s="2">
        <v>0.33990478515625</v>
      </c>
      <c r="E530" s="1"/>
    </row>
    <row r="531" spans="1:5" x14ac:dyDescent="0.2">
      <c r="A531" s="2">
        <v>3314375000</v>
      </c>
      <c r="B531" s="2">
        <v>-0.74212646484375</v>
      </c>
      <c r="C531" s="2">
        <v>0.86822509765625</v>
      </c>
      <c r="D531" s="2">
        <v>0.2750244140625</v>
      </c>
      <c r="E531" s="1"/>
    </row>
    <row r="532" spans="1:5" x14ac:dyDescent="0.2">
      <c r="A532" s="2">
        <v>3318750000</v>
      </c>
      <c r="B532" s="2">
        <v>-0.6490478515625</v>
      </c>
      <c r="C532" s="2">
        <v>0.828369140625</v>
      </c>
      <c r="D532" s="2">
        <v>0.32928466796875</v>
      </c>
      <c r="E532" s="1"/>
    </row>
    <row r="533" spans="1:5" x14ac:dyDescent="0.2">
      <c r="A533" s="2">
        <v>3323125000</v>
      </c>
      <c r="B533" s="2">
        <v>-0.604766845703125</v>
      </c>
      <c r="C533" s="2">
        <v>0.8603515625</v>
      </c>
      <c r="D533" s="2">
        <v>0.34820556640625</v>
      </c>
      <c r="E533" s="1"/>
    </row>
    <row r="534" spans="1:5" x14ac:dyDescent="0.2">
      <c r="A534" s="2">
        <v>3327500000</v>
      </c>
      <c r="B534" s="2">
        <v>-0.63702392578125</v>
      </c>
      <c r="C534" s="2">
        <v>0.8529052734375</v>
      </c>
      <c r="D534" s="2">
        <v>0.38629150390625</v>
      </c>
      <c r="E534" s="1"/>
    </row>
    <row r="535" spans="1:5" x14ac:dyDescent="0.2">
      <c r="A535" s="2">
        <v>3331875000</v>
      </c>
      <c r="B535" s="2">
        <v>-0.6397705078125</v>
      </c>
      <c r="C535" s="2">
        <v>0.83795166015625</v>
      </c>
      <c r="D535" s="2">
        <v>0.43115234375</v>
      </c>
      <c r="E535" s="1"/>
    </row>
    <row r="536" spans="1:5" x14ac:dyDescent="0.2">
      <c r="A536" s="2">
        <v>3336250000</v>
      </c>
      <c r="B536" s="2">
        <v>-0.6739501953125</v>
      </c>
      <c r="C536" s="2">
        <v>0.887939453125</v>
      </c>
      <c r="D536" s="2">
        <v>0.4149169921875</v>
      </c>
      <c r="E536" s="1"/>
    </row>
    <row r="537" spans="1:5" x14ac:dyDescent="0.2">
      <c r="A537" s="2">
        <v>3340625000</v>
      </c>
      <c r="B537" s="2">
        <v>-0.6424560546875</v>
      </c>
      <c r="C537" s="2">
        <v>0.8756103515625</v>
      </c>
      <c r="D537" s="2">
        <v>0.2664794921875</v>
      </c>
      <c r="E537" s="1"/>
    </row>
    <row r="538" spans="1:5" x14ac:dyDescent="0.2">
      <c r="A538" s="2">
        <v>3345000000</v>
      </c>
      <c r="B538" s="2">
        <v>-0.620452880859375</v>
      </c>
      <c r="C538" s="2">
        <v>0.87091064453125</v>
      </c>
      <c r="D538" s="2">
        <v>0.25604248046875</v>
      </c>
      <c r="E538" s="1"/>
    </row>
    <row r="539" spans="1:5" x14ac:dyDescent="0.2">
      <c r="A539" s="2">
        <v>3349375000</v>
      </c>
      <c r="B539" s="2">
        <v>-0.601318359375</v>
      </c>
      <c r="C539" s="2">
        <v>0.8936767578125</v>
      </c>
      <c r="D539" s="2">
        <v>0.3135986328125</v>
      </c>
      <c r="E539" s="1"/>
    </row>
    <row r="540" spans="1:5" x14ac:dyDescent="0.2">
      <c r="A540" s="2">
        <v>3353750000</v>
      </c>
      <c r="B540" s="2">
        <v>-0.54937744140625</v>
      </c>
      <c r="C540" s="2">
        <v>1.01263427734375</v>
      </c>
      <c r="D540" s="2">
        <v>0.27374267578125</v>
      </c>
      <c r="E540" s="1"/>
    </row>
    <row r="541" spans="1:5" x14ac:dyDescent="0.2">
      <c r="A541" s="2">
        <v>3358125000</v>
      </c>
      <c r="B541" s="2">
        <v>-0.50927734375</v>
      </c>
      <c r="C541" s="2">
        <v>0.95428466796875</v>
      </c>
      <c r="D541" s="2">
        <v>0.3172607421875</v>
      </c>
      <c r="E541" s="1"/>
    </row>
    <row r="542" spans="1:5" x14ac:dyDescent="0.2">
      <c r="A542" s="2">
        <v>3362500000</v>
      </c>
      <c r="B542" s="2">
        <v>-0.4957275390625</v>
      </c>
      <c r="C542" s="2">
        <v>0.888916015625</v>
      </c>
      <c r="D542" s="2">
        <v>0.3428955078125</v>
      </c>
      <c r="E542" s="1"/>
    </row>
    <row r="543" spans="1:5" x14ac:dyDescent="0.2">
      <c r="A543" s="2">
        <v>3366875000</v>
      </c>
      <c r="B543" s="2">
        <v>-0.485198974609375</v>
      </c>
      <c r="C543" s="2">
        <v>0.80963134765625</v>
      </c>
      <c r="D543" s="2">
        <v>0.267333984375</v>
      </c>
      <c r="E543" s="1"/>
    </row>
    <row r="544" spans="1:5" x14ac:dyDescent="0.2">
      <c r="A544" s="2">
        <v>3371250000</v>
      </c>
      <c r="B544" s="2">
        <v>-0.511749267578125</v>
      </c>
      <c r="C544" s="2">
        <v>0.82220458984375</v>
      </c>
      <c r="D544" s="2">
        <v>0.184112548828125</v>
      </c>
      <c r="E544" s="1"/>
    </row>
    <row r="545" spans="1:5" x14ac:dyDescent="0.2">
      <c r="A545" s="2">
        <v>3375625000</v>
      </c>
      <c r="B545" s="2">
        <v>-0.51324462890625</v>
      </c>
      <c r="C545" s="2">
        <v>0.90960693359375</v>
      </c>
      <c r="D545" s="2">
        <v>0.26239013671875</v>
      </c>
      <c r="E545" s="1"/>
    </row>
    <row r="546" spans="1:5" x14ac:dyDescent="0.2">
      <c r="A546" s="2">
        <v>3380000000</v>
      </c>
      <c r="B546" s="2">
        <v>-0.4470367431640625</v>
      </c>
      <c r="C546" s="2">
        <v>0.899169921875</v>
      </c>
      <c r="D546" s="2">
        <v>0.30029296875</v>
      </c>
      <c r="E546" s="1"/>
    </row>
    <row r="547" spans="1:5" x14ac:dyDescent="0.2">
      <c r="A547" s="2">
        <v>3384375000</v>
      </c>
      <c r="B547" s="2">
        <v>-0.40753173828125</v>
      </c>
      <c r="C547" s="2">
        <v>0.88775634765625</v>
      </c>
      <c r="D547" s="2">
        <v>0.2694091796875</v>
      </c>
      <c r="E547" s="1"/>
    </row>
    <row r="548" spans="1:5" x14ac:dyDescent="0.2">
      <c r="A548" s="2">
        <v>3388750000</v>
      </c>
      <c r="B548" s="2">
        <v>-0.42791748046875</v>
      </c>
      <c r="C548" s="2">
        <v>0.9468994140625</v>
      </c>
      <c r="D548" s="2">
        <v>0.3463134765625</v>
      </c>
      <c r="E548" s="1"/>
    </row>
    <row r="549" spans="1:5" x14ac:dyDescent="0.2">
      <c r="A549" s="2">
        <v>3393125000</v>
      </c>
      <c r="B549" s="2">
        <v>-0.50836181640625</v>
      </c>
      <c r="C549" s="2">
        <v>0.95904541015625</v>
      </c>
      <c r="D549" s="2">
        <v>9.9609375E-2</v>
      </c>
      <c r="E549" s="1"/>
    </row>
    <row r="550" spans="1:5" x14ac:dyDescent="0.2">
      <c r="A550" s="2">
        <v>3397500000</v>
      </c>
      <c r="B550" s="2">
        <v>-0.58404541015625</v>
      </c>
      <c r="C550" s="2">
        <v>0.93994140625</v>
      </c>
      <c r="D550" s="2">
        <v>0.157470703125</v>
      </c>
      <c r="E550" s="1"/>
    </row>
    <row r="551" spans="1:5" x14ac:dyDescent="0.2">
      <c r="A551" s="2">
        <v>3401875000</v>
      </c>
      <c r="B551" s="2">
        <v>-0.61859130859375</v>
      </c>
      <c r="C551" s="2">
        <v>0.950164794921875</v>
      </c>
      <c r="D551" s="2">
        <v>0.10333251953125</v>
      </c>
      <c r="E551" s="1"/>
    </row>
    <row r="552" spans="1:5" x14ac:dyDescent="0.2">
      <c r="A552" s="2">
        <v>3406250000</v>
      </c>
      <c r="B552" s="2">
        <v>-0.575225830078125</v>
      </c>
      <c r="C552" s="2">
        <v>0.8717041015625</v>
      </c>
      <c r="D552" s="2">
        <v>0.2012939453125</v>
      </c>
      <c r="E552" s="1"/>
    </row>
    <row r="553" spans="1:5" x14ac:dyDescent="0.2">
      <c r="A553" s="2">
        <v>3410625000</v>
      </c>
      <c r="B553" s="2">
        <v>-0.510345458984375</v>
      </c>
      <c r="C553" s="2">
        <v>0.968963623046875</v>
      </c>
      <c r="D553" s="2">
        <v>0.1275634765625</v>
      </c>
      <c r="E553" s="1"/>
    </row>
    <row r="554" spans="1:5" x14ac:dyDescent="0.2">
      <c r="A554" s="2">
        <v>3415000000</v>
      </c>
      <c r="B554" s="2">
        <v>-0.54266357421875</v>
      </c>
      <c r="C554" s="2">
        <v>1.0194091796875</v>
      </c>
      <c r="D554" s="2">
        <v>0.21502685546875</v>
      </c>
      <c r="E554" s="1"/>
    </row>
    <row r="555" spans="1:5" x14ac:dyDescent="0.2">
      <c r="A555" s="2">
        <v>3419375000</v>
      </c>
      <c r="B555" s="2">
        <v>-0.5111083984375</v>
      </c>
      <c r="C555" s="2">
        <v>0.9605712890625</v>
      </c>
      <c r="D555" s="2">
        <v>0.197723388671875</v>
      </c>
      <c r="E555" s="1"/>
    </row>
    <row r="556" spans="1:5" x14ac:dyDescent="0.2">
      <c r="A556" s="2">
        <v>3423750000</v>
      </c>
      <c r="B556" s="2">
        <v>-0.48919677734375</v>
      </c>
      <c r="C556" s="2">
        <v>0.897369384765625</v>
      </c>
      <c r="D556" s="2">
        <v>0.1514892578125</v>
      </c>
      <c r="E556" s="1"/>
    </row>
    <row r="557" spans="1:5" x14ac:dyDescent="0.2">
      <c r="A557" s="2">
        <v>3428125000</v>
      </c>
      <c r="B557" s="2">
        <v>-0.51910400390625</v>
      </c>
      <c r="C557" s="2">
        <v>0.88824462890625</v>
      </c>
      <c r="D557" s="2">
        <v>0.118927001953125</v>
      </c>
      <c r="E557" s="1"/>
    </row>
    <row r="558" spans="1:5" x14ac:dyDescent="0.2">
      <c r="A558" s="2">
        <v>3432500000</v>
      </c>
      <c r="B558" s="2">
        <v>-0.529815673828125</v>
      </c>
      <c r="C558" s="2">
        <v>0.856414794921875</v>
      </c>
      <c r="D558" s="2">
        <v>0.136016845703125</v>
      </c>
      <c r="E558" s="1"/>
    </row>
    <row r="559" spans="1:5" x14ac:dyDescent="0.2">
      <c r="A559" s="2">
        <v>3436875000</v>
      </c>
      <c r="B559" s="2">
        <v>-0.5045166015625</v>
      </c>
      <c r="C559" s="2">
        <v>0.86151123046875</v>
      </c>
      <c r="D559" s="2">
        <v>0.225555419921875</v>
      </c>
      <c r="E559" s="1"/>
    </row>
    <row r="560" spans="1:5" x14ac:dyDescent="0.2">
      <c r="A560" s="2">
        <v>3441250000</v>
      </c>
      <c r="B560" s="2">
        <v>-0.552490234375</v>
      </c>
      <c r="C560" s="2">
        <v>0.924468994140625</v>
      </c>
      <c r="D560" s="2">
        <v>8.1634521484375E-2</v>
      </c>
      <c r="E560" s="1"/>
    </row>
    <row r="561" spans="1:5" x14ac:dyDescent="0.2">
      <c r="A561" s="2">
        <v>3445625000</v>
      </c>
      <c r="B561" s="2">
        <v>-0.51611328125</v>
      </c>
      <c r="C561" s="2">
        <v>0.9361572265625</v>
      </c>
      <c r="D561" s="2">
        <v>0.197479248046875</v>
      </c>
      <c r="E561" s="1"/>
    </row>
    <row r="562" spans="1:5" x14ac:dyDescent="0.2">
      <c r="A562" s="2">
        <v>3450000000</v>
      </c>
      <c r="B562" s="2">
        <v>-0.565765380859375</v>
      </c>
      <c r="C562" s="2">
        <v>0.88531494140625</v>
      </c>
      <c r="D562" s="2">
        <v>7.623291015625E-2</v>
      </c>
      <c r="E562" s="1"/>
    </row>
    <row r="563" spans="1:5" x14ac:dyDescent="0.2">
      <c r="A563" s="2">
        <v>3454375000</v>
      </c>
      <c r="B563" s="2">
        <v>-0.62713623046875</v>
      </c>
      <c r="C563" s="2">
        <v>0.98724365234375</v>
      </c>
      <c r="D563" s="2">
        <v>0.205535888671875</v>
      </c>
      <c r="E563" s="1"/>
    </row>
    <row r="564" spans="1:5" x14ac:dyDescent="0.2">
      <c r="A564" s="2">
        <v>3458750000</v>
      </c>
      <c r="B564" s="2">
        <v>-0.623565673828125</v>
      </c>
      <c r="C564" s="2">
        <v>0.9290771484375</v>
      </c>
      <c r="D564" s="2">
        <v>0.2730712890625</v>
      </c>
      <c r="E564" s="1"/>
    </row>
    <row r="565" spans="1:5" x14ac:dyDescent="0.2">
      <c r="A565" s="2">
        <v>3463125000</v>
      </c>
      <c r="B565" s="2">
        <v>-0.5916748046875</v>
      </c>
      <c r="C565" s="2">
        <v>0.944091796875</v>
      </c>
      <c r="D565" s="2">
        <v>0.1136474609375</v>
      </c>
      <c r="E565" s="1"/>
    </row>
    <row r="566" spans="1:5" x14ac:dyDescent="0.2">
      <c r="A566" s="2">
        <v>3467500000</v>
      </c>
      <c r="B566" s="2">
        <v>-0.5377197265625</v>
      </c>
      <c r="C566" s="2">
        <v>0.9420166015625</v>
      </c>
      <c r="D566" s="2">
        <v>6.524658203125E-2</v>
      </c>
      <c r="E566" s="1"/>
    </row>
    <row r="567" spans="1:5" x14ac:dyDescent="0.2">
      <c r="A567" s="2">
        <v>3471875000</v>
      </c>
      <c r="B567" s="2">
        <v>-0.512969970703125</v>
      </c>
      <c r="C567" s="2">
        <v>0.9810791015625</v>
      </c>
      <c r="D567" s="2">
        <v>0.20098876953125</v>
      </c>
      <c r="E567" s="1"/>
    </row>
    <row r="568" spans="1:5" x14ac:dyDescent="0.2">
      <c r="A568" s="2">
        <v>3476250000</v>
      </c>
      <c r="B568" s="2">
        <v>-0.4921417236328125</v>
      </c>
      <c r="C568" s="2">
        <v>0.868133544921875</v>
      </c>
      <c r="D568" s="2">
        <v>5.79833984375E-2</v>
      </c>
      <c r="E568" s="1"/>
    </row>
    <row r="569" spans="1:5" x14ac:dyDescent="0.2">
      <c r="A569" s="2">
        <v>3480625000</v>
      </c>
      <c r="B569" s="2">
        <v>-0.4925994873046875</v>
      </c>
      <c r="C569" s="2">
        <v>0.95654296875</v>
      </c>
      <c r="D569" s="2">
        <v>8.88671875E-2</v>
      </c>
      <c r="E569" s="1"/>
    </row>
    <row r="570" spans="1:5" x14ac:dyDescent="0.2">
      <c r="A570" s="2">
        <v>3485000000</v>
      </c>
      <c r="B570" s="2">
        <v>-0.532470703125</v>
      </c>
      <c r="C570" s="2">
        <v>0.87371826171875</v>
      </c>
      <c r="D570" s="2">
        <v>0.15142822265625</v>
      </c>
      <c r="E570" s="1"/>
    </row>
    <row r="571" spans="1:5" x14ac:dyDescent="0.2">
      <c r="A571" s="2">
        <v>3489375000</v>
      </c>
      <c r="B571" s="2">
        <v>-0.501007080078125</v>
      </c>
      <c r="C571" s="2">
        <v>0.912109375</v>
      </c>
      <c r="D571" s="2">
        <v>0.1474609375</v>
      </c>
      <c r="E571" s="1"/>
    </row>
    <row r="572" spans="1:5" x14ac:dyDescent="0.2">
      <c r="A572" s="2">
        <v>3493750000</v>
      </c>
      <c r="B572" s="2">
        <v>-0.561859130859375</v>
      </c>
      <c r="C572" s="2">
        <v>0.9801025390625</v>
      </c>
      <c r="D572" s="2">
        <v>0.12139892578125</v>
      </c>
      <c r="E572" s="1"/>
    </row>
    <row r="573" spans="1:5" x14ac:dyDescent="0.2">
      <c r="A573" s="2">
        <v>3498125000</v>
      </c>
      <c r="B573" s="2">
        <v>-0.558380126953125</v>
      </c>
      <c r="C573" s="2">
        <v>0.96014404296875</v>
      </c>
      <c r="D573" s="2">
        <v>0.1285400390625</v>
      </c>
      <c r="E573" s="1"/>
    </row>
    <row r="574" spans="1:5" x14ac:dyDescent="0.2">
      <c r="A574" s="2">
        <v>3502500000</v>
      </c>
      <c r="B574" s="2">
        <v>-0.64569091796875</v>
      </c>
      <c r="C574" s="2">
        <v>0.995361328125</v>
      </c>
      <c r="D574" s="2">
        <v>3.64990234375E-2</v>
      </c>
      <c r="E574" s="1"/>
    </row>
    <row r="575" spans="1:5" x14ac:dyDescent="0.2">
      <c r="A575" s="2">
        <v>3506875000</v>
      </c>
      <c r="B575" s="2">
        <v>-0.696319580078125</v>
      </c>
      <c r="C575" s="2">
        <v>0.90216064453125</v>
      </c>
      <c r="D575" s="2">
        <v>0.1201171875</v>
      </c>
      <c r="E575" s="1"/>
    </row>
    <row r="576" spans="1:5" x14ac:dyDescent="0.2">
      <c r="A576" s="2">
        <v>3511250000</v>
      </c>
      <c r="B576" s="2">
        <v>-0.746978759765625</v>
      </c>
      <c r="C576" s="2">
        <v>0.9234619140625</v>
      </c>
      <c r="D576" s="2">
        <v>-8.758544921875E-2</v>
      </c>
      <c r="E576" s="1"/>
    </row>
    <row r="577" spans="1:5" x14ac:dyDescent="0.2">
      <c r="A577" s="2">
        <v>3515625000</v>
      </c>
      <c r="B577" s="2">
        <v>-0.692291259765625</v>
      </c>
      <c r="C577" s="2">
        <v>0.9266357421875</v>
      </c>
      <c r="D577" s="2">
        <v>-3.204345703125E-2</v>
      </c>
      <c r="E577" s="1"/>
    </row>
    <row r="578" spans="1:5" x14ac:dyDescent="0.2">
      <c r="A578" s="2">
        <v>3520000000</v>
      </c>
      <c r="B578" s="2">
        <v>-0.713531494140625</v>
      </c>
      <c r="C578" s="2">
        <v>0.885009765625</v>
      </c>
      <c r="D578" s="2">
        <v>-7.9345703125E-4</v>
      </c>
      <c r="E578" s="1"/>
    </row>
    <row r="579" spans="1:5" x14ac:dyDescent="0.2">
      <c r="A579" s="2">
        <v>3524375000</v>
      </c>
      <c r="B579" s="2">
        <v>-0.724395751953125</v>
      </c>
      <c r="C579" s="2">
        <v>0.944580078125</v>
      </c>
      <c r="D579" s="2">
        <v>2.801513671875E-2</v>
      </c>
      <c r="E579" s="1"/>
    </row>
    <row r="580" spans="1:5" x14ac:dyDescent="0.2">
      <c r="A580" s="2">
        <v>3528750000</v>
      </c>
      <c r="B580" s="2">
        <v>-0.7164306640625</v>
      </c>
      <c r="C580" s="2">
        <v>0.89398193359375</v>
      </c>
      <c r="D580" s="2">
        <v>4.5928955078125E-2</v>
      </c>
      <c r="E580" s="1"/>
    </row>
    <row r="581" spans="1:5" x14ac:dyDescent="0.2">
      <c r="A581" s="2">
        <v>3533125000</v>
      </c>
      <c r="B581" s="2">
        <v>-0.754486083984375</v>
      </c>
      <c r="C581" s="2">
        <v>0.974578857421875</v>
      </c>
      <c r="D581" s="2">
        <v>-2.8228759765625E-2</v>
      </c>
      <c r="E581" s="1"/>
    </row>
    <row r="582" spans="1:5" x14ac:dyDescent="0.2">
      <c r="A582" s="2">
        <v>3537500000</v>
      </c>
      <c r="B582" s="2">
        <v>-0.777496337890625</v>
      </c>
      <c r="C582" s="2">
        <v>0.7978515625</v>
      </c>
      <c r="D582" s="2">
        <v>7.720947265625E-2</v>
      </c>
      <c r="E582" s="1"/>
    </row>
    <row r="583" spans="1:5" x14ac:dyDescent="0.2">
      <c r="A583" s="2">
        <v>3541875000</v>
      </c>
      <c r="B583" s="2">
        <v>-0.88739013671875</v>
      </c>
      <c r="C583" s="2">
        <v>0.85205078125</v>
      </c>
      <c r="D583" s="2">
        <v>-7.281494140625E-2</v>
      </c>
      <c r="E583" s="1"/>
    </row>
    <row r="584" spans="1:5" x14ac:dyDescent="0.2">
      <c r="A584" s="2">
        <v>3546250000</v>
      </c>
      <c r="B584" s="2">
        <v>-0.913299560546875</v>
      </c>
      <c r="C584" s="2">
        <v>0.902740478515625</v>
      </c>
      <c r="D584" s="2">
        <v>-8.6883544921875E-2</v>
      </c>
      <c r="E584" s="1"/>
    </row>
    <row r="585" spans="1:5" x14ac:dyDescent="0.2">
      <c r="A585" s="2">
        <v>3550625000</v>
      </c>
      <c r="B585" s="2">
        <v>-0.9473876953125</v>
      </c>
      <c r="C585" s="2">
        <v>0.967071533203125</v>
      </c>
      <c r="D585" s="2">
        <v>-5.0567626953125E-2</v>
      </c>
      <c r="E585" s="1"/>
    </row>
    <row r="586" spans="1:5" x14ac:dyDescent="0.2">
      <c r="A586" s="2">
        <v>3555000000</v>
      </c>
      <c r="B586" s="2">
        <v>-0.988677978515625</v>
      </c>
      <c r="C586" s="2">
        <v>0.9168701171875</v>
      </c>
      <c r="D586" s="2">
        <v>-9.222412109375E-2</v>
      </c>
      <c r="E586" s="1"/>
    </row>
    <row r="587" spans="1:5" x14ac:dyDescent="0.2">
      <c r="A587" s="2">
        <v>3559375000</v>
      </c>
      <c r="B587" s="2">
        <v>-0.984832763671875</v>
      </c>
      <c r="C587" s="2">
        <v>0.8582763671875</v>
      </c>
      <c r="D587" s="2">
        <v>-0.13055419921875</v>
      </c>
      <c r="E587" s="1"/>
    </row>
    <row r="588" spans="1:5" x14ac:dyDescent="0.2">
      <c r="A588" s="2">
        <v>3563750000</v>
      </c>
      <c r="B588" s="2">
        <v>-0.96954345703125</v>
      </c>
      <c r="C588" s="2">
        <v>0.9368896484375</v>
      </c>
      <c r="D588" s="2">
        <v>-5.413818359375E-2</v>
      </c>
      <c r="E588" s="1"/>
    </row>
    <row r="589" spans="1:5" x14ac:dyDescent="0.2">
      <c r="A589" s="2">
        <v>3568125000</v>
      </c>
      <c r="B589" s="2">
        <v>-0.952850341796875</v>
      </c>
      <c r="C589" s="2">
        <v>0.91607666015625</v>
      </c>
      <c r="D589" s="2">
        <v>-3.607177734375E-2</v>
      </c>
      <c r="E589" s="1"/>
    </row>
    <row r="590" spans="1:5" x14ac:dyDescent="0.2">
      <c r="A590" s="2">
        <v>3572500000</v>
      </c>
      <c r="B590" s="2">
        <v>-0.97882080078125</v>
      </c>
      <c r="C590" s="2">
        <v>0.9190673828125</v>
      </c>
      <c r="D590" s="2">
        <v>-0.11322021484375</v>
      </c>
      <c r="E590" s="1"/>
    </row>
    <row r="591" spans="1:5" x14ac:dyDescent="0.2">
      <c r="A591" s="2">
        <v>3576875000</v>
      </c>
      <c r="B591" s="2">
        <v>-0.905975341796875</v>
      </c>
      <c r="C591" s="2">
        <v>0.802001953125</v>
      </c>
      <c r="D591" s="2">
        <v>-4.3975830078125E-2</v>
      </c>
      <c r="E591" s="1"/>
    </row>
    <row r="592" spans="1:5" x14ac:dyDescent="0.2">
      <c r="A592" s="2">
        <v>3581250000</v>
      </c>
      <c r="B592" s="2">
        <v>-0.8546142578125</v>
      </c>
      <c r="C592" s="2">
        <v>0.860748291015625</v>
      </c>
      <c r="D592" s="2">
        <v>-8.72802734375E-2</v>
      </c>
      <c r="E592" s="1"/>
    </row>
    <row r="593" spans="1:5" x14ac:dyDescent="0.2">
      <c r="A593" s="2">
        <v>3585625000</v>
      </c>
      <c r="B593" s="2">
        <v>-0.8907470703125</v>
      </c>
      <c r="C593" s="2">
        <v>0.8609619140625</v>
      </c>
      <c r="D593" s="2">
        <v>-0.1080322265625</v>
      </c>
      <c r="E593" s="1"/>
    </row>
    <row r="594" spans="1:5" x14ac:dyDescent="0.2">
      <c r="A594" s="2">
        <v>3590000000</v>
      </c>
      <c r="B594" s="2">
        <v>-0.95721435546875</v>
      </c>
      <c r="C594" s="2">
        <v>0.85345458984375</v>
      </c>
      <c r="D594" s="2">
        <v>-5.560302734375E-2</v>
      </c>
      <c r="E594" s="1"/>
    </row>
    <row r="595" spans="1:5" x14ac:dyDescent="0.2">
      <c r="A595" s="2">
        <v>3594375000</v>
      </c>
      <c r="B595" s="2">
        <v>-0.988555908203125</v>
      </c>
      <c r="C595" s="2">
        <v>0.880615234375</v>
      </c>
      <c r="D595" s="2">
        <v>-0.1402587890625</v>
      </c>
      <c r="E595" s="1"/>
    </row>
    <row r="596" spans="1:5" x14ac:dyDescent="0.2">
      <c r="A596" s="2">
        <v>3598750000</v>
      </c>
      <c r="B596" s="2">
        <v>-0.94354248046875</v>
      </c>
      <c r="C596" s="2">
        <v>0.9725341796875</v>
      </c>
      <c r="D596" s="2">
        <v>-4.79736328125E-2</v>
      </c>
      <c r="E596" s="1"/>
    </row>
    <row r="597" spans="1:5" x14ac:dyDescent="0.2">
      <c r="A597" s="2">
        <v>3603125000</v>
      </c>
      <c r="B597" s="2">
        <v>-0.946990966796875</v>
      </c>
      <c r="C597" s="2">
        <v>0.9150390625</v>
      </c>
      <c r="D597" s="2">
        <v>-0.1343994140625</v>
      </c>
      <c r="E597" s="1"/>
    </row>
    <row r="598" spans="1:5" x14ac:dyDescent="0.2">
      <c r="A598" s="2">
        <v>3607500000</v>
      </c>
      <c r="B598" s="2">
        <v>-0.95465087890625</v>
      </c>
      <c r="C598" s="2">
        <v>0.9232177734375</v>
      </c>
      <c r="D598" s="2">
        <v>-8.02001953125E-2</v>
      </c>
      <c r="E598" s="1"/>
    </row>
    <row r="599" spans="1:5" x14ac:dyDescent="0.2">
      <c r="A599" s="2">
        <v>3611875000</v>
      </c>
      <c r="B599" s="2">
        <v>-0.949920654296875</v>
      </c>
      <c r="C599" s="2">
        <v>0.905029296875</v>
      </c>
      <c r="D599" s="2">
        <v>-0.18829345703125</v>
      </c>
      <c r="E599" s="1"/>
    </row>
    <row r="600" spans="1:5" x14ac:dyDescent="0.2">
      <c r="A600" s="2">
        <v>3616250000</v>
      </c>
      <c r="B600" s="2">
        <v>-0.89556884765625</v>
      </c>
      <c r="C600" s="2">
        <v>0.93963623046875</v>
      </c>
      <c r="D600" s="2">
        <v>-0.10546875</v>
      </c>
      <c r="E600" s="1"/>
    </row>
    <row r="601" spans="1:5" x14ac:dyDescent="0.2">
      <c r="A601" s="2">
        <v>3620625000</v>
      </c>
      <c r="B601" s="2">
        <v>-0.892608642578125</v>
      </c>
      <c r="C601" s="2">
        <v>0.81268310546875</v>
      </c>
      <c r="D601" s="2">
        <v>-0.23150634765625</v>
      </c>
      <c r="E601" s="1"/>
    </row>
    <row r="602" spans="1:5" x14ac:dyDescent="0.2">
      <c r="A602" s="2">
        <v>3625000000</v>
      </c>
      <c r="B602" s="2">
        <v>-0.87432861328125</v>
      </c>
      <c r="C602" s="2">
        <v>0.83416748046875</v>
      </c>
      <c r="D602" s="2">
        <v>-0.16461181640625</v>
      </c>
      <c r="E602" s="1"/>
    </row>
    <row r="603" spans="1:5" x14ac:dyDescent="0.2">
      <c r="A603" s="2">
        <v>3629375000</v>
      </c>
      <c r="B603" s="2">
        <v>-0.871978759765625</v>
      </c>
      <c r="C603" s="2">
        <v>0.8458251953125</v>
      </c>
      <c r="D603" s="2">
        <v>-0.18896484375</v>
      </c>
      <c r="E603" s="1"/>
    </row>
    <row r="604" spans="1:5" x14ac:dyDescent="0.2">
      <c r="A604" s="2">
        <v>3633750000</v>
      </c>
      <c r="B604" s="2">
        <v>-0.90771484375</v>
      </c>
      <c r="C604" s="2">
        <v>0.93017578125</v>
      </c>
      <c r="D604" s="2">
        <v>-0.1837158203125</v>
      </c>
      <c r="E604" s="1"/>
    </row>
    <row r="605" spans="1:5" x14ac:dyDescent="0.2">
      <c r="A605" s="2">
        <v>3638125000</v>
      </c>
      <c r="B605" s="2">
        <v>-0.970916748046875</v>
      </c>
      <c r="C605" s="2">
        <v>0.891845703125</v>
      </c>
      <c r="D605" s="2">
        <v>-0.27093505859375</v>
      </c>
      <c r="E605" s="1"/>
    </row>
    <row r="606" spans="1:5" x14ac:dyDescent="0.2">
      <c r="A606" s="2">
        <v>3642500000</v>
      </c>
      <c r="B606" s="2">
        <v>-0.91412353515625</v>
      </c>
      <c r="C606" s="2">
        <v>0.8873291015625</v>
      </c>
      <c r="D606" s="2">
        <v>-0.168243408203125</v>
      </c>
      <c r="E606" s="1"/>
    </row>
    <row r="607" spans="1:5" x14ac:dyDescent="0.2">
      <c r="A607" s="2">
        <v>3646875000</v>
      </c>
      <c r="B607" s="2">
        <v>-0.949676513671875</v>
      </c>
      <c r="C607" s="2">
        <v>0.8992919921875</v>
      </c>
      <c r="D607" s="2">
        <v>-0.254730224609375</v>
      </c>
      <c r="E607" s="1"/>
    </row>
    <row r="608" spans="1:5" x14ac:dyDescent="0.2">
      <c r="A608" s="2">
        <v>3651250000</v>
      </c>
      <c r="B608" s="2">
        <v>-0.947265625</v>
      </c>
      <c r="C608" s="2">
        <v>0.850830078125</v>
      </c>
      <c r="D608" s="2">
        <v>-0.272125244140625</v>
      </c>
      <c r="E608" s="1"/>
    </row>
    <row r="609" spans="1:5" x14ac:dyDescent="0.2">
      <c r="A609" s="2">
        <v>3655625000</v>
      </c>
      <c r="B609" s="2">
        <v>-0.99285888671875</v>
      </c>
      <c r="C609" s="2">
        <v>0.80621337890625</v>
      </c>
      <c r="D609" s="2">
        <v>-0.32763671875</v>
      </c>
      <c r="E609" s="1"/>
    </row>
    <row r="610" spans="1:5" x14ac:dyDescent="0.2">
      <c r="A610" s="2">
        <v>3660000000</v>
      </c>
      <c r="B610" s="2">
        <v>-0.975494384765625</v>
      </c>
      <c r="C610" s="2">
        <v>0.87420654296875</v>
      </c>
      <c r="D610" s="2">
        <v>-0.21099853515625</v>
      </c>
      <c r="E610" s="1"/>
    </row>
    <row r="611" spans="1:5" x14ac:dyDescent="0.2">
      <c r="A611" s="2">
        <v>3664375000</v>
      </c>
      <c r="B611" s="2">
        <v>-0.97735595703125</v>
      </c>
      <c r="C611" s="2">
        <v>0.8382568359375</v>
      </c>
      <c r="D611" s="2">
        <v>-0.18853759765625</v>
      </c>
      <c r="E611" s="1"/>
    </row>
    <row r="612" spans="1:5" x14ac:dyDescent="0.2">
      <c r="A612" s="2">
        <v>3668750000</v>
      </c>
      <c r="B612" s="2">
        <v>-0.995208740234375</v>
      </c>
      <c r="C612" s="2">
        <v>0.79290771484375</v>
      </c>
      <c r="D612" s="2">
        <v>-0.25030517578125</v>
      </c>
      <c r="E612" s="1"/>
    </row>
    <row r="613" spans="1:5" x14ac:dyDescent="0.2">
      <c r="A613" s="2">
        <v>3673125000</v>
      </c>
      <c r="B613" s="2">
        <v>-0.998016357421875</v>
      </c>
      <c r="C613" s="2">
        <v>0.8282470703125</v>
      </c>
      <c r="D613" s="2">
        <v>-0.233154296875</v>
      </c>
      <c r="E613" s="1"/>
    </row>
    <row r="614" spans="1:5" x14ac:dyDescent="0.2">
      <c r="A614" s="2">
        <v>3677500000</v>
      </c>
      <c r="B614" s="2">
        <v>-1.0404052734375</v>
      </c>
      <c r="C614" s="2">
        <v>0.99346923828125</v>
      </c>
      <c r="D614" s="2">
        <v>-0.28497314453125</v>
      </c>
      <c r="E614" s="1"/>
    </row>
    <row r="615" spans="1:5" x14ac:dyDescent="0.2">
      <c r="A615" s="2">
        <v>3681875000</v>
      </c>
      <c r="B615" s="2">
        <v>-1.02557373046875</v>
      </c>
      <c r="C615" s="2">
        <v>0.841064453125</v>
      </c>
      <c r="D615" s="2">
        <v>-0.19940185546875</v>
      </c>
      <c r="E615" s="1"/>
    </row>
    <row r="616" spans="1:5" x14ac:dyDescent="0.2">
      <c r="A616" s="2">
        <v>3686250000</v>
      </c>
      <c r="B616" s="2">
        <v>-1.06280517578125</v>
      </c>
      <c r="C616" s="2">
        <v>0.89459228515625</v>
      </c>
      <c r="D616" s="2">
        <v>-0.24993896484375</v>
      </c>
      <c r="E616" s="1"/>
    </row>
    <row r="617" spans="1:5" x14ac:dyDescent="0.2">
      <c r="A617" s="2">
        <v>3690625000</v>
      </c>
      <c r="B617" s="2">
        <v>-1.0413818359375</v>
      </c>
      <c r="C617" s="2">
        <v>0.773101806640625</v>
      </c>
      <c r="D617" s="2">
        <v>-0.387542724609375</v>
      </c>
      <c r="E617" s="1"/>
    </row>
    <row r="618" spans="1:5" x14ac:dyDescent="0.2">
      <c r="A618" s="2">
        <v>3695000000</v>
      </c>
      <c r="B618" s="2">
        <v>-1.0574951171875</v>
      </c>
      <c r="C618" s="2">
        <v>0.8184814453125</v>
      </c>
      <c r="D618" s="2">
        <v>-0.30706787109375</v>
      </c>
      <c r="E618" s="1"/>
    </row>
    <row r="619" spans="1:5" x14ac:dyDescent="0.2">
      <c r="A619" s="2">
        <v>3699375000</v>
      </c>
      <c r="B619" s="2">
        <v>-1.03741455078125</v>
      </c>
      <c r="C619" s="2">
        <v>0.8045654296875</v>
      </c>
      <c r="D619" s="2">
        <v>-0.265380859375</v>
      </c>
      <c r="E619" s="1"/>
    </row>
    <row r="620" spans="1:5" x14ac:dyDescent="0.2">
      <c r="A620" s="2">
        <v>3703750000</v>
      </c>
      <c r="B620" s="2">
        <v>-0.99420166015625</v>
      </c>
      <c r="C620" s="2">
        <v>0.788360595703125</v>
      </c>
      <c r="D620" s="2">
        <v>-0.280853271484375</v>
      </c>
      <c r="E620" s="1"/>
    </row>
    <row r="621" spans="1:5" x14ac:dyDescent="0.2">
      <c r="A621" s="2">
        <v>3708125000</v>
      </c>
      <c r="B621" s="2">
        <v>-0.92730712890625</v>
      </c>
      <c r="C621" s="2">
        <v>0.86962890625</v>
      </c>
      <c r="D621" s="2">
        <v>-0.36456298828125</v>
      </c>
      <c r="E621" s="1"/>
    </row>
    <row r="622" spans="1:5" x14ac:dyDescent="0.2">
      <c r="A622" s="2">
        <v>3712500000</v>
      </c>
      <c r="B622" s="2">
        <v>-0.900909423828125</v>
      </c>
      <c r="C622" s="2">
        <v>0.80810546875</v>
      </c>
      <c r="D622" s="2">
        <v>-0.28802490234375</v>
      </c>
      <c r="E622" s="1"/>
    </row>
    <row r="623" spans="1:5" x14ac:dyDescent="0.2">
      <c r="A623" s="2">
        <v>3716875000</v>
      </c>
      <c r="B623" s="2">
        <v>-0.969635009765625</v>
      </c>
      <c r="C623" s="2">
        <v>0.79205322265625</v>
      </c>
      <c r="D623" s="2">
        <v>-0.48699951171875</v>
      </c>
      <c r="E623" s="1"/>
    </row>
    <row r="624" spans="1:5" x14ac:dyDescent="0.2">
      <c r="A624" s="2">
        <v>3721250000</v>
      </c>
      <c r="B624" s="2">
        <v>-0.93890380859375</v>
      </c>
      <c r="C624" s="2">
        <v>0.8016357421875</v>
      </c>
      <c r="D624" s="2">
        <v>-0.33544921875</v>
      </c>
      <c r="E624" s="1"/>
    </row>
    <row r="625" spans="1:5" x14ac:dyDescent="0.2">
      <c r="A625" s="2">
        <v>3725625000</v>
      </c>
      <c r="B625" s="2">
        <v>-0.954376220703125</v>
      </c>
      <c r="C625" s="2">
        <v>0.84881591796875</v>
      </c>
      <c r="D625" s="2">
        <v>-0.3837890625</v>
      </c>
      <c r="E625" s="1"/>
    </row>
    <row r="626" spans="1:5" x14ac:dyDescent="0.2">
      <c r="A626" s="2">
        <v>3730000000</v>
      </c>
      <c r="B626" s="2">
        <v>-0.9581298828125</v>
      </c>
      <c r="C626" s="2">
        <v>0.78948974609375</v>
      </c>
      <c r="D626" s="2">
        <v>-0.2962646484375</v>
      </c>
      <c r="E626" s="1"/>
    </row>
    <row r="627" spans="1:5" x14ac:dyDescent="0.2">
      <c r="A627" s="2">
        <v>3734375000</v>
      </c>
      <c r="B627" s="2">
        <v>-0.91424560546875</v>
      </c>
      <c r="C627" s="2">
        <v>0.8511962890625</v>
      </c>
      <c r="D627" s="2">
        <v>-0.38775634765625</v>
      </c>
      <c r="E627" s="1"/>
    </row>
    <row r="628" spans="1:5" x14ac:dyDescent="0.2">
      <c r="A628" s="2">
        <v>3738750000</v>
      </c>
      <c r="B628" s="2">
        <v>-0.87811279296875</v>
      </c>
      <c r="C628" s="2">
        <v>0.85455322265625</v>
      </c>
      <c r="D628" s="2">
        <v>-0.3792724609375</v>
      </c>
      <c r="E628" s="1"/>
    </row>
    <row r="629" spans="1:5" x14ac:dyDescent="0.2">
      <c r="A629" s="2">
        <v>3743125000</v>
      </c>
      <c r="B629" s="2">
        <v>-0.839996337890625</v>
      </c>
      <c r="C629" s="2">
        <v>0.8751220703125</v>
      </c>
      <c r="D629" s="2">
        <v>-0.36383056640625</v>
      </c>
      <c r="E629" s="1"/>
    </row>
    <row r="630" spans="1:5" x14ac:dyDescent="0.2">
      <c r="A630" s="2">
        <v>3747500000</v>
      </c>
      <c r="B630" s="2">
        <v>-0.86334228515625</v>
      </c>
      <c r="C630" s="2">
        <v>0.84222412109375</v>
      </c>
      <c r="D630" s="2">
        <v>-0.3341064453125</v>
      </c>
      <c r="E630" s="1"/>
    </row>
    <row r="631" spans="1:5" x14ac:dyDescent="0.2">
      <c r="A631" s="2">
        <v>3751875000</v>
      </c>
      <c r="B631" s="2">
        <v>-0.832366943359375</v>
      </c>
      <c r="C631" s="2">
        <v>0.81500244140625</v>
      </c>
      <c r="D631" s="2">
        <v>-0.389892578125</v>
      </c>
      <c r="E631" s="1"/>
    </row>
    <row r="632" spans="1:5" x14ac:dyDescent="0.2">
      <c r="A632" s="2">
        <v>3756250000</v>
      </c>
      <c r="B632" s="2">
        <v>-0.848358154296875</v>
      </c>
      <c r="C632" s="2">
        <v>0.83978271484375</v>
      </c>
      <c r="D632" s="2">
        <v>-0.370849609375</v>
      </c>
      <c r="E632" s="1"/>
    </row>
    <row r="633" spans="1:5" x14ac:dyDescent="0.2">
      <c r="A633" s="2">
        <v>3760625000</v>
      </c>
      <c r="B633" s="2">
        <v>-0.86126708984375</v>
      </c>
      <c r="C633" s="2">
        <v>0.82879638671875</v>
      </c>
      <c r="D633" s="2">
        <v>-0.35357666015625</v>
      </c>
      <c r="E633" s="1"/>
    </row>
    <row r="634" spans="1:5" x14ac:dyDescent="0.2">
      <c r="A634" s="2">
        <v>3765000000</v>
      </c>
      <c r="B634" s="2">
        <v>-0.8800048828125</v>
      </c>
      <c r="C634" s="2">
        <v>0.72222900390625</v>
      </c>
      <c r="D634" s="2">
        <v>-0.464111328125</v>
      </c>
      <c r="E634" s="1"/>
    </row>
    <row r="635" spans="1:5" x14ac:dyDescent="0.2">
      <c r="A635" s="2">
        <v>3769375000</v>
      </c>
      <c r="B635" s="2">
        <v>-0.8717041015625</v>
      </c>
      <c r="C635" s="2">
        <v>0.8258056640625</v>
      </c>
      <c r="D635" s="2">
        <v>-0.4749755859375</v>
      </c>
      <c r="E635" s="1"/>
    </row>
    <row r="636" spans="1:5" x14ac:dyDescent="0.2">
      <c r="A636" s="2">
        <v>3773750000</v>
      </c>
      <c r="B636" s="2">
        <v>-0.855438232421875</v>
      </c>
      <c r="C636" s="2">
        <v>0.79974365234375</v>
      </c>
      <c r="D636" s="2">
        <v>-0.4324951171875</v>
      </c>
      <c r="E636" s="1"/>
    </row>
    <row r="637" spans="1:5" x14ac:dyDescent="0.2">
      <c r="A637" s="2">
        <v>3778125000</v>
      </c>
      <c r="B637" s="2">
        <v>-0.896697998046875</v>
      </c>
      <c r="C637" s="2">
        <v>0.784912109375</v>
      </c>
      <c r="D637" s="2">
        <v>-0.44390869140625</v>
      </c>
      <c r="E637" s="1"/>
    </row>
    <row r="638" spans="1:5" x14ac:dyDescent="0.2">
      <c r="A638" s="2">
        <v>3782500000</v>
      </c>
      <c r="B638" s="2">
        <v>-0.956451416015625</v>
      </c>
      <c r="C638" s="2">
        <v>0.78790283203125</v>
      </c>
      <c r="D638" s="2">
        <v>-0.4366455078125</v>
      </c>
      <c r="E638" s="1"/>
    </row>
    <row r="639" spans="1:5" x14ac:dyDescent="0.2">
      <c r="A639" s="2">
        <v>3786875000</v>
      </c>
      <c r="B639" s="2">
        <v>-0.958587646484375</v>
      </c>
      <c r="C639" s="2">
        <v>0.77362060546875</v>
      </c>
      <c r="D639" s="2">
        <v>-0.4820556640625</v>
      </c>
      <c r="E639" s="1"/>
    </row>
    <row r="640" spans="1:5" x14ac:dyDescent="0.2">
      <c r="A640" s="2">
        <v>3791250000</v>
      </c>
      <c r="B640" s="2">
        <v>-0.92218017578125</v>
      </c>
      <c r="C640" s="2">
        <v>0.78399658203125</v>
      </c>
      <c r="D640" s="2">
        <v>-0.44439697265625</v>
      </c>
      <c r="E640" s="1"/>
    </row>
    <row r="641" spans="1:5" x14ac:dyDescent="0.2">
      <c r="A641" s="2">
        <v>3795625000</v>
      </c>
      <c r="B641" s="2">
        <v>-0.92694091796875</v>
      </c>
      <c r="C641" s="2">
        <v>0.72125244140625</v>
      </c>
      <c r="D641" s="2">
        <v>-0.44464111328125</v>
      </c>
      <c r="E641" s="1"/>
    </row>
    <row r="642" spans="1:5" x14ac:dyDescent="0.2">
      <c r="A642" s="2">
        <v>3800000000</v>
      </c>
      <c r="B642" s="2">
        <v>-0.94854736328125</v>
      </c>
      <c r="C642" s="2">
        <v>0.76708984375</v>
      </c>
      <c r="D642" s="2">
        <v>-0.4669189453125</v>
      </c>
      <c r="E642" s="1"/>
    </row>
    <row r="643" spans="1:5" x14ac:dyDescent="0.2">
      <c r="A643" s="2">
        <v>3804375000</v>
      </c>
      <c r="B643" s="2">
        <v>-0.90380859375</v>
      </c>
      <c r="C643" s="2">
        <v>0.68109130859375</v>
      </c>
      <c r="D643" s="2">
        <v>-0.52020263671875</v>
      </c>
      <c r="E643" s="1"/>
    </row>
    <row r="644" spans="1:5" x14ac:dyDescent="0.2">
      <c r="A644" s="2">
        <v>3808750000</v>
      </c>
      <c r="B644" s="2">
        <v>-0.9678955078125</v>
      </c>
      <c r="C644" s="2">
        <v>0.8323974609375</v>
      </c>
      <c r="D644" s="2">
        <v>-0.489501953125</v>
      </c>
      <c r="E644" s="1"/>
    </row>
    <row r="645" spans="1:5" x14ac:dyDescent="0.2">
      <c r="A645" s="2">
        <v>3813125000</v>
      </c>
      <c r="B645" s="2">
        <v>-0.97637939453125</v>
      </c>
      <c r="C645" s="2">
        <v>0.7320556640625</v>
      </c>
      <c r="D645" s="2">
        <v>-0.455810546875</v>
      </c>
      <c r="E645" s="1"/>
    </row>
    <row r="646" spans="1:5" x14ac:dyDescent="0.2">
      <c r="A646" s="2">
        <v>3817500000</v>
      </c>
      <c r="B646" s="2">
        <v>-0.955841064453125</v>
      </c>
      <c r="C646" s="2">
        <v>0.68267822265625</v>
      </c>
      <c r="D646" s="2">
        <v>-0.494873046875</v>
      </c>
      <c r="E646" s="1"/>
    </row>
    <row r="647" spans="1:5" x14ac:dyDescent="0.2">
      <c r="A647" s="2">
        <v>3821875000</v>
      </c>
      <c r="B647" s="2">
        <v>-0.948211669921875</v>
      </c>
      <c r="C647" s="2">
        <v>0.75360107421875</v>
      </c>
      <c r="D647" s="2">
        <v>-0.49603271484375</v>
      </c>
      <c r="E647" s="1"/>
    </row>
    <row r="648" spans="1:5" x14ac:dyDescent="0.2">
      <c r="A648" s="2">
        <v>3826250000</v>
      </c>
      <c r="B648" s="2">
        <v>-0.980316162109375</v>
      </c>
      <c r="C648" s="2">
        <v>0.78594970703125</v>
      </c>
      <c r="D648" s="2">
        <v>-0.5689697265625</v>
      </c>
      <c r="E648" s="1"/>
    </row>
    <row r="649" spans="1:5" x14ac:dyDescent="0.2">
      <c r="A649" s="2">
        <v>3830625000</v>
      </c>
      <c r="B649" s="2">
        <v>-0.9412841796875</v>
      </c>
      <c r="C649" s="2">
        <v>0.74688720703125</v>
      </c>
      <c r="D649" s="2">
        <v>-0.5189208984375</v>
      </c>
      <c r="E649" s="1"/>
    </row>
    <row r="650" spans="1:5" x14ac:dyDescent="0.2">
      <c r="A650" s="2">
        <v>3835000000</v>
      </c>
      <c r="B650" s="2">
        <v>-0.927215576171875</v>
      </c>
      <c r="C650" s="2">
        <v>0.70361328125</v>
      </c>
      <c r="D650" s="2">
        <v>-0.50103759765625</v>
      </c>
      <c r="E650" s="1"/>
    </row>
    <row r="651" spans="1:5" x14ac:dyDescent="0.2">
      <c r="A651" s="2">
        <v>3839375000</v>
      </c>
      <c r="B651" s="2">
        <v>-0.8988037109375</v>
      </c>
      <c r="C651" s="2">
        <v>0.72259521484375</v>
      </c>
      <c r="D651" s="2">
        <v>-0.5966796875</v>
      </c>
      <c r="E651" s="1"/>
    </row>
    <row r="652" spans="1:5" x14ac:dyDescent="0.2">
      <c r="A652" s="2">
        <v>3843750000</v>
      </c>
      <c r="B652" s="2">
        <v>-0.87628173828125</v>
      </c>
      <c r="C652" s="2">
        <v>0.6387939453125</v>
      </c>
      <c r="D652" s="2">
        <v>-0.54595947265625</v>
      </c>
      <c r="E652" s="1"/>
    </row>
    <row r="653" spans="1:5" x14ac:dyDescent="0.2">
      <c r="A653" s="2">
        <v>3848125000</v>
      </c>
      <c r="B653" s="2">
        <v>-0.9034423828125</v>
      </c>
      <c r="C653" s="2">
        <v>0.724853515625</v>
      </c>
      <c r="D653" s="2">
        <v>-0.52362060546875</v>
      </c>
      <c r="E653" s="1"/>
    </row>
    <row r="654" spans="1:5" x14ac:dyDescent="0.2">
      <c r="A654" s="2">
        <v>3852500000</v>
      </c>
      <c r="B654" s="2">
        <v>-0.859893798828125</v>
      </c>
      <c r="C654" s="2">
        <v>0.7412109375</v>
      </c>
      <c r="D654" s="2">
        <v>-0.5760498046875</v>
      </c>
      <c r="E654" s="1"/>
    </row>
    <row r="655" spans="1:5" x14ac:dyDescent="0.2">
      <c r="A655" s="2">
        <v>3856875000</v>
      </c>
      <c r="B655" s="2">
        <v>-0.8260498046875</v>
      </c>
      <c r="C655" s="2">
        <v>0.751220703125</v>
      </c>
      <c r="D655" s="2">
        <v>-0.521240234375</v>
      </c>
      <c r="E655" s="1"/>
    </row>
    <row r="656" spans="1:5" x14ac:dyDescent="0.2">
      <c r="A656" s="2">
        <v>3861250000</v>
      </c>
      <c r="B656" s="2">
        <v>-0.844451904296875</v>
      </c>
      <c r="C656" s="2">
        <v>0.659393310546875</v>
      </c>
      <c r="D656" s="2">
        <v>-0.5458984375</v>
      </c>
      <c r="E656" s="1"/>
    </row>
    <row r="657" spans="1:5" x14ac:dyDescent="0.2">
      <c r="A657" s="2">
        <v>3865625000</v>
      </c>
      <c r="B657" s="2">
        <v>-0.883880615234375</v>
      </c>
      <c r="C657" s="2">
        <v>0.75433349609375</v>
      </c>
      <c r="D657" s="2">
        <v>-0.61419677734375</v>
      </c>
      <c r="E657" s="1"/>
    </row>
    <row r="658" spans="1:5" x14ac:dyDescent="0.2">
      <c r="A658" s="2">
        <v>3870000000</v>
      </c>
      <c r="B658" s="2">
        <v>-0.88818359375</v>
      </c>
      <c r="C658" s="2">
        <v>0.683380126953125</v>
      </c>
      <c r="D658" s="2">
        <v>-0.5399169921875</v>
      </c>
      <c r="E658" s="1"/>
    </row>
    <row r="659" spans="1:5" x14ac:dyDescent="0.2">
      <c r="A659" s="2">
        <v>3874375000</v>
      </c>
      <c r="B659" s="2">
        <v>-0.807769775390625</v>
      </c>
      <c r="C659" s="2">
        <v>0.71942138671875</v>
      </c>
      <c r="D659" s="2">
        <v>-0.6195068359375</v>
      </c>
      <c r="E659" s="1"/>
    </row>
    <row r="660" spans="1:5" x14ac:dyDescent="0.2">
      <c r="A660" s="2">
        <v>3878750000</v>
      </c>
      <c r="B660" s="2">
        <v>-0.800537109375</v>
      </c>
      <c r="C660" s="2">
        <v>0.62994384765625</v>
      </c>
      <c r="D660" s="2">
        <v>-0.6365966796875</v>
      </c>
      <c r="E660" s="1"/>
    </row>
    <row r="661" spans="1:5" x14ac:dyDescent="0.2">
      <c r="A661" s="2">
        <v>3883125000</v>
      </c>
      <c r="B661" s="2">
        <v>-0.78131103515625</v>
      </c>
      <c r="C661" s="2">
        <v>0.6864013671875</v>
      </c>
      <c r="D661" s="2">
        <v>-0.6060791015625</v>
      </c>
      <c r="E661" s="1"/>
    </row>
    <row r="662" spans="1:5" x14ac:dyDescent="0.2">
      <c r="A662" s="2">
        <v>3887500000</v>
      </c>
      <c r="B662" s="2">
        <v>-0.774261474609375</v>
      </c>
      <c r="C662" s="2">
        <v>0.6937255859375</v>
      </c>
      <c r="D662" s="2">
        <v>-0.63299560546875</v>
      </c>
      <c r="E662" s="1"/>
    </row>
    <row r="663" spans="1:5" x14ac:dyDescent="0.2">
      <c r="A663" s="2">
        <v>3891875000</v>
      </c>
      <c r="B663" s="2">
        <v>-0.787322998046875</v>
      </c>
      <c r="C663" s="2">
        <v>0.6702880859375</v>
      </c>
      <c r="D663" s="2">
        <v>-0.60198974609375</v>
      </c>
      <c r="E663" s="1"/>
    </row>
    <row r="664" spans="1:5" x14ac:dyDescent="0.2">
      <c r="A664" s="2">
        <v>3896250000</v>
      </c>
      <c r="B664" s="2">
        <v>-0.796234130859375</v>
      </c>
      <c r="C664" s="2">
        <v>0.60968017578125</v>
      </c>
      <c r="D664" s="2">
        <v>-0.6209716796875</v>
      </c>
      <c r="E664" s="1"/>
    </row>
    <row r="665" spans="1:5" x14ac:dyDescent="0.2">
      <c r="A665" s="2">
        <v>3900625000</v>
      </c>
      <c r="B665" s="2">
        <v>-0.782684326171875</v>
      </c>
      <c r="C665" s="2">
        <v>0.61724853515625</v>
      </c>
      <c r="D665" s="2">
        <v>-0.65264892578125</v>
      </c>
      <c r="E665" s="1"/>
    </row>
    <row r="666" spans="1:5" x14ac:dyDescent="0.2">
      <c r="A666" s="2">
        <v>3905000000</v>
      </c>
      <c r="B666" s="2">
        <v>-0.8521728515625</v>
      </c>
      <c r="C666" s="2">
        <v>0.64117431640625</v>
      </c>
      <c r="D666" s="2">
        <v>-0.63409423828125</v>
      </c>
      <c r="E666" s="1"/>
    </row>
    <row r="667" spans="1:5" x14ac:dyDescent="0.2">
      <c r="A667" s="2">
        <v>3909375000</v>
      </c>
      <c r="B667" s="2">
        <v>-0.845550537109375</v>
      </c>
      <c r="C667" s="2">
        <v>0.693603515625</v>
      </c>
      <c r="D667" s="2">
        <v>-0.735595703125</v>
      </c>
      <c r="E667" s="1"/>
    </row>
    <row r="668" spans="1:5" x14ac:dyDescent="0.2">
      <c r="A668" s="2">
        <v>3913750000</v>
      </c>
      <c r="B668" s="2">
        <v>-0.87042236328125</v>
      </c>
      <c r="C668" s="2">
        <v>0.642578125</v>
      </c>
      <c r="D668" s="2">
        <v>-0.7003173828125</v>
      </c>
      <c r="E668" s="1"/>
    </row>
    <row r="669" spans="1:5" x14ac:dyDescent="0.2">
      <c r="A669" s="2">
        <v>3918125000</v>
      </c>
      <c r="B669" s="2">
        <v>-0.90234375</v>
      </c>
      <c r="C669" s="2">
        <v>0.6097412109375</v>
      </c>
      <c r="D669" s="2">
        <v>-0.6241455078125</v>
      </c>
      <c r="E669" s="1"/>
    </row>
    <row r="670" spans="1:5" x14ac:dyDescent="0.2">
      <c r="A670" s="2">
        <v>3922500000</v>
      </c>
      <c r="B670" s="2">
        <v>-0.890350341796875</v>
      </c>
      <c r="C670" s="2">
        <v>0.62872314453125</v>
      </c>
      <c r="D670" s="2">
        <v>-0.6531982421875</v>
      </c>
      <c r="E670" s="1"/>
    </row>
    <row r="671" spans="1:5" x14ac:dyDescent="0.2">
      <c r="A671" s="2">
        <v>3926875000</v>
      </c>
      <c r="B671" s="2">
        <v>-0.9573974609375</v>
      </c>
      <c r="C671" s="2">
        <v>0.648406982421875</v>
      </c>
      <c r="D671" s="2">
        <v>-0.64569091796875</v>
      </c>
      <c r="E671" s="1"/>
    </row>
    <row r="672" spans="1:5" x14ac:dyDescent="0.2">
      <c r="A672" s="2">
        <v>3931250000</v>
      </c>
      <c r="B672" s="2">
        <v>-0.93829345703125</v>
      </c>
      <c r="C672" s="2">
        <v>0.647216796875</v>
      </c>
      <c r="D672" s="2">
        <v>-0.623291015625</v>
      </c>
      <c r="E672" s="1"/>
    </row>
    <row r="673" spans="1:5" x14ac:dyDescent="0.2">
      <c r="A673" s="2">
        <v>3935625000</v>
      </c>
      <c r="B673" s="2">
        <v>-0.93975830078125</v>
      </c>
      <c r="C673" s="2">
        <v>0.583160400390625</v>
      </c>
      <c r="D673" s="2">
        <v>-0.65771484375</v>
      </c>
      <c r="E673" s="1"/>
    </row>
    <row r="674" spans="1:5" x14ac:dyDescent="0.2">
      <c r="A674" s="2">
        <v>3940000000</v>
      </c>
      <c r="B674" s="2">
        <v>-0.96649169921875</v>
      </c>
      <c r="C674" s="2">
        <v>0.535308837890625</v>
      </c>
      <c r="D674" s="2">
        <v>-0.659027099609375</v>
      </c>
      <c r="E674" s="1"/>
    </row>
    <row r="675" spans="1:5" x14ac:dyDescent="0.2">
      <c r="A675" s="2">
        <v>3944375000</v>
      </c>
      <c r="B675" s="2">
        <v>-0.972747802734375</v>
      </c>
      <c r="C675" s="2">
        <v>0.5196533203125</v>
      </c>
      <c r="D675" s="2">
        <v>-0.71307373046875</v>
      </c>
      <c r="E675" s="1"/>
    </row>
    <row r="676" spans="1:5" x14ac:dyDescent="0.2">
      <c r="A676" s="2">
        <v>3948750000</v>
      </c>
      <c r="B676" s="2">
        <v>-1.056396484375</v>
      </c>
      <c r="C676" s="2">
        <v>0.56573486328125</v>
      </c>
      <c r="D676" s="2">
        <v>-0.7054443359375</v>
      </c>
      <c r="E676" s="1"/>
    </row>
    <row r="677" spans="1:5" x14ac:dyDescent="0.2">
      <c r="A677" s="2">
        <v>3953125000</v>
      </c>
      <c r="B677" s="2">
        <v>-1.06640625</v>
      </c>
      <c r="C677" s="2">
        <v>0.51531982421875</v>
      </c>
      <c r="D677" s="2">
        <v>-0.665130615234375</v>
      </c>
      <c r="E677" s="1"/>
    </row>
    <row r="678" spans="1:5" x14ac:dyDescent="0.2">
      <c r="A678" s="2">
        <v>3957500000</v>
      </c>
      <c r="B678" s="2">
        <v>-1.046142578125</v>
      </c>
      <c r="C678" s="2">
        <v>0.59661865234375</v>
      </c>
      <c r="D678" s="2">
        <v>-0.7230224609375</v>
      </c>
      <c r="E678" s="1"/>
    </row>
    <row r="679" spans="1:5" x14ac:dyDescent="0.2">
      <c r="A679" s="2">
        <v>3961875000</v>
      </c>
      <c r="B679" s="2">
        <v>-1.0279541015625</v>
      </c>
      <c r="C679" s="2">
        <v>0.49688720703125</v>
      </c>
      <c r="D679" s="2">
        <v>-0.656829833984375</v>
      </c>
      <c r="E679" s="1"/>
    </row>
    <row r="680" spans="1:5" x14ac:dyDescent="0.2">
      <c r="A680" s="2">
        <v>3966250000</v>
      </c>
      <c r="B680" s="2">
        <v>-1.06060791015625</v>
      </c>
      <c r="C680" s="2">
        <v>0.538909912109375</v>
      </c>
      <c r="D680" s="2">
        <v>-0.76434326171875</v>
      </c>
      <c r="E680" s="1"/>
    </row>
    <row r="681" spans="1:5" x14ac:dyDescent="0.2">
      <c r="A681" s="2">
        <v>3970625000</v>
      </c>
      <c r="B681" s="2">
        <v>-1.06292724609375</v>
      </c>
      <c r="C681" s="2">
        <v>0.58526611328125</v>
      </c>
      <c r="D681" s="2">
        <v>-0.64068603515625</v>
      </c>
      <c r="E681" s="1"/>
    </row>
    <row r="682" spans="1:5" x14ac:dyDescent="0.2">
      <c r="A682" s="2">
        <v>3975000000</v>
      </c>
      <c r="B682" s="2">
        <v>-1.06939697265625</v>
      </c>
      <c r="C682" s="2">
        <v>0.5107421875</v>
      </c>
      <c r="D682" s="2">
        <v>-0.682586669921875</v>
      </c>
      <c r="E682" s="1"/>
    </row>
    <row r="683" spans="1:5" x14ac:dyDescent="0.2">
      <c r="A683" s="2">
        <v>3979375000</v>
      </c>
      <c r="B683" s="2">
        <v>-1.03363037109375</v>
      </c>
      <c r="C683" s="2">
        <v>0.548828125</v>
      </c>
      <c r="D683" s="2">
        <v>-0.70166015625</v>
      </c>
      <c r="E683" s="1"/>
    </row>
    <row r="684" spans="1:5" x14ac:dyDescent="0.2">
      <c r="A684" s="2">
        <v>3983750000</v>
      </c>
      <c r="B684" s="2">
        <v>-0.98046875</v>
      </c>
      <c r="C684" s="2">
        <v>0.531585693359375</v>
      </c>
      <c r="D684" s="2">
        <v>-0.673980712890625</v>
      </c>
      <c r="E684" s="1"/>
    </row>
    <row r="685" spans="1:5" x14ac:dyDescent="0.2">
      <c r="A685" s="2">
        <v>3988125000</v>
      </c>
      <c r="B685" s="2">
        <v>-0.991851806640625</v>
      </c>
      <c r="C685" s="2">
        <v>0.51788330078125</v>
      </c>
      <c r="D685" s="2">
        <v>-0.77490234375</v>
      </c>
      <c r="E685" s="1"/>
    </row>
    <row r="686" spans="1:5" x14ac:dyDescent="0.2">
      <c r="A686" s="2">
        <v>3992500000</v>
      </c>
      <c r="B686" s="2">
        <v>-0.975494384765625</v>
      </c>
      <c r="C686" s="2">
        <v>0.54779052734375</v>
      </c>
      <c r="D686" s="2">
        <v>-0.723876953125</v>
      </c>
      <c r="E686" s="1"/>
    </row>
    <row r="687" spans="1:5" x14ac:dyDescent="0.2">
      <c r="A687" s="2">
        <v>3996875000</v>
      </c>
      <c r="B687" s="2">
        <v>-1.00830078125</v>
      </c>
      <c r="C687" s="2">
        <v>0.55731201171875</v>
      </c>
      <c r="D687" s="2">
        <v>-0.756256103515625</v>
      </c>
      <c r="E687" s="1"/>
    </row>
    <row r="688" spans="1:5" x14ac:dyDescent="0.2">
      <c r="A688" s="2">
        <v>4001250000</v>
      </c>
      <c r="B688" s="2">
        <v>-0.969635009765625</v>
      </c>
      <c r="C688" s="2">
        <v>0.46142578125</v>
      </c>
      <c r="D688" s="2">
        <v>-0.7239990234375</v>
      </c>
      <c r="E688" s="1"/>
    </row>
    <row r="689" spans="1:5" x14ac:dyDescent="0.2">
      <c r="A689" s="2">
        <v>4005625000</v>
      </c>
      <c r="B689" s="2">
        <v>-0.995849609375</v>
      </c>
      <c r="C689" s="2">
        <v>0.4910888671875</v>
      </c>
      <c r="D689" s="2">
        <v>-0.74755859375</v>
      </c>
      <c r="E689" s="1"/>
    </row>
    <row r="690" spans="1:5" x14ac:dyDescent="0.2">
      <c r="A690" s="2">
        <v>4010000000</v>
      </c>
      <c r="B690" s="2">
        <v>-0.99127197265625</v>
      </c>
      <c r="C690" s="2">
        <v>0.46240234375</v>
      </c>
      <c r="D690" s="2">
        <v>-0.7344970703125</v>
      </c>
      <c r="E690" s="1"/>
    </row>
    <row r="691" spans="1:5" x14ac:dyDescent="0.2">
      <c r="A691" s="2">
        <v>4014375000</v>
      </c>
      <c r="B691" s="2">
        <v>-0.96893310546875</v>
      </c>
      <c r="C691" s="2">
        <v>0.4678955078125</v>
      </c>
      <c r="D691" s="2">
        <v>-0.78125</v>
      </c>
      <c r="E691" s="1"/>
    </row>
    <row r="692" spans="1:5" x14ac:dyDescent="0.2">
      <c r="A692" s="2">
        <v>4018750000</v>
      </c>
      <c r="B692" s="2">
        <v>-0.98468017578125</v>
      </c>
      <c r="C692" s="2">
        <v>0.4595947265625</v>
      </c>
      <c r="D692" s="2">
        <v>-0.864501953125</v>
      </c>
      <c r="E692" s="1"/>
    </row>
    <row r="693" spans="1:5" x14ac:dyDescent="0.2">
      <c r="A693" s="2">
        <v>4023125000</v>
      </c>
      <c r="B693" s="2">
        <v>-0.970733642578125</v>
      </c>
      <c r="C693" s="2">
        <v>0.49981689453125</v>
      </c>
      <c r="D693" s="2">
        <v>-0.7294921875</v>
      </c>
      <c r="E693" s="1"/>
    </row>
    <row r="694" spans="1:5" x14ac:dyDescent="0.2">
      <c r="A694" s="2">
        <v>4027500000</v>
      </c>
      <c r="B694" s="2">
        <v>-0.998016357421875</v>
      </c>
      <c r="C694" s="2">
        <v>0.4393310546875</v>
      </c>
      <c r="D694" s="2">
        <v>-0.74951171875</v>
      </c>
      <c r="E694" s="1"/>
    </row>
    <row r="695" spans="1:5" x14ac:dyDescent="0.2">
      <c r="A695" s="2">
        <v>4031875000</v>
      </c>
      <c r="B695" s="2">
        <v>-1.010009765625</v>
      </c>
      <c r="C695" s="2">
        <v>0.43359375</v>
      </c>
      <c r="D695" s="2">
        <v>-0.7647705078125</v>
      </c>
      <c r="E695" s="1"/>
    </row>
    <row r="696" spans="1:5" x14ac:dyDescent="0.2">
      <c r="A696" s="2">
        <v>4036250000</v>
      </c>
      <c r="B696" s="2">
        <v>-1.02679443359375</v>
      </c>
      <c r="C696" s="2">
        <v>0.4029541015625</v>
      </c>
      <c r="D696" s="2">
        <v>-0.79168701171875</v>
      </c>
      <c r="E696" s="1"/>
    </row>
    <row r="697" spans="1:5" x14ac:dyDescent="0.2">
      <c r="A697" s="2">
        <v>4040625000</v>
      </c>
      <c r="B697" s="2">
        <v>-1.022216796875</v>
      </c>
      <c r="C697" s="2">
        <v>0.37164306640625</v>
      </c>
      <c r="D697" s="2">
        <v>-0.806976318359375</v>
      </c>
      <c r="E697" s="1"/>
    </row>
    <row r="698" spans="1:5" x14ac:dyDescent="0.2">
      <c r="A698" s="2">
        <v>4045000000</v>
      </c>
      <c r="B698" s="2">
        <v>-1.01300048828125</v>
      </c>
      <c r="C698" s="2">
        <v>0.392486572265625</v>
      </c>
      <c r="D698" s="2">
        <v>-0.782684326171875</v>
      </c>
      <c r="E698" s="1"/>
    </row>
    <row r="699" spans="1:5" x14ac:dyDescent="0.2">
      <c r="A699" s="2">
        <v>4049375000</v>
      </c>
      <c r="B699" s="2">
        <v>-1.0338134765625</v>
      </c>
      <c r="C699" s="2">
        <v>0.40863037109375</v>
      </c>
      <c r="D699" s="2">
        <v>-0.791259765625</v>
      </c>
      <c r="E699" s="1"/>
    </row>
    <row r="700" spans="1:5" x14ac:dyDescent="0.2">
      <c r="A700" s="2">
        <v>4053750000</v>
      </c>
      <c r="B700" s="2">
        <v>-1.0311279296875</v>
      </c>
      <c r="C700" s="2">
        <v>0.423095703125</v>
      </c>
      <c r="D700" s="2">
        <v>-0.7530517578125</v>
      </c>
      <c r="E700" s="1"/>
    </row>
    <row r="701" spans="1:5" x14ac:dyDescent="0.2">
      <c r="A701" s="2">
        <v>4058125000</v>
      </c>
      <c r="B701" s="2">
        <v>-1.08758544921875</v>
      </c>
      <c r="C701" s="2">
        <v>0.361541748046875</v>
      </c>
      <c r="D701" s="2">
        <v>-0.8046875</v>
      </c>
      <c r="E701" s="1"/>
    </row>
    <row r="702" spans="1:5" x14ac:dyDescent="0.2">
      <c r="A702" s="2">
        <v>4062500000</v>
      </c>
      <c r="B702" s="2">
        <v>-1.078125</v>
      </c>
      <c r="C702" s="2">
        <v>0.37091064453125</v>
      </c>
      <c r="D702" s="2">
        <v>-0.802001953125</v>
      </c>
      <c r="E702" s="1"/>
    </row>
    <row r="703" spans="1:5" x14ac:dyDescent="0.2">
      <c r="A703" s="2">
        <v>4066875000</v>
      </c>
      <c r="B703" s="2">
        <v>-1.0888671875</v>
      </c>
      <c r="C703" s="2">
        <v>0.4271240234375</v>
      </c>
      <c r="D703" s="2">
        <v>-0.77703857421875</v>
      </c>
      <c r="E703" s="1"/>
    </row>
    <row r="704" spans="1:5" x14ac:dyDescent="0.2">
      <c r="A704" s="2">
        <v>4071250000</v>
      </c>
      <c r="B704" s="2">
        <v>-1.09075927734375</v>
      </c>
      <c r="C704" s="2">
        <v>0.37152099609375</v>
      </c>
      <c r="D704" s="2">
        <v>-0.8297119140625</v>
      </c>
      <c r="E704" s="1"/>
    </row>
    <row r="705" spans="1:5" x14ac:dyDescent="0.2">
      <c r="A705" s="2">
        <v>4075625000</v>
      </c>
      <c r="B705" s="2">
        <v>-1.10443115234375</v>
      </c>
      <c r="C705" s="2">
        <v>0.37750244140625</v>
      </c>
      <c r="D705" s="2">
        <v>-0.77972412109375</v>
      </c>
      <c r="E705" s="1"/>
    </row>
    <row r="706" spans="1:5" x14ac:dyDescent="0.2">
      <c r="A706" s="2">
        <v>4080000000</v>
      </c>
      <c r="B706" s="2">
        <v>-1.07867431640625</v>
      </c>
      <c r="C706" s="2">
        <v>0.3753662109375</v>
      </c>
      <c r="D706" s="2">
        <v>-0.82965087890625</v>
      </c>
      <c r="E706" s="1"/>
    </row>
    <row r="707" spans="1:5" x14ac:dyDescent="0.2">
      <c r="A707" s="2">
        <v>4084375000</v>
      </c>
      <c r="B707" s="2">
        <v>-1.0687255859375</v>
      </c>
      <c r="C707" s="2">
        <v>0.391326904296875</v>
      </c>
      <c r="D707" s="2">
        <v>-0.735748291015625</v>
      </c>
      <c r="E707" s="1"/>
    </row>
    <row r="708" spans="1:5" x14ac:dyDescent="0.2">
      <c r="A708" s="2">
        <v>4088750000</v>
      </c>
      <c r="B708" s="2">
        <v>-1.06622314453125</v>
      </c>
      <c r="C708" s="2">
        <v>0.3306884765625</v>
      </c>
      <c r="D708" s="2">
        <v>-0.8536376953125</v>
      </c>
      <c r="E708" s="1"/>
    </row>
    <row r="709" spans="1:5" x14ac:dyDescent="0.2">
      <c r="A709" s="2">
        <v>4093125000</v>
      </c>
      <c r="B709" s="2">
        <v>-1.03546142578125</v>
      </c>
      <c r="C709" s="2">
        <v>0.375091552734375</v>
      </c>
      <c r="D709" s="2">
        <v>-0.79229736328125</v>
      </c>
      <c r="E709" s="1"/>
    </row>
    <row r="710" spans="1:5" x14ac:dyDescent="0.2">
      <c r="A710" s="2">
        <v>4097500000</v>
      </c>
      <c r="B710" s="2">
        <v>-1.03399658203125</v>
      </c>
      <c r="C710" s="2">
        <v>0.345123291015625</v>
      </c>
      <c r="D710" s="2">
        <v>-0.832061767578125</v>
      </c>
      <c r="E710" s="1"/>
    </row>
    <row r="711" spans="1:5" x14ac:dyDescent="0.2">
      <c r="A711" s="2">
        <v>4101875000</v>
      </c>
      <c r="B711" s="2">
        <v>-1.03363037109375</v>
      </c>
      <c r="C711" s="2">
        <v>0.292327880859375</v>
      </c>
      <c r="D711" s="2">
        <v>-0.7989501953125</v>
      </c>
      <c r="E711" s="1"/>
    </row>
    <row r="712" spans="1:5" x14ac:dyDescent="0.2">
      <c r="A712" s="2">
        <v>4106250000</v>
      </c>
      <c r="B712" s="2">
        <v>-1.01141357421875</v>
      </c>
      <c r="C712" s="2">
        <v>0.310882568359375</v>
      </c>
      <c r="D712" s="2">
        <v>-0.81884765625</v>
      </c>
      <c r="E712" s="1"/>
    </row>
    <row r="713" spans="1:5" x14ac:dyDescent="0.2">
      <c r="A713" s="2">
        <v>4110625000</v>
      </c>
      <c r="B713" s="2">
        <v>-1.0318603515625</v>
      </c>
      <c r="C713" s="2">
        <v>0.2725830078125</v>
      </c>
      <c r="D713" s="2">
        <v>-0.820770263671875</v>
      </c>
      <c r="E713" s="1"/>
    </row>
    <row r="714" spans="1:5" x14ac:dyDescent="0.2">
      <c r="A714" s="2">
        <v>4115000000</v>
      </c>
      <c r="B714" s="2">
        <v>-1.02435302734375</v>
      </c>
      <c r="C714" s="2">
        <v>0.34100341796875</v>
      </c>
      <c r="D714" s="2">
        <v>-0.8699951171875</v>
      </c>
      <c r="E714" s="1"/>
    </row>
    <row r="715" spans="1:5" x14ac:dyDescent="0.2">
      <c r="A715" s="2">
        <v>4119375000</v>
      </c>
      <c r="B715" s="2">
        <v>-1.04449462890625</v>
      </c>
      <c r="C715" s="2">
        <v>0.28460693359375</v>
      </c>
      <c r="D715" s="2">
        <v>-0.84619140625</v>
      </c>
      <c r="E715" s="1"/>
    </row>
    <row r="716" spans="1:5" x14ac:dyDescent="0.2">
      <c r="A716" s="2">
        <v>4123750000</v>
      </c>
      <c r="B716" s="2">
        <v>-1.03057861328125</v>
      </c>
      <c r="C716" s="2">
        <v>0.2896728515625</v>
      </c>
      <c r="D716" s="2">
        <v>-0.8466796875</v>
      </c>
      <c r="E716" s="1"/>
    </row>
    <row r="717" spans="1:5" x14ac:dyDescent="0.2">
      <c r="A717" s="2">
        <v>4128125000</v>
      </c>
      <c r="B717" s="2">
        <v>-1.06549072265625</v>
      </c>
      <c r="C717" s="2">
        <v>0.259124755859375</v>
      </c>
      <c r="D717" s="2">
        <v>-0.88006591796875</v>
      </c>
      <c r="E717" s="1"/>
    </row>
    <row r="718" spans="1:5" x14ac:dyDescent="0.2">
      <c r="A718" s="2">
        <v>4132500000</v>
      </c>
      <c r="B718" s="2">
        <v>-1.10455322265625</v>
      </c>
      <c r="C718" s="2">
        <v>0.196014404296875</v>
      </c>
      <c r="D718" s="2">
        <v>-0.862762451171875</v>
      </c>
      <c r="E718" s="1"/>
    </row>
    <row r="719" spans="1:5" x14ac:dyDescent="0.2">
      <c r="A719" s="2">
        <v>4136875000</v>
      </c>
      <c r="B719" s="2">
        <v>-1.1334228515625</v>
      </c>
      <c r="C719" s="2">
        <v>0.255859375</v>
      </c>
      <c r="D719" s="2">
        <v>-0.846405029296875</v>
      </c>
      <c r="E719" s="1"/>
    </row>
    <row r="720" spans="1:5" x14ac:dyDescent="0.2">
      <c r="A720" s="2">
        <v>4141250000</v>
      </c>
      <c r="B720" s="2">
        <v>-1.14666748046875</v>
      </c>
      <c r="C720" s="2">
        <v>0.231414794921875</v>
      </c>
      <c r="D720" s="2">
        <v>-0.896636962890625</v>
      </c>
      <c r="E720" s="1"/>
    </row>
    <row r="721" spans="1:5" x14ac:dyDescent="0.2">
      <c r="A721" s="2">
        <v>4145625000</v>
      </c>
      <c r="B721" s="2">
        <v>-1.16180419921875</v>
      </c>
      <c r="C721" s="2">
        <v>0.16802978515625</v>
      </c>
      <c r="D721" s="2">
        <v>-0.857177734375</v>
      </c>
      <c r="E721" s="1"/>
    </row>
    <row r="722" spans="1:5" x14ac:dyDescent="0.2">
      <c r="A722" s="2">
        <v>4150000000</v>
      </c>
      <c r="B722" s="2">
        <v>-1.17181396484375</v>
      </c>
      <c r="C722" s="2">
        <v>0.187408447265625</v>
      </c>
      <c r="D722" s="2">
        <v>-0.85894775390625</v>
      </c>
      <c r="E722" s="1"/>
    </row>
    <row r="723" spans="1:5" x14ac:dyDescent="0.2">
      <c r="A723" s="2">
        <v>4154375000</v>
      </c>
      <c r="B723" s="2">
        <v>-1.215087890625</v>
      </c>
      <c r="C723" s="2">
        <v>0.209075927734375</v>
      </c>
      <c r="D723" s="2">
        <v>-0.85003662109375</v>
      </c>
      <c r="E723" s="1"/>
    </row>
    <row r="724" spans="1:5" x14ac:dyDescent="0.2">
      <c r="A724" s="2">
        <v>4158750000</v>
      </c>
      <c r="B724" s="2">
        <v>-1.19775390625</v>
      </c>
      <c r="C724" s="2">
        <v>0.19970703125</v>
      </c>
      <c r="D724" s="2">
        <v>-0.83282470703125</v>
      </c>
      <c r="E724" s="1"/>
    </row>
    <row r="725" spans="1:5" x14ac:dyDescent="0.2">
      <c r="A725" s="2">
        <v>4163125000</v>
      </c>
      <c r="B725" s="2">
        <v>-1.2340087890625</v>
      </c>
      <c r="C725" s="2">
        <v>0.1607666015625</v>
      </c>
      <c r="D725" s="2">
        <v>-0.839691162109375</v>
      </c>
      <c r="E725" s="1"/>
    </row>
    <row r="726" spans="1:5" x14ac:dyDescent="0.2">
      <c r="A726" s="2">
        <v>4167500000</v>
      </c>
      <c r="B726" s="2">
        <v>-1.25274658203125</v>
      </c>
      <c r="C726" s="2">
        <v>0.167816162109375</v>
      </c>
      <c r="D726" s="2">
        <v>-0.7945556640625</v>
      </c>
      <c r="E726" s="1"/>
    </row>
    <row r="727" spans="1:5" x14ac:dyDescent="0.2">
      <c r="A727" s="2">
        <v>4171875000</v>
      </c>
      <c r="B727" s="2">
        <v>-1.25982666015625</v>
      </c>
      <c r="C727" s="2">
        <v>0.14984130859375</v>
      </c>
      <c r="D727" s="2">
        <v>-0.83807373046875</v>
      </c>
      <c r="E727" s="1"/>
    </row>
    <row r="728" spans="1:5" x14ac:dyDescent="0.2">
      <c r="A728" s="2">
        <v>4176250000</v>
      </c>
      <c r="B728" s="2">
        <v>-1.27191162109375</v>
      </c>
      <c r="C728" s="2">
        <v>0.174407958984375</v>
      </c>
      <c r="D728" s="2">
        <v>-0.810333251953125</v>
      </c>
      <c r="E728" s="1"/>
    </row>
    <row r="729" spans="1:5" x14ac:dyDescent="0.2">
      <c r="A729" s="2">
        <v>4180625000</v>
      </c>
      <c r="B729" s="2">
        <v>-1.28564453125</v>
      </c>
      <c r="C729" s="2">
        <v>0.180419921875</v>
      </c>
      <c r="D729" s="2">
        <v>-0.8310546875</v>
      </c>
      <c r="E729" s="1"/>
    </row>
    <row r="730" spans="1:5" x14ac:dyDescent="0.2">
      <c r="A730" s="2">
        <v>4185000000</v>
      </c>
      <c r="B730" s="2">
        <v>-1.2720947265625</v>
      </c>
      <c r="C730" s="2">
        <v>0.17254638671875</v>
      </c>
      <c r="D730" s="2">
        <v>-0.8302001953125</v>
      </c>
      <c r="E730" s="1"/>
    </row>
    <row r="731" spans="1:5" x14ac:dyDescent="0.2">
      <c r="A731" s="2">
        <v>4189375000</v>
      </c>
      <c r="B731" s="2">
        <v>-1.27484130859375</v>
      </c>
      <c r="C731" s="2">
        <v>0.138458251953125</v>
      </c>
      <c r="D731" s="2">
        <v>-0.847412109375</v>
      </c>
      <c r="E731" s="1"/>
    </row>
    <row r="732" spans="1:5" x14ac:dyDescent="0.2">
      <c r="A732" s="2">
        <v>4193750000</v>
      </c>
      <c r="B732" s="2">
        <v>-1.262451171875</v>
      </c>
      <c r="C732" s="2">
        <v>0.13311767578125</v>
      </c>
      <c r="D732" s="2">
        <v>-0.9139404296875</v>
      </c>
      <c r="E732" s="1"/>
    </row>
    <row r="733" spans="1:5" x14ac:dyDescent="0.2">
      <c r="A733" s="2">
        <v>4198125000</v>
      </c>
      <c r="B733" s="2">
        <v>-1.2496337890625</v>
      </c>
      <c r="C733" s="2">
        <v>0.131256103515625</v>
      </c>
      <c r="D733" s="2">
        <v>-0.82318115234375</v>
      </c>
      <c r="E733" s="1"/>
    </row>
    <row r="734" spans="1:5" x14ac:dyDescent="0.2">
      <c r="A734" s="2">
        <v>4202500000</v>
      </c>
      <c r="B734" s="2">
        <v>-1.23309326171875</v>
      </c>
      <c r="C734" s="2">
        <v>0.128387451171875</v>
      </c>
      <c r="D734" s="2">
        <v>-0.875</v>
      </c>
      <c r="E734" s="1"/>
    </row>
    <row r="735" spans="1:5" x14ac:dyDescent="0.2">
      <c r="A735" s="2">
        <v>4206875000</v>
      </c>
      <c r="B735" s="2">
        <v>-1.20916748046875</v>
      </c>
      <c r="C735" s="2">
        <v>0.112396240234375</v>
      </c>
      <c r="D735" s="2">
        <v>-0.865325927734375</v>
      </c>
      <c r="E735" s="1"/>
    </row>
    <row r="736" spans="1:5" x14ac:dyDescent="0.2">
      <c r="A736" s="2">
        <v>4211250000</v>
      </c>
      <c r="B736" s="2">
        <v>-1.18890380859375</v>
      </c>
      <c r="C736" s="2">
        <v>0.118438720703125</v>
      </c>
      <c r="D736" s="2">
        <v>-0.85528564453125</v>
      </c>
      <c r="E736" s="1"/>
    </row>
    <row r="737" spans="1:5" x14ac:dyDescent="0.2">
      <c r="A737" s="2">
        <v>4215625000</v>
      </c>
      <c r="B737" s="2">
        <v>-1.173828125</v>
      </c>
      <c r="C737" s="2">
        <v>9.2132568359375E-2</v>
      </c>
      <c r="D737" s="2">
        <v>-0.896728515625</v>
      </c>
      <c r="E737" s="1"/>
    </row>
    <row r="738" spans="1:5" x14ac:dyDescent="0.2">
      <c r="A738" s="2">
        <v>4220000000</v>
      </c>
      <c r="B738" s="2">
        <v>-1.15631103515625</v>
      </c>
      <c r="C738" s="2">
        <v>7.122802734375E-2</v>
      </c>
      <c r="D738" s="2">
        <v>-0.8941650390625</v>
      </c>
      <c r="E738" s="1"/>
    </row>
    <row r="739" spans="1:5" x14ac:dyDescent="0.2">
      <c r="A739" s="2">
        <v>4224375000</v>
      </c>
      <c r="B739" s="2">
        <v>-1.11578369140625</v>
      </c>
      <c r="C739" s="2">
        <v>9.942626953125E-2</v>
      </c>
      <c r="D739" s="2">
        <v>-0.86883544921875</v>
      </c>
      <c r="E739" s="1"/>
    </row>
    <row r="740" spans="1:5" x14ac:dyDescent="0.2">
      <c r="A740" s="2">
        <v>4228750000</v>
      </c>
      <c r="B740" s="2">
        <v>-1.0931396484375</v>
      </c>
      <c r="C740" s="2">
        <v>5.1177978515625E-2</v>
      </c>
      <c r="D740" s="2">
        <v>-0.8953857421875</v>
      </c>
      <c r="E740" s="1"/>
    </row>
    <row r="741" spans="1:5" x14ac:dyDescent="0.2">
      <c r="A741" s="2">
        <v>4233125000</v>
      </c>
      <c r="B741" s="2">
        <v>-1.11566162109375</v>
      </c>
      <c r="C741" s="2">
        <v>6.4300537109375E-2</v>
      </c>
      <c r="D741" s="2">
        <v>-0.875823974609375</v>
      </c>
      <c r="E741" s="1"/>
    </row>
    <row r="742" spans="1:5" x14ac:dyDescent="0.2">
      <c r="A742" s="2">
        <v>4237500000</v>
      </c>
      <c r="B742" s="2">
        <v>-1.07806396484375</v>
      </c>
      <c r="C742" s="2">
        <v>1.953125E-2</v>
      </c>
      <c r="D742" s="2">
        <v>-0.882904052734375</v>
      </c>
      <c r="E742" s="1"/>
    </row>
    <row r="743" spans="1:5" x14ac:dyDescent="0.2">
      <c r="A743" s="2">
        <v>4241875000</v>
      </c>
      <c r="B743" s="2">
        <v>-1.10284423828125</v>
      </c>
      <c r="C743" s="2">
        <v>6.317138671875E-2</v>
      </c>
      <c r="D743" s="2">
        <v>-0.848663330078125</v>
      </c>
      <c r="E743" s="1"/>
    </row>
    <row r="744" spans="1:5" x14ac:dyDescent="0.2">
      <c r="A744" s="2">
        <v>4246250000</v>
      </c>
      <c r="B744" s="2">
        <v>-1.09320068359375</v>
      </c>
      <c r="C744" s="2">
        <v>1.25732421875E-2</v>
      </c>
      <c r="D744" s="2">
        <v>-0.885650634765625</v>
      </c>
      <c r="E744" s="1"/>
    </row>
    <row r="745" spans="1:5" x14ac:dyDescent="0.2">
      <c r="A745" s="2">
        <v>4250625000</v>
      </c>
      <c r="B745" s="2">
        <v>-1.07916259765625</v>
      </c>
      <c r="C745" s="2">
        <v>5.828857421875E-2</v>
      </c>
      <c r="D745" s="2">
        <v>-0.851715087890625</v>
      </c>
      <c r="E745" s="1"/>
    </row>
    <row r="746" spans="1:5" x14ac:dyDescent="0.2">
      <c r="A746" s="2">
        <v>4255000000</v>
      </c>
      <c r="B746" s="2">
        <v>-1.0999755859375</v>
      </c>
      <c r="C746" s="2">
        <v>4.241943359375E-3</v>
      </c>
      <c r="D746" s="2">
        <v>-0.880035400390625</v>
      </c>
      <c r="E746" s="1"/>
    </row>
    <row r="747" spans="1:5" x14ac:dyDescent="0.2">
      <c r="A747" s="2">
        <v>4259375000</v>
      </c>
      <c r="B747" s="2">
        <v>-1.0924072265625</v>
      </c>
      <c r="C747" s="2">
        <v>4.82177734375E-3</v>
      </c>
      <c r="D747" s="2">
        <v>-0.91802978515625</v>
      </c>
      <c r="E747" s="1"/>
    </row>
    <row r="748" spans="1:5" x14ac:dyDescent="0.2">
      <c r="A748" s="2">
        <v>4263750000</v>
      </c>
      <c r="B748" s="2">
        <v>-1.1041259765625</v>
      </c>
      <c r="C748" s="2">
        <v>-2.24609375E-2</v>
      </c>
      <c r="D748" s="2">
        <v>-0.897216796875</v>
      </c>
      <c r="E748" s="1"/>
    </row>
    <row r="749" spans="1:5" x14ac:dyDescent="0.2">
      <c r="A749" s="2">
        <v>4268125000</v>
      </c>
      <c r="B749" s="2">
        <v>-1.12725830078125</v>
      </c>
      <c r="C749" s="2">
        <v>-2.38037109375E-3</v>
      </c>
      <c r="D749" s="2">
        <v>-0.88372802734375</v>
      </c>
      <c r="E749" s="1"/>
    </row>
    <row r="750" spans="1:5" x14ac:dyDescent="0.2">
      <c r="A750" s="2">
        <v>4272500000</v>
      </c>
      <c r="B750" s="2">
        <v>-1.136474609375</v>
      </c>
      <c r="C750" s="2">
        <v>-6.53076171875E-3</v>
      </c>
      <c r="D750" s="2">
        <v>-0.897216796875</v>
      </c>
      <c r="E750" s="1"/>
    </row>
    <row r="751" spans="1:5" x14ac:dyDescent="0.2">
      <c r="A751" s="2">
        <v>4276875000</v>
      </c>
      <c r="B751" s="2">
        <v>-1.143798828125</v>
      </c>
      <c r="C751" s="2">
        <v>-2.1392822265625E-2</v>
      </c>
      <c r="D751" s="2">
        <v>-0.842254638671875</v>
      </c>
      <c r="E751" s="1"/>
    </row>
    <row r="752" spans="1:5" x14ac:dyDescent="0.2">
      <c r="A752" s="2">
        <v>4281250000</v>
      </c>
      <c r="B752" s="2">
        <v>-1.14129638671875</v>
      </c>
      <c r="C752" s="2">
        <v>-7.72705078125E-2</v>
      </c>
      <c r="D752" s="2">
        <v>-0.8858642578125</v>
      </c>
      <c r="E752" s="1"/>
    </row>
    <row r="753" spans="1:5" x14ac:dyDescent="0.2">
      <c r="A753" s="2">
        <v>4285625000</v>
      </c>
      <c r="B753" s="2">
        <v>-1.14935302734375</v>
      </c>
      <c r="C753" s="2">
        <v>-4.815673828125E-2</v>
      </c>
      <c r="D753" s="2">
        <v>-0.8861083984375</v>
      </c>
      <c r="E753" s="1"/>
    </row>
    <row r="754" spans="1:5" x14ac:dyDescent="0.2">
      <c r="A754" s="2">
        <v>4290000000</v>
      </c>
      <c r="B754" s="2">
        <v>-1.119140625</v>
      </c>
      <c r="C754" s="2">
        <v>-7.2265625E-2</v>
      </c>
      <c r="D754" s="2">
        <v>-0.86248779296875</v>
      </c>
      <c r="E754" s="1"/>
    </row>
    <row r="755" spans="1:5" x14ac:dyDescent="0.2">
      <c r="A755" s="2">
        <v>4294375000</v>
      </c>
      <c r="B755" s="2">
        <v>-1.12841796875</v>
      </c>
      <c r="C755" s="2">
        <v>-5.7861328125E-2</v>
      </c>
      <c r="D755" s="2">
        <v>-0.9085693359375</v>
      </c>
      <c r="E755" s="1"/>
    </row>
    <row r="756" spans="1:5" x14ac:dyDescent="0.2">
      <c r="A756" s="2">
        <v>4298750000</v>
      </c>
      <c r="B756" s="2">
        <v>-1.16656494140625</v>
      </c>
      <c r="C756" s="2">
        <v>-6.2774658203125E-2</v>
      </c>
      <c r="D756" s="2">
        <v>-0.85235595703125</v>
      </c>
      <c r="E756" s="1"/>
    </row>
    <row r="757" spans="1:5" x14ac:dyDescent="0.2">
      <c r="A757" s="2">
        <v>4303125000</v>
      </c>
      <c r="B757" s="2">
        <v>-1.18902587890625</v>
      </c>
      <c r="C757" s="2">
        <v>-4.3975830078125E-2</v>
      </c>
      <c r="D757" s="2">
        <v>-0.85595703125</v>
      </c>
      <c r="E757" s="1"/>
    </row>
    <row r="758" spans="1:5" x14ac:dyDescent="0.2">
      <c r="A758" s="2">
        <v>4307500000</v>
      </c>
      <c r="B758" s="2">
        <v>-1.2127685546875</v>
      </c>
      <c r="C758" s="2">
        <v>-9.149169921875E-2</v>
      </c>
      <c r="D758" s="2">
        <v>-0.857666015625</v>
      </c>
      <c r="E758" s="1"/>
    </row>
    <row r="759" spans="1:5" x14ac:dyDescent="0.2">
      <c r="A759" s="2">
        <v>4311875000</v>
      </c>
      <c r="B759" s="2">
        <v>-1.23370361328125</v>
      </c>
      <c r="C759" s="2">
        <v>-9.9700927734375E-2</v>
      </c>
      <c r="D759" s="2">
        <v>-0.864837646484375</v>
      </c>
      <c r="E759" s="1"/>
    </row>
    <row r="760" spans="1:5" x14ac:dyDescent="0.2">
      <c r="A760" s="2">
        <v>4316250000</v>
      </c>
      <c r="B760" s="2">
        <v>-1.21490478515625</v>
      </c>
      <c r="C760" s="2">
        <v>-6.158447265625E-2</v>
      </c>
      <c r="D760" s="2">
        <v>-0.852996826171875</v>
      </c>
      <c r="E760" s="1"/>
    </row>
    <row r="761" spans="1:5" x14ac:dyDescent="0.2">
      <c r="A761" s="2">
        <v>4320625000</v>
      </c>
      <c r="B761" s="2">
        <v>-1.2459716796875</v>
      </c>
      <c r="C761" s="2">
        <v>-0.10504150390625</v>
      </c>
      <c r="D761" s="2">
        <v>-0.865570068359375</v>
      </c>
      <c r="E761" s="1"/>
    </row>
    <row r="762" spans="1:5" x14ac:dyDescent="0.2">
      <c r="A762" s="2">
        <v>4325000000</v>
      </c>
      <c r="B762" s="2">
        <v>-1.25872802734375</v>
      </c>
      <c r="C762" s="2">
        <v>-9.3170166015625E-2</v>
      </c>
      <c r="D762" s="2">
        <v>-0.900787353515625</v>
      </c>
      <c r="E762" s="1"/>
    </row>
    <row r="763" spans="1:5" x14ac:dyDescent="0.2">
      <c r="A763" s="2">
        <v>4329375000</v>
      </c>
      <c r="B763" s="2">
        <v>-1.27752685546875</v>
      </c>
      <c r="C763" s="2">
        <v>-0.11932373046875</v>
      </c>
      <c r="D763" s="2">
        <v>-0.855987548828125</v>
      </c>
      <c r="E763" s="1"/>
    </row>
    <row r="764" spans="1:5" x14ac:dyDescent="0.2">
      <c r="A764" s="2">
        <v>4333750000</v>
      </c>
      <c r="B764" s="2">
        <v>-1.31256103515625</v>
      </c>
      <c r="C764" s="2">
        <v>-0.122467041015625</v>
      </c>
      <c r="D764" s="2">
        <v>-0.8431396484375</v>
      </c>
      <c r="E764" s="1"/>
    </row>
    <row r="765" spans="1:5" x14ac:dyDescent="0.2">
      <c r="A765" s="2">
        <v>4338125000</v>
      </c>
      <c r="B765" s="2">
        <v>-1.303466796875</v>
      </c>
      <c r="C765" s="2">
        <v>-0.121734619140625</v>
      </c>
      <c r="D765" s="2">
        <v>-0.85028076171875</v>
      </c>
      <c r="E765" s="1"/>
    </row>
    <row r="766" spans="1:5" x14ac:dyDescent="0.2">
      <c r="A766" s="2">
        <v>4342500000</v>
      </c>
      <c r="B766" s="2">
        <v>-1.2890625</v>
      </c>
      <c r="C766" s="2">
        <v>-0.109710693359375</v>
      </c>
      <c r="D766" s="2">
        <v>-0.83642578125</v>
      </c>
      <c r="E766" s="1"/>
    </row>
    <row r="767" spans="1:5" x14ac:dyDescent="0.2">
      <c r="A767" s="2">
        <v>4346875000</v>
      </c>
      <c r="B767" s="2">
        <v>-1.285400390625</v>
      </c>
      <c r="C767" s="2">
        <v>-0.126556396484375</v>
      </c>
      <c r="D767" s="2">
        <v>-0.851837158203125</v>
      </c>
      <c r="E767" s="1"/>
    </row>
    <row r="768" spans="1:5" x14ac:dyDescent="0.2">
      <c r="A768" s="2">
        <v>4351250000</v>
      </c>
      <c r="B768" s="2">
        <v>-1.281005859375</v>
      </c>
      <c r="C768" s="2">
        <v>-0.14404296875</v>
      </c>
      <c r="D768" s="2">
        <v>-0.862152099609375</v>
      </c>
      <c r="E768" s="1"/>
    </row>
    <row r="769" spans="1:5" x14ac:dyDescent="0.2">
      <c r="A769" s="2">
        <v>4355625000</v>
      </c>
      <c r="B769" s="2">
        <v>-1.274169921875</v>
      </c>
      <c r="C769" s="2">
        <v>-0.197357177734375</v>
      </c>
      <c r="D769" s="2">
        <v>-0.81317138671875</v>
      </c>
      <c r="E769" s="1"/>
    </row>
    <row r="770" spans="1:5" x14ac:dyDescent="0.2">
      <c r="A770" s="2">
        <v>4360000000</v>
      </c>
      <c r="B770" s="2">
        <v>-1.26788330078125</v>
      </c>
      <c r="C770" s="2">
        <v>-0.180145263671875</v>
      </c>
      <c r="D770" s="2">
        <v>-0.84661865234375</v>
      </c>
      <c r="E770" s="1"/>
    </row>
    <row r="771" spans="1:5" x14ac:dyDescent="0.2">
      <c r="A771" s="2">
        <v>4364375000</v>
      </c>
      <c r="B771" s="2">
        <v>-1.30023193359375</v>
      </c>
      <c r="C771" s="2">
        <v>-0.172607421875</v>
      </c>
      <c r="D771" s="2">
        <v>-0.816192626953125</v>
      </c>
      <c r="E771" s="1"/>
    </row>
    <row r="772" spans="1:5" x14ac:dyDescent="0.2">
      <c r="A772" s="2">
        <v>4368750000</v>
      </c>
      <c r="B772" s="2">
        <v>-1.32843017578125</v>
      </c>
      <c r="C772" s="2">
        <v>-0.152923583984375</v>
      </c>
      <c r="D772" s="2">
        <v>-0.836181640625</v>
      </c>
      <c r="E772" s="1"/>
    </row>
    <row r="773" spans="1:5" x14ac:dyDescent="0.2">
      <c r="A773" s="2">
        <v>4373125000</v>
      </c>
      <c r="B773" s="2">
        <v>-1.30767822265625</v>
      </c>
      <c r="C773" s="2">
        <v>-0.22222900390625</v>
      </c>
      <c r="D773" s="2">
        <v>-0.841217041015625</v>
      </c>
      <c r="E773" s="1"/>
    </row>
    <row r="774" spans="1:5" x14ac:dyDescent="0.2">
      <c r="A774" s="2">
        <v>4377500000</v>
      </c>
      <c r="B774" s="2">
        <v>-1.31402587890625</v>
      </c>
      <c r="C774" s="2">
        <v>-0.224609375</v>
      </c>
      <c r="D774" s="2">
        <v>-0.85247802734375</v>
      </c>
      <c r="E774" s="1"/>
    </row>
    <row r="775" spans="1:5" x14ac:dyDescent="0.2">
      <c r="A775" s="2">
        <v>4381875000</v>
      </c>
      <c r="B775" s="2">
        <v>-1.2940673828125</v>
      </c>
      <c r="C775" s="2">
        <v>-0.180908203125</v>
      </c>
      <c r="D775" s="2">
        <v>-0.849639892578125</v>
      </c>
      <c r="E775" s="1"/>
    </row>
    <row r="776" spans="1:5" x14ac:dyDescent="0.2">
      <c r="A776" s="2">
        <v>4386250000</v>
      </c>
      <c r="B776" s="2">
        <v>-1.25390625</v>
      </c>
      <c r="C776" s="2">
        <v>-0.246002197265625</v>
      </c>
      <c r="D776" s="2">
        <v>-0.842987060546875</v>
      </c>
      <c r="E776" s="1"/>
    </row>
    <row r="777" spans="1:5" x14ac:dyDescent="0.2">
      <c r="A777" s="2">
        <v>4390625000</v>
      </c>
      <c r="B777" s="2">
        <v>-1.23883056640625</v>
      </c>
      <c r="C777" s="2">
        <v>-0.2357177734375</v>
      </c>
      <c r="D777" s="2">
        <v>-0.833984375</v>
      </c>
      <c r="E777" s="1"/>
    </row>
    <row r="778" spans="1:5" x14ac:dyDescent="0.2">
      <c r="A778" s="2">
        <v>4395000000</v>
      </c>
      <c r="B778" s="2">
        <v>-1.244384765625</v>
      </c>
      <c r="C778" s="2">
        <v>-0.20562744140625</v>
      </c>
      <c r="D778" s="2">
        <v>-0.858428955078125</v>
      </c>
      <c r="E778" s="1"/>
    </row>
    <row r="779" spans="1:5" x14ac:dyDescent="0.2">
      <c r="A779" s="2">
        <v>4399375000</v>
      </c>
      <c r="B779" s="2">
        <v>-1.25811767578125</v>
      </c>
      <c r="C779" s="2">
        <v>-0.252716064453125</v>
      </c>
      <c r="D779" s="2">
        <v>-0.811614990234375</v>
      </c>
      <c r="E779" s="1"/>
    </row>
    <row r="780" spans="1:5" x14ac:dyDescent="0.2">
      <c r="A780" s="2">
        <v>4403750000</v>
      </c>
      <c r="B780" s="2">
        <v>-1.2420654296875</v>
      </c>
      <c r="C780" s="2">
        <v>-0.206024169921875</v>
      </c>
      <c r="D780" s="2">
        <v>-0.791534423828125</v>
      </c>
      <c r="E780" s="1"/>
    </row>
    <row r="781" spans="1:5" x14ac:dyDescent="0.2">
      <c r="A781" s="2">
        <v>4408125000</v>
      </c>
      <c r="B781" s="2">
        <v>-1.24713134765625</v>
      </c>
      <c r="C781" s="2">
        <v>-0.25634765625</v>
      </c>
      <c r="D781" s="2">
        <v>-0.849456787109375</v>
      </c>
      <c r="E781" s="1"/>
    </row>
    <row r="782" spans="1:5" x14ac:dyDescent="0.2">
      <c r="A782" s="2">
        <v>4412500000</v>
      </c>
      <c r="B782" s="2">
        <v>-1.23681640625</v>
      </c>
      <c r="C782" s="2">
        <v>-0.212493896484375</v>
      </c>
      <c r="D782" s="2">
        <v>-0.821197509765625</v>
      </c>
      <c r="E782" s="1"/>
    </row>
    <row r="783" spans="1:5" x14ac:dyDescent="0.2">
      <c r="A783" s="2">
        <v>4416875000</v>
      </c>
      <c r="B783" s="2">
        <v>-1.22265625</v>
      </c>
      <c r="C783" s="2">
        <v>-0.285797119140625</v>
      </c>
      <c r="D783" s="2">
        <v>-0.829376220703125</v>
      </c>
      <c r="E783" s="1"/>
    </row>
    <row r="784" spans="1:5" x14ac:dyDescent="0.2">
      <c r="A784" s="2">
        <v>4421250000</v>
      </c>
      <c r="B784" s="2">
        <v>-1.24365234375</v>
      </c>
      <c r="C784" s="2">
        <v>-0.305938720703125</v>
      </c>
      <c r="D784" s="2">
        <v>-0.879974365234375</v>
      </c>
      <c r="E784" s="1"/>
    </row>
    <row r="785" spans="1:5" x14ac:dyDescent="0.2">
      <c r="A785" s="2">
        <v>4425625000</v>
      </c>
      <c r="B785" s="2">
        <v>-1.24346923828125</v>
      </c>
      <c r="C785" s="2">
        <v>-0.329864501953125</v>
      </c>
      <c r="D785" s="2">
        <v>-0.837738037109375</v>
      </c>
      <c r="E785" s="1"/>
    </row>
    <row r="786" spans="1:5" x14ac:dyDescent="0.2">
      <c r="A786" s="2">
        <v>4430000000</v>
      </c>
      <c r="B786" s="2">
        <v>-1.2373046875</v>
      </c>
      <c r="C786" s="2">
        <v>-0.27056884765625</v>
      </c>
      <c r="D786" s="2">
        <v>-0.782257080078125</v>
      </c>
      <c r="E786" s="1"/>
    </row>
    <row r="787" spans="1:5" x14ac:dyDescent="0.2">
      <c r="A787" s="2">
        <v>4434375000</v>
      </c>
      <c r="B787" s="2">
        <v>-1.23223876953125</v>
      </c>
      <c r="C787" s="2">
        <v>-0.28582763671875</v>
      </c>
      <c r="D787" s="2">
        <v>-0.792633056640625</v>
      </c>
      <c r="E787" s="1"/>
    </row>
    <row r="788" spans="1:5" x14ac:dyDescent="0.2">
      <c r="A788" s="2">
        <v>4438750000</v>
      </c>
      <c r="B788" s="2">
        <v>-1.2149658203125</v>
      </c>
      <c r="C788" s="2">
        <v>-0.315338134765625</v>
      </c>
      <c r="D788" s="2">
        <v>-0.801025390625</v>
      </c>
      <c r="E788" s="1"/>
    </row>
    <row r="789" spans="1:5" x14ac:dyDescent="0.2">
      <c r="A789" s="2">
        <v>4443125000</v>
      </c>
      <c r="B789" s="2">
        <v>-1.18377685546875</v>
      </c>
      <c r="C789" s="2">
        <v>-0.3046875</v>
      </c>
      <c r="D789" s="2">
        <v>-0.784576416015625</v>
      </c>
      <c r="E789" s="1"/>
    </row>
    <row r="790" spans="1:5" x14ac:dyDescent="0.2">
      <c r="A790" s="2">
        <v>4447500000</v>
      </c>
      <c r="B790" s="2">
        <v>-1.1959228515625</v>
      </c>
      <c r="C790" s="2">
        <v>-0.376068115234375</v>
      </c>
      <c r="D790" s="2">
        <v>-0.80413818359375</v>
      </c>
      <c r="E790" s="1"/>
    </row>
    <row r="791" spans="1:5" x14ac:dyDescent="0.2">
      <c r="A791" s="2">
        <v>4451875000</v>
      </c>
      <c r="B791" s="2">
        <v>-1.16534423828125</v>
      </c>
      <c r="C791" s="2">
        <v>-0.36248779296875</v>
      </c>
      <c r="D791" s="2">
        <v>-0.830780029296875</v>
      </c>
      <c r="E791" s="1"/>
    </row>
    <row r="792" spans="1:5" x14ac:dyDescent="0.2">
      <c r="A792" s="2">
        <v>4456250000</v>
      </c>
      <c r="B792" s="2">
        <v>-1.1375732421875</v>
      </c>
      <c r="C792" s="2">
        <v>-0.311431884765625</v>
      </c>
      <c r="D792" s="2">
        <v>-0.7733154296875</v>
      </c>
      <c r="E792" s="1"/>
    </row>
    <row r="793" spans="1:5" x14ac:dyDescent="0.2">
      <c r="A793" s="2">
        <v>4460625000</v>
      </c>
      <c r="B793" s="2">
        <v>-1.19317626953125</v>
      </c>
      <c r="C793" s="2">
        <v>-0.355194091796875</v>
      </c>
      <c r="D793" s="2">
        <v>-0.803466796875</v>
      </c>
      <c r="E793" s="1"/>
    </row>
    <row r="794" spans="1:5" x14ac:dyDescent="0.2">
      <c r="A794" s="2">
        <v>4465000000</v>
      </c>
      <c r="B794" s="2">
        <v>-1.23248291015625</v>
      </c>
      <c r="C794" s="2">
        <v>-0.32952880859375</v>
      </c>
      <c r="D794" s="2">
        <v>-0.812957763671875</v>
      </c>
      <c r="E794" s="1"/>
    </row>
    <row r="795" spans="1:5" x14ac:dyDescent="0.2">
      <c r="A795" s="2">
        <v>4469375000</v>
      </c>
      <c r="B795" s="2">
        <v>-1.18365478515625</v>
      </c>
      <c r="C795" s="2">
        <v>-0.36724853515625</v>
      </c>
      <c r="D795" s="2">
        <v>-0.81231689453125</v>
      </c>
      <c r="E795" s="1"/>
    </row>
    <row r="796" spans="1:5" x14ac:dyDescent="0.2">
      <c r="A796" s="2">
        <v>4473750000</v>
      </c>
      <c r="B796" s="2">
        <v>-1.1798095703125</v>
      </c>
      <c r="C796" s="2">
        <v>-0.38665771484375</v>
      </c>
      <c r="D796" s="2">
        <v>-0.789703369140625</v>
      </c>
      <c r="E796" s="1"/>
    </row>
    <row r="797" spans="1:5" x14ac:dyDescent="0.2">
      <c r="A797" s="2">
        <v>4478125000</v>
      </c>
      <c r="B797" s="2">
        <v>-1.1888427734375</v>
      </c>
      <c r="C797" s="2">
        <v>-0.372711181640625</v>
      </c>
      <c r="D797" s="2">
        <v>-0.78546142578125</v>
      </c>
      <c r="E797" s="1"/>
    </row>
    <row r="798" spans="1:5" x14ac:dyDescent="0.2">
      <c r="A798" s="2">
        <v>4482500000</v>
      </c>
      <c r="B798" s="2">
        <v>-1.15228271484375</v>
      </c>
      <c r="C798" s="2">
        <v>-0.371063232421875</v>
      </c>
      <c r="D798" s="2">
        <v>-0.782989501953125</v>
      </c>
      <c r="E798" s="1"/>
    </row>
    <row r="799" spans="1:5" x14ac:dyDescent="0.2">
      <c r="A799" s="2">
        <v>4486875000</v>
      </c>
      <c r="B799" s="2">
        <v>-1.17413330078125</v>
      </c>
      <c r="C799" s="2">
        <v>-0.4306640625</v>
      </c>
      <c r="D799" s="2">
        <v>-0.7908935546875</v>
      </c>
      <c r="E799" s="1"/>
    </row>
    <row r="800" spans="1:5" x14ac:dyDescent="0.2">
      <c r="A800" s="2">
        <v>4491250000</v>
      </c>
      <c r="B800" s="2">
        <v>-1.200927734375</v>
      </c>
      <c r="C800" s="2">
        <v>-0.37908935546875</v>
      </c>
      <c r="D800" s="2">
        <v>-0.8450927734375</v>
      </c>
      <c r="E800" s="1"/>
    </row>
    <row r="801" spans="1:5" x14ac:dyDescent="0.2">
      <c r="A801" s="2">
        <v>4495625000</v>
      </c>
      <c r="B801" s="2">
        <v>-1.19305419921875</v>
      </c>
      <c r="C801" s="2">
        <v>-0.38836669921875</v>
      </c>
      <c r="D801" s="2">
        <v>-0.73980712890625</v>
      </c>
      <c r="E801" s="1"/>
    </row>
    <row r="802" spans="1:5" x14ac:dyDescent="0.2">
      <c r="A802" s="2">
        <v>4500000000</v>
      </c>
      <c r="B802" s="2">
        <v>-1.1875</v>
      </c>
      <c r="C802" s="2">
        <v>-0.39990234375</v>
      </c>
      <c r="D802" s="2">
        <v>-0.7315673828125</v>
      </c>
      <c r="E802" s="1"/>
    </row>
    <row r="803" spans="1:5" x14ac:dyDescent="0.2">
      <c r="A803" s="2">
        <v>4504375000</v>
      </c>
      <c r="B803" s="2">
        <v>-1.179931640625</v>
      </c>
      <c r="C803" s="2">
        <v>-0.4759521484375</v>
      </c>
      <c r="D803" s="2">
        <v>-0.7764892578125</v>
      </c>
      <c r="E803" s="1"/>
    </row>
    <row r="804" spans="1:5" x14ac:dyDescent="0.2">
      <c r="A804" s="2">
        <v>4508750000</v>
      </c>
      <c r="B804" s="2">
        <v>-1.1671142578125</v>
      </c>
      <c r="C804" s="2">
        <v>-0.399505615234375</v>
      </c>
      <c r="D804" s="2">
        <v>-0.7490234375</v>
      </c>
      <c r="E804" s="1"/>
    </row>
    <row r="805" spans="1:5" x14ac:dyDescent="0.2">
      <c r="A805" s="2">
        <v>4513125000</v>
      </c>
      <c r="B805" s="2">
        <v>-1.1673583984375</v>
      </c>
      <c r="C805" s="2">
        <v>-0.443145751953125</v>
      </c>
      <c r="D805" s="2">
        <v>-0.720458984375</v>
      </c>
      <c r="E805" s="1"/>
    </row>
    <row r="806" spans="1:5" x14ac:dyDescent="0.2">
      <c r="A806" s="2">
        <v>4517500000</v>
      </c>
      <c r="B806" s="2">
        <v>-1.160400390625</v>
      </c>
      <c r="C806" s="2">
        <v>-0.42041015625</v>
      </c>
      <c r="D806" s="2">
        <v>-0.8004150390625</v>
      </c>
      <c r="E806" s="1"/>
    </row>
    <row r="807" spans="1:5" x14ac:dyDescent="0.2">
      <c r="A807" s="2">
        <v>4521875000</v>
      </c>
      <c r="B807" s="2">
        <v>-1.1456298828125</v>
      </c>
      <c r="C807" s="2">
        <v>-0.3978271484375</v>
      </c>
      <c r="D807" s="2">
        <v>-0.751708984375</v>
      </c>
      <c r="E807" s="1"/>
    </row>
    <row r="808" spans="1:5" x14ac:dyDescent="0.2">
      <c r="A808" s="2">
        <v>4526250000</v>
      </c>
      <c r="B808" s="2">
        <v>-1.149658203125</v>
      </c>
      <c r="C808" s="2">
        <v>-0.461761474609375</v>
      </c>
      <c r="D808" s="2">
        <v>-0.7257080078125</v>
      </c>
      <c r="E808" s="1"/>
    </row>
    <row r="809" spans="1:5" x14ac:dyDescent="0.2">
      <c r="A809" s="2">
        <v>4530625000</v>
      </c>
      <c r="B809" s="2">
        <v>-1.15679931640625</v>
      </c>
      <c r="C809" s="2">
        <v>-0.462890625</v>
      </c>
      <c r="D809" s="2">
        <v>-0.70880126953125</v>
      </c>
      <c r="E809" s="1"/>
    </row>
    <row r="810" spans="1:5" x14ac:dyDescent="0.2">
      <c r="A810" s="2">
        <v>4535000000</v>
      </c>
      <c r="B810" s="2">
        <v>-1.14715576171875</v>
      </c>
      <c r="C810" s="2">
        <v>-0.461761474609375</v>
      </c>
      <c r="D810" s="2">
        <v>-0.758636474609375</v>
      </c>
      <c r="E810" s="1"/>
    </row>
    <row r="811" spans="1:5" x14ac:dyDescent="0.2">
      <c r="A811" s="2">
        <v>4539375000</v>
      </c>
      <c r="B811" s="2">
        <v>-1.1151123046875</v>
      </c>
      <c r="C811" s="2">
        <v>-0.503173828125</v>
      </c>
      <c r="D811" s="2">
        <v>-0.734466552734375</v>
      </c>
      <c r="E811" s="1"/>
    </row>
    <row r="812" spans="1:5" x14ac:dyDescent="0.2">
      <c r="A812" s="2">
        <v>4543750000</v>
      </c>
      <c r="B812" s="2">
        <v>-1.15716552734375</v>
      </c>
      <c r="C812" s="2">
        <v>-0.525360107421875</v>
      </c>
      <c r="D812" s="2">
        <v>-0.74810791015625</v>
      </c>
      <c r="E812" s="1"/>
    </row>
    <row r="813" spans="1:5" x14ac:dyDescent="0.2">
      <c r="A813" s="2">
        <v>4548125000</v>
      </c>
      <c r="B813" s="2">
        <v>-1.16180419921875</v>
      </c>
      <c r="C813" s="2">
        <v>-0.505615234375</v>
      </c>
      <c r="D813" s="2">
        <v>-0.71881103515625</v>
      </c>
      <c r="E813" s="1"/>
    </row>
    <row r="814" spans="1:5" x14ac:dyDescent="0.2">
      <c r="A814" s="2">
        <v>4552500000</v>
      </c>
      <c r="B814" s="2">
        <v>-1.13275146484375</v>
      </c>
      <c r="C814" s="2">
        <v>-0.509521484375</v>
      </c>
      <c r="D814" s="2">
        <v>-0.719085693359375</v>
      </c>
      <c r="E814" s="1"/>
    </row>
    <row r="815" spans="1:5" x14ac:dyDescent="0.2">
      <c r="A815" s="2">
        <v>4556875000</v>
      </c>
      <c r="B815" s="2">
        <v>-1.0899658203125</v>
      </c>
      <c r="C815" s="2">
        <v>-0.5692138671875</v>
      </c>
      <c r="D815" s="2">
        <v>-0.68658447265625</v>
      </c>
      <c r="E815" s="1"/>
    </row>
    <row r="816" spans="1:5" x14ac:dyDescent="0.2">
      <c r="A816" s="2">
        <v>4561250000</v>
      </c>
      <c r="B816" s="2">
        <v>-1.0616455078125</v>
      </c>
      <c r="C816" s="2">
        <v>-0.5196533203125</v>
      </c>
      <c r="D816" s="2">
        <v>-0.726898193359375</v>
      </c>
      <c r="E816" s="1"/>
    </row>
    <row r="817" spans="1:5" x14ac:dyDescent="0.2">
      <c r="A817" s="2">
        <v>4565625000</v>
      </c>
      <c r="B817" s="2">
        <v>-1.03033447265625</v>
      </c>
      <c r="C817" s="2">
        <v>-0.52960205078125</v>
      </c>
      <c r="D817" s="2">
        <v>-0.74420166015625</v>
      </c>
      <c r="E817" s="1"/>
    </row>
    <row r="818" spans="1:5" x14ac:dyDescent="0.2">
      <c r="A818" s="2">
        <v>4570000000</v>
      </c>
      <c r="B818" s="2">
        <v>-1.0079345703125</v>
      </c>
      <c r="C818" s="2">
        <v>-0.533203125</v>
      </c>
      <c r="D818" s="2">
        <v>-0.663818359375</v>
      </c>
      <c r="E818" s="1"/>
    </row>
    <row r="819" spans="1:5" x14ac:dyDescent="0.2">
      <c r="A819" s="2">
        <v>4574375000</v>
      </c>
      <c r="B819" s="2">
        <v>-1.0001220703125</v>
      </c>
      <c r="C819" s="2">
        <v>-0.558135986328125</v>
      </c>
      <c r="D819" s="2">
        <v>-0.690216064453125</v>
      </c>
      <c r="E819" s="1"/>
    </row>
    <row r="820" spans="1:5" x14ac:dyDescent="0.2">
      <c r="A820" s="2">
        <v>4578750000</v>
      </c>
      <c r="B820" s="2">
        <v>-0.9615478515625</v>
      </c>
      <c r="C820" s="2">
        <v>-0.541107177734375</v>
      </c>
      <c r="D820" s="2">
        <v>-0.640960693359375</v>
      </c>
      <c r="E820" s="1"/>
    </row>
    <row r="821" spans="1:5" x14ac:dyDescent="0.2">
      <c r="A821" s="2">
        <v>4583125000</v>
      </c>
      <c r="B821" s="2">
        <v>-0.9637451171875</v>
      </c>
      <c r="C821" s="2">
        <v>-0.58111572265625</v>
      </c>
      <c r="D821" s="2">
        <v>-0.60833740234375</v>
      </c>
      <c r="E821" s="1"/>
    </row>
    <row r="822" spans="1:5" x14ac:dyDescent="0.2">
      <c r="A822" s="2">
        <v>4587500000</v>
      </c>
      <c r="B822" s="2">
        <v>-0.987762451171875</v>
      </c>
      <c r="C822" s="2">
        <v>-0.61572265625</v>
      </c>
      <c r="D822" s="2">
        <v>-0.64984130859375</v>
      </c>
      <c r="E822" s="1"/>
    </row>
    <row r="823" spans="1:5" x14ac:dyDescent="0.2">
      <c r="A823" s="2">
        <v>4591875000</v>
      </c>
      <c r="B823" s="2">
        <v>-0.975677490234375</v>
      </c>
      <c r="C823" s="2">
        <v>-0.647216796875</v>
      </c>
      <c r="D823" s="2">
        <v>-0.74005126953125</v>
      </c>
      <c r="E823" s="1"/>
    </row>
    <row r="824" spans="1:5" x14ac:dyDescent="0.2">
      <c r="A824" s="2">
        <v>4596250000</v>
      </c>
      <c r="B824" s="2">
        <v>-0.91656494140625</v>
      </c>
      <c r="C824" s="2">
        <v>-0.606231689453125</v>
      </c>
      <c r="D824" s="2">
        <v>-0.663726806640625</v>
      </c>
      <c r="E824" s="1"/>
    </row>
    <row r="825" spans="1:5" x14ac:dyDescent="0.2">
      <c r="A825" s="2">
        <v>4600625000</v>
      </c>
      <c r="B825" s="2">
        <v>-0.90380859375</v>
      </c>
      <c r="C825" s="2">
        <v>-0.6134033203125</v>
      </c>
      <c r="D825" s="2">
        <v>-0.678375244140625</v>
      </c>
      <c r="E825" s="1"/>
    </row>
    <row r="826" spans="1:5" x14ac:dyDescent="0.2">
      <c r="A826" s="2">
        <v>4605000000</v>
      </c>
      <c r="B826" s="2">
        <v>-0.91461181640625</v>
      </c>
      <c r="C826" s="2">
        <v>-0.576019287109375</v>
      </c>
      <c r="D826" s="2">
        <v>-0.671173095703125</v>
      </c>
      <c r="E826" s="1"/>
    </row>
    <row r="827" spans="1:5" x14ac:dyDescent="0.2">
      <c r="A827" s="2">
        <v>4609375000</v>
      </c>
      <c r="B827" s="2">
        <v>-0.901641845703125</v>
      </c>
      <c r="C827" s="2">
        <v>-0.60491943359375</v>
      </c>
      <c r="D827" s="2">
        <v>-0.668731689453125</v>
      </c>
      <c r="E827" s="1"/>
    </row>
    <row r="828" spans="1:5" x14ac:dyDescent="0.2">
      <c r="A828" s="2">
        <v>4613750000</v>
      </c>
      <c r="B828" s="2">
        <v>-0.8621826171875</v>
      </c>
      <c r="C828" s="2">
        <v>-0.663360595703125</v>
      </c>
      <c r="D828" s="2">
        <v>-0.69415283203125</v>
      </c>
      <c r="E828" s="1"/>
    </row>
    <row r="829" spans="1:5" x14ac:dyDescent="0.2">
      <c r="A829" s="2">
        <v>4618125000</v>
      </c>
      <c r="B829" s="2">
        <v>-0.812591552734375</v>
      </c>
      <c r="C829" s="2">
        <v>-0.60772705078125</v>
      </c>
      <c r="D829" s="2">
        <v>-0.6776123046875</v>
      </c>
      <c r="E829" s="1"/>
    </row>
    <row r="830" spans="1:5" x14ac:dyDescent="0.2">
      <c r="A830" s="2">
        <v>4622500000</v>
      </c>
      <c r="B830" s="2">
        <v>-0.742950439453125</v>
      </c>
      <c r="C830" s="2">
        <v>-0.6075439453125</v>
      </c>
      <c r="D830" s="2">
        <v>-0.577911376953125</v>
      </c>
      <c r="E830" s="1"/>
    </row>
    <row r="831" spans="1:5" x14ac:dyDescent="0.2">
      <c r="A831" s="2">
        <v>4626875000</v>
      </c>
      <c r="B831" s="2">
        <v>-0.73004150390625</v>
      </c>
      <c r="C831" s="2">
        <v>-0.637420654296875</v>
      </c>
      <c r="D831" s="2">
        <v>-0.63873291015625</v>
      </c>
      <c r="E831" s="1"/>
    </row>
    <row r="832" spans="1:5" x14ac:dyDescent="0.2">
      <c r="A832" s="2">
        <v>4631250000</v>
      </c>
      <c r="B832" s="2">
        <v>-0.77313232421875</v>
      </c>
      <c r="C832" s="2">
        <v>-0.699249267578125</v>
      </c>
      <c r="D832" s="2">
        <v>-0.716644287109375</v>
      </c>
      <c r="E832" s="1"/>
    </row>
    <row r="833" spans="1:5" x14ac:dyDescent="0.2">
      <c r="A833" s="2">
        <v>4635625000</v>
      </c>
      <c r="B833" s="2">
        <v>-0.799530029296875</v>
      </c>
      <c r="C833" s="2">
        <v>-0.681640625</v>
      </c>
      <c r="D833" s="2">
        <v>-0.61212158203125</v>
      </c>
      <c r="E833" s="1"/>
    </row>
    <row r="834" spans="1:5" x14ac:dyDescent="0.2">
      <c r="A834" s="2">
        <v>4640000000</v>
      </c>
      <c r="B834" s="2">
        <v>-0.768768310546875</v>
      </c>
      <c r="C834" s="2">
        <v>-0.71380615234375</v>
      </c>
      <c r="D834" s="2">
        <v>-0.538787841796875</v>
      </c>
      <c r="E834" s="1"/>
    </row>
    <row r="835" spans="1:5" x14ac:dyDescent="0.2">
      <c r="A835" s="2">
        <v>4644375000</v>
      </c>
      <c r="B835" s="2">
        <v>-0.746307373046875</v>
      </c>
      <c r="C835" s="2">
        <v>-0.6640625</v>
      </c>
      <c r="D835" s="2">
        <v>-0.567108154296875</v>
      </c>
      <c r="E835" s="1"/>
    </row>
    <row r="836" spans="1:5" x14ac:dyDescent="0.2">
      <c r="A836" s="2">
        <v>4648750000</v>
      </c>
      <c r="B836" s="2">
        <v>-0.74615478515625</v>
      </c>
      <c r="C836" s="2">
        <v>-0.693023681640625</v>
      </c>
      <c r="D836" s="2">
        <v>-0.6627197265625</v>
      </c>
      <c r="E836" s="1"/>
    </row>
    <row r="837" spans="1:5" x14ac:dyDescent="0.2">
      <c r="A837" s="2">
        <v>4653125000</v>
      </c>
      <c r="B837" s="2">
        <v>-0.75897216796875</v>
      </c>
      <c r="C837" s="2">
        <v>-0.70245361328125</v>
      </c>
      <c r="D837" s="2">
        <v>-0.60089111328125</v>
      </c>
      <c r="E837" s="1"/>
    </row>
    <row r="838" spans="1:5" x14ac:dyDescent="0.2">
      <c r="A838" s="2">
        <v>4657500000</v>
      </c>
      <c r="B838" s="2">
        <v>-0.73297119140625</v>
      </c>
      <c r="C838" s="2">
        <v>-0.74298095703125</v>
      </c>
      <c r="D838" s="2">
        <v>-0.61444091796875</v>
      </c>
      <c r="E838" s="1"/>
    </row>
    <row r="839" spans="1:5" x14ac:dyDescent="0.2">
      <c r="A839" s="2">
        <v>4661875000</v>
      </c>
      <c r="B839" s="2">
        <v>-0.706390380859375</v>
      </c>
      <c r="C839" s="2">
        <v>-0.70880126953125</v>
      </c>
      <c r="D839" s="2">
        <v>-0.58355712890625</v>
      </c>
      <c r="E839" s="1"/>
    </row>
    <row r="840" spans="1:5" x14ac:dyDescent="0.2">
      <c r="A840" s="2">
        <v>4666250000</v>
      </c>
      <c r="B840" s="2">
        <v>-0.66650390625</v>
      </c>
      <c r="C840" s="2">
        <v>-0.69573974609375</v>
      </c>
      <c r="D840" s="2">
        <v>-0.57659912109375</v>
      </c>
      <c r="E840" s="1"/>
    </row>
    <row r="841" spans="1:5" x14ac:dyDescent="0.2">
      <c r="A841" s="2">
        <v>4670625000</v>
      </c>
      <c r="B841" s="2">
        <v>-0.68505859375</v>
      </c>
      <c r="C841" s="2">
        <v>-0.68487548828125</v>
      </c>
      <c r="D841" s="2">
        <v>-0.509552001953125</v>
      </c>
      <c r="E841" s="1"/>
    </row>
    <row r="842" spans="1:5" x14ac:dyDescent="0.2">
      <c r="A842" s="2">
        <v>4675000000</v>
      </c>
      <c r="B842" s="2">
        <v>-0.652099609375</v>
      </c>
      <c r="C842" s="2">
        <v>-0.747802734375</v>
      </c>
      <c r="D842" s="2">
        <v>-0.6199951171875</v>
      </c>
      <c r="E842" s="1"/>
    </row>
    <row r="843" spans="1:5" x14ac:dyDescent="0.2">
      <c r="A843" s="2">
        <v>4679375000</v>
      </c>
      <c r="B843" s="2">
        <v>-0.598541259765625</v>
      </c>
      <c r="C843" s="2">
        <v>-0.7362060546875</v>
      </c>
      <c r="D843" s="2">
        <v>-0.5587158203125</v>
      </c>
      <c r="E843" s="1"/>
    </row>
    <row r="844" spans="1:5" x14ac:dyDescent="0.2">
      <c r="A844" s="2">
        <v>4683750000</v>
      </c>
      <c r="B844" s="2">
        <v>-0.575927734375</v>
      </c>
      <c r="C844" s="2">
        <v>-0.69061279296875</v>
      </c>
      <c r="D844" s="2">
        <v>-0.580108642578125</v>
      </c>
      <c r="E844" s="1"/>
    </row>
    <row r="845" spans="1:5" x14ac:dyDescent="0.2">
      <c r="A845" s="2">
        <v>4688125000</v>
      </c>
      <c r="B845" s="2">
        <v>-0.600555419921875</v>
      </c>
      <c r="C845" s="2">
        <v>-0.742767333984375</v>
      </c>
      <c r="D845" s="2">
        <v>-0.5701904296875</v>
      </c>
      <c r="E845" s="1"/>
    </row>
    <row r="846" spans="1:5" x14ac:dyDescent="0.2">
      <c r="A846" s="2">
        <v>4692500000</v>
      </c>
      <c r="B846" s="2">
        <v>-0.604034423828125</v>
      </c>
      <c r="C846" s="2">
        <v>-0.803314208984375</v>
      </c>
      <c r="D846" s="2">
        <v>-0.52154541015625</v>
      </c>
      <c r="E846" s="1"/>
    </row>
    <row r="847" spans="1:5" x14ac:dyDescent="0.2">
      <c r="A847" s="2">
        <v>4696875000</v>
      </c>
      <c r="B847" s="2">
        <v>-0.603485107421875</v>
      </c>
      <c r="C847" s="2">
        <v>-0.744781494140625</v>
      </c>
      <c r="D847" s="2">
        <v>-0.47491455078125</v>
      </c>
      <c r="E847" s="1"/>
    </row>
    <row r="848" spans="1:5" x14ac:dyDescent="0.2">
      <c r="A848" s="2">
        <v>4701250000</v>
      </c>
      <c r="B848" s="2">
        <v>-0.59375</v>
      </c>
      <c r="C848" s="2">
        <v>-0.8316650390625</v>
      </c>
      <c r="D848" s="2">
        <v>-0.50994873046875</v>
      </c>
      <c r="E848" s="1"/>
    </row>
    <row r="849" spans="1:5" x14ac:dyDescent="0.2">
      <c r="A849" s="2">
        <v>4705625000</v>
      </c>
      <c r="B849" s="2">
        <v>-0.5269775390625</v>
      </c>
      <c r="C849" s="2">
        <v>-0.78155517578125</v>
      </c>
      <c r="D849" s="2">
        <v>-0.567047119140625</v>
      </c>
      <c r="E849" s="1"/>
    </row>
    <row r="850" spans="1:5" x14ac:dyDescent="0.2">
      <c r="A850" s="2">
        <v>4710000000</v>
      </c>
      <c r="B850" s="2">
        <v>-0.498382568359375</v>
      </c>
      <c r="C850" s="2">
        <v>-0.86627197265625</v>
      </c>
      <c r="D850" s="2">
        <v>-0.45208740234375</v>
      </c>
      <c r="E850" s="1"/>
    </row>
    <row r="851" spans="1:5" x14ac:dyDescent="0.2">
      <c r="A851" s="2">
        <v>4714375000</v>
      </c>
      <c r="B851" s="2">
        <v>-0.506988525390625</v>
      </c>
      <c r="C851" s="2">
        <v>-0.793731689453125</v>
      </c>
      <c r="D851" s="2">
        <v>-0.5970458984375</v>
      </c>
      <c r="E851" s="1"/>
    </row>
    <row r="852" spans="1:5" x14ac:dyDescent="0.2">
      <c r="A852" s="2">
        <v>4718750000</v>
      </c>
      <c r="B852" s="2">
        <v>-0.4800567626953125</v>
      </c>
      <c r="C852" s="2">
        <v>-0.795135498046875</v>
      </c>
      <c r="D852" s="2">
        <v>-0.448211669921875</v>
      </c>
      <c r="E852" s="1"/>
    </row>
    <row r="853" spans="1:5" x14ac:dyDescent="0.2">
      <c r="A853" s="2">
        <v>4723125000</v>
      </c>
      <c r="B853" s="2">
        <v>-0.48101806640625</v>
      </c>
      <c r="C853" s="2">
        <v>-0.761505126953125</v>
      </c>
      <c r="D853" s="2">
        <v>-0.505096435546875</v>
      </c>
      <c r="E853" s="1"/>
    </row>
    <row r="854" spans="1:5" x14ac:dyDescent="0.2">
      <c r="A854" s="2">
        <v>4727500000</v>
      </c>
      <c r="B854" s="2">
        <v>-0.475738525390625</v>
      </c>
      <c r="C854" s="2">
        <v>-0.779815673828125</v>
      </c>
      <c r="D854" s="2">
        <v>-0.484527587890625</v>
      </c>
      <c r="E854" s="1"/>
    </row>
    <row r="855" spans="1:5" x14ac:dyDescent="0.2">
      <c r="A855" s="2">
        <v>4731875000</v>
      </c>
      <c r="B855" s="2">
        <v>-0.47027587890625</v>
      </c>
      <c r="C855" s="2">
        <v>-0.8529052734375</v>
      </c>
      <c r="D855" s="2">
        <v>-0.45172119140625</v>
      </c>
      <c r="E855" s="1"/>
    </row>
    <row r="856" spans="1:5" x14ac:dyDescent="0.2">
      <c r="A856" s="2">
        <v>4736250000</v>
      </c>
      <c r="B856" s="2">
        <v>-0.398162841796875</v>
      </c>
      <c r="C856" s="2">
        <v>-0.7811279296875</v>
      </c>
      <c r="D856" s="2">
        <v>-0.515380859375</v>
      </c>
      <c r="E856" s="1"/>
    </row>
    <row r="857" spans="1:5" x14ac:dyDescent="0.2">
      <c r="A857" s="2">
        <v>4740625000</v>
      </c>
      <c r="B857" s="2">
        <v>-0.3685760498046875</v>
      </c>
      <c r="C857" s="2">
        <v>-0.93804931640625</v>
      </c>
      <c r="D857" s="2">
        <v>-0.4249267578125</v>
      </c>
      <c r="E857" s="1"/>
    </row>
    <row r="858" spans="1:5" x14ac:dyDescent="0.2">
      <c r="A858" s="2">
        <v>4745000000</v>
      </c>
      <c r="B858" s="2">
        <v>-0.343963623046875</v>
      </c>
      <c r="C858" s="2">
        <v>-0.796142578125</v>
      </c>
      <c r="D858" s="2">
        <v>-0.4254150390625</v>
      </c>
      <c r="E858" s="1"/>
    </row>
    <row r="859" spans="1:5" x14ac:dyDescent="0.2">
      <c r="A859" s="2">
        <v>4749375000</v>
      </c>
      <c r="B859" s="2">
        <v>-0.36279296875</v>
      </c>
      <c r="C859" s="2">
        <v>-0.8663330078125</v>
      </c>
      <c r="D859" s="2">
        <v>-0.4024658203125</v>
      </c>
      <c r="E859" s="1"/>
    </row>
    <row r="860" spans="1:5" x14ac:dyDescent="0.2">
      <c r="A860" s="2">
        <v>4753750000</v>
      </c>
      <c r="B860" s="2">
        <v>-0.3532867431640625</v>
      </c>
      <c r="C860" s="2">
        <v>-0.88739013671875</v>
      </c>
      <c r="D860" s="2">
        <v>-0.4019775390625</v>
      </c>
      <c r="E860" s="1"/>
    </row>
    <row r="861" spans="1:5" x14ac:dyDescent="0.2">
      <c r="A861" s="2">
        <v>4758125000</v>
      </c>
      <c r="B861" s="2">
        <v>-0.2854461669921875</v>
      </c>
      <c r="C861" s="2">
        <v>-0.83056640625</v>
      </c>
      <c r="D861" s="2">
        <v>-0.34722900390625</v>
      </c>
      <c r="E861" s="1"/>
    </row>
    <row r="862" spans="1:5" x14ac:dyDescent="0.2">
      <c r="A862" s="2">
        <v>4762500000</v>
      </c>
      <c r="B862" s="2">
        <v>-0.2505340576171875</v>
      </c>
      <c r="C862" s="2">
        <v>-0.905517578125</v>
      </c>
      <c r="D862" s="2">
        <v>-0.274169921875</v>
      </c>
      <c r="E862" s="1"/>
    </row>
    <row r="863" spans="1:5" x14ac:dyDescent="0.2">
      <c r="A863" s="2">
        <v>4766875000</v>
      </c>
      <c r="B863" s="2">
        <v>-0.2077178955078125</v>
      </c>
      <c r="C863" s="2">
        <v>-0.9041748046875</v>
      </c>
      <c r="D863" s="2">
        <v>-0.3458251953125</v>
      </c>
      <c r="E863" s="1"/>
    </row>
    <row r="864" spans="1:5" x14ac:dyDescent="0.2">
      <c r="A864" s="2">
        <v>4771250000</v>
      </c>
      <c r="B864" s="2">
        <v>-0.1736297607421875</v>
      </c>
      <c r="C864" s="2">
        <v>-0.92913818359375</v>
      </c>
      <c r="D864" s="2">
        <v>-0.41400146484375</v>
      </c>
      <c r="E864" s="1"/>
    </row>
    <row r="865" spans="1:5" x14ac:dyDescent="0.2">
      <c r="A865" s="2">
        <v>4775625000</v>
      </c>
      <c r="B865" s="2">
        <v>-0.1246185302734375</v>
      </c>
      <c r="C865" s="2">
        <v>-1.00439453125</v>
      </c>
      <c r="D865" s="2">
        <v>-0.2447509765625</v>
      </c>
      <c r="E865" s="1"/>
    </row>
    <row r="866" spans="1:5" x14ac:dyDescent="0.2">
      <c r="A866" s="2">
        <v>4780000000</v>
      </c>
      <c r="B866" s="2">
        <v>-0.160125732421875</v>
      </c>
      <c r="C866" s="2">
        <v>-0.971923828125</v>
      </c>
      <c r="D866" s="2">
        <v>-0.286376953125</v>
      </c>
      <c r="E866" s="1"/>
    </row>
    <row r="867" spans="1:5" x14ac:dyDescent="0.2">
      <c r="A867" s="2">
        <v>4784375000</v>
      </c>
      <c r="B867" s="2">
        <v>-9.568023681640625E-2</v>
      </c>
      <c r="C867" s="2">
        <v>-0.88818359375</v>
      </c>
      <c r="D867" s="2">
        <v>-0.313232421875</v>
      </c>
      <c r="E867" s="1"/>
    </row>
    <row r="868" spans="1:5" x14ac:dyDescent="0.2">
      <c r="A868" s="2">
        <v>4788750000</v>
      </c>
      <c r="B868" s="2">
        <v>-3.8814544677734375E-2</v>
      </c>
      <c r="C868" s="2">
        <v>-0.98052978515625</v>
      </c>
      <c r="D868" s="2">
        <v>-0.25006103515625</v>
      </c>
      <c r="E868" s="1"/>
    </row>
    <row r="869" spans="1:5" x14ac:dyDescent="0.2">
      <c r="A869" s="2">
        <v>4793125000</v>
      </c>
      <c r="B869" s="2">
        <v>-1.2126922607421875E-2</v>
      </c>
      <c r="C869" s="2">
        <v>-0.9876708984375</v>
      </c>
      <c r="D869" s="2">
        <v>-0.33306884765625</v>
      </c>
      <c r="E869" s="1"/>
    </row>
    <row r="870" spans="1:5" x14ac:dyDescent="0.2">
      <c r="A870" s="2">
        <v>4797500000</v>
      </c>
      <c r="B870" s="2">
        <v>4.94232177734375E-2</v>
      </c>
      <c r="C870" s="2">
        <v>-0.91448974609375</v>
      </c>
      <c r="D870" s="2">
        <v>-0.34796142578125</v>
      </c>
      <c r="E870" s="1"/>
    </row>
    <row r="871" spans="1:5" x14ac:dyDescent="0.2">
      <c r="A871" s="2">
        <v>4801875000</v>
      </c>
      <c r="B871" s="2">
        <v>7.0919036865234375E-2</v>
      </c>
      <c r="C871" s="2">
        <v>-0.9306640625</v>
      </c>
      <c r="D871" s="2">
        <v>-0.36114501953125</v>
      </c>
      <c r="E871" s="1"/>
    </row>
    <row r="872" spans="1:5" x14ac:dyDescent="0.2">
      <c r="A872" s="2">
        <v>4806250000</v>
      </c>
      <c r="B872" s="2">
        <v>9.83428955078125E-2</v>
      </c>
      <c r="C872" s="2">
        <v>-0.9989013671875</v>
      </c>
      <c r="D872" s="2">
        <v>-0.2581787109375</v>
      </c>
      <c r="E872" s="1"/>
    </row>
    <row r="873" spans="1:5" x14ac:dyDescent="0.2">
      <c r="A873" s="2">
        <v>4810625000</v>
      </c>
      <c r="B873" s="2">
        <v>0.1339874267578125</v>
      </c>
      <c r="C873" s="2">
        <v>-1.01654052734375</v>
      </c>
      <c r="D873" s="2">
        <v>-0.166259765625</v>
      </c>
      <c r="E873" s="1"/>
    </row>
    <row r="874" spans="1:5" x14ac:dyDescent="0.2">
      <c r="A874" s="2">
        <v>4815000000</v>
      </c>
      <c r="B874" s="2">
        <v>0.11326980590820312</v>
      </c>
      <c r="C874" s="2">
        <v>-0.937744140625</v>
      </c>
      <c r="D874" s="2">
        <v>-0.20880126953125</v>
      </c>
      <c r="E874" s="1"/>
    </row>
    <row r="875" spans="1:5" x14ac:dyDescent="0.2">
      <c r="A875" s="2">
        <v>4819375000</v>
      </c>
      <c r="B875" s="2">
        <v>8.304595947265625E-2</v>
      </c>
      <c r="C875" s="2">
        <v>-0.9842529296875</v>
      </c>
      <c r="D875" s="2">
        <v>-0.2825927734375</v>
      </c>
      <c r="E875" s="1"/>
    </row>
    <row r="876" spans="1:5" x14ac:dyDescent="0.2">
      <c r="A876" s="2">
        <v>4823750000</v>
      </c>
      <c r="B876" s="2">
        <v>0.13733673095703125</v>
      </c>
      <c r="C876" s="2">
        <v>-1.0452880859375</v>
      </c>
      <c r="D876" s="2">
        <v>-0.21771240234375</v>
      </c>
      <c r="E876" s="1"/>
    </row>
    <row r="877" spans="1:5" x14ac:dyDescent="0.2">
      <c r="A877" s="2">
        <v>4828125000</v>
      </c>
      <c r="B877" s="2">
        <v>0.15602874755859375</v>
      </c>
      <c r="C877" s="2">
        <v>-1.00189208984375</v>
      </c>
      <c r="D877" s="2">
        <v>-0.22314453125</v>
      </c>
      <c r="E877" s="1"/>
    </row>
    <row r="878" spans="1:5" x14ac:dyDescent="0.2">
      <c r="A878" s="2">
        <v>4832500000</v>
      </c>
      <c r="B878" s="2">
        <v>0.15129852294921875</v>
      </c>
      <c r="C878" s="2">
        <v>-1.00115966796875</v>
      </c>
      <c r="D878" s="2">
        <v>-0.170166015625</v>
      </c>
      <c r="E878" s="1"/>
    </row>
    <row r="879" spans="1:5" x14ac:dyDescent="0.2">
      <c r="A879" s="2">
        <v>4836875000</v>
      </c>
      <c r="B879" s="2">
        <v>0.183135986328125</v>
      </c>
      <c r="C879" s="2">
        <v>-0.96710205078125</v>
      </c>
      <c r="D879" s="2">
        <v>-0.196044921875</v>
      </c>
      <c r="E879" s="1"/>
    </row>
    <row r="880" spans="1:5" x14ac:dyDescent="0.2">
      <c r="A880" s="2">
        <v>4841250000</v>
      </c>
      <c r="B880" s="2">
        <v>0.2659454345703125</v>
      </c>
      <c r="C880" s="2">
        <v>-1.00537109375</v>
      </c>
      <c r="D880" s="2">
        <v>-0.18011474609375</v>
      </c>
      <c r="E880" s="1"/>
    </row>
    <row r="881" spans="1:5" x14ac:dyDescent="0.2">
      <c r="A881" s="2">
        <v>4845625000</v>
      </c>
      <c r="B881" s="2">
        <v>0.3062744140625</v>
      </c>
      <c r="C881" s="2">
        <v>-1.07421875</v>
      </c>
      <c r="D881" s="2">
        <v>-0.18890380859375</v>
      </c>
      <c r="E881" s="1"/>
    </row>
    <row r="882" spans="1:5" x14ac:dyDescent="0.2">
      <c r="A882" s="2">
        <v>4850000000</v>
      </c>
      <c r="B882" s="2">
        <v>0.3206939697265625</v>
      </c>
      <c r="C882" s="2">
        <v>-0.9808349609375</v>
      </c>
      <c r="D882" s="2">
        <v>-0.15313720703125</v>
      </c>
      <c r="E882" s="1"/>
    </row>
    <row r="883" spans="1:5" x14ac:dyDescent="0.2">
      <c r="A883" s="2">
        <v>4854375000</v>
      </c>
      <c r="B883" s="2">
        <v>0.4106903076171875</v>
      </c>
      <c r="C883" s="2">
        <v>-0.938720703125</v>
      </c>
      <c r="D883" s="2">
        <v>-0.17572021484375</v>
      </c>
      <c r="E883" s="1"/>
    </row>
    <row r="884" spans="1:5" x14ac:dyDescent="0.2">
      <c r="A884" s="2">
        <v>4858750000</v>
      </c>
      <c r="B884" s="2">
        <v>0.465667724609375</v>
      </c>
      <c r="C884" s="2">
        <v>-1.03765869140625</v>
      </c>
      <c r="D884" s="2">
        <v>-0.14227294921875</v>
      </c>
      <c r="E884" s="1"/>
    </row>
    <row r="885" spans="1:5" x14ac:dyDescent="0.2">
      <c r="A885" s="2">
        <v>4863125000</v>
      </c>
      <c r="B885" s="2">
        <v>0.4473876953125</v>
      </c>
      <c r="C885" s="2">
        <v>-1.048095703125</v>
      </c>
      <c r="D885" s="2">
        <v>-5.706787109375E-2</v>
      </c>
      <c r="E885" s="1"/>
    </row>
    <row r="886" spans="1:5" x14ac:dyDescent="0.2">
      <c r="A886" s="2">
        <v>4867500000</v>
      </c>
      <c r="B886" s="2">
        <v>0.48248291015625</v>
      </c>
      <c r="C886" s="2">
        <v>-1.0234375</v>
      </c>
      <c r="D886" s="2">
        <v>-0.1378173828125</v>
      </c>
      <c r="E886" s="1"/>
    </row>
    <row r="887" spans="1:5" x14ac:dyDescent="0.2">
      <c r="A887" s="2">
        <v>4871875000</v>
      </c>
      <c r="B887" s="2">
        <v>0.487030029296875</v>
      </c>
      <c r="C887" s="2">
        <v>-1.041259765625</v>
      </c>
      <c r="D887" s="2">
        <v>1.23291015625E-2</v>
      </c>
      <c r="E887" s="1"/>
    </row>
    <row r="888" spans="1:5" x14ac:dyDescent="0.2">
      <c r="A888" s="2">
        <v>4876250000</v>
      </c>
      <c r="B888" s="2">
        <v>0.547821044921875</v>
      </c>
      <c r="C888" s="2">
        <v>-1.156005859375</v>
      </c>
      <c r="D888" s="2">
        <v>-0.20501708984375</v>
      </c>
      <c r="E888" s="1"/>
    </row>
    <row r="889" spans="1:5" x14ac:dyDescent="0.2">
      <c r="A889" s="2">
        <v>4880625000</v>
      </c>
      <c r="B889" s="2">
        <v>0.62225341796875</v>
      </c>
      <c r="C889" s="2">
        <v>-1.1123046875</v>
      </c>
      <c r="D889" s="2">
        <v>-9.55810546875E-2</v>
      </c>
      <c r="E889" s="1"/>
    </row>
    <row r="890" spans="1:5" x14ac:dyDescent="0.2">
      <c r="A890" s="2">
        <v>4885000000</v>
      </c>
      <c r="B890" s="2">
        <v>0.641754150390625</v>
      </c>
      <c r="C890" s="2">
        <v>-1.0589599609375</v>
      </c>
      <c r="D890" s="2">
        <v>3.52783203125E-2</v>
      </c>
      <c r="E890" s="1"/>
    </row>
    <row r="891" spans="1:5" x14ac:dyDescent="0.2">
      <c r="A891" s="2">
        <v>4889375000</v>
      </c>
      <c r="B891" s="2">
        <v>0.711822509765625</v>
      </c>
      <c r="C891" s="2">
        <v>-1.14361572265625</v>
      </c>
      <c r="D891" s="2">
        <v>6.884765625E-2</v>
      </c>
      <c r="E891" s="1"/>
    </row>
    <row r="892" spans="1:5" x14ac:dyDescent="0.2">
      <c r="A892" s="2">
        <v>4893750000</v>
      </c>
      <c r="B892" s="2">
        <v>0.856964111328125</v>
      </c>
      <c r="C892" s="2">
        <v>-1.13922119140625</v>
      </c>
      <c r="D892" s="2">
        <v>5.2490234375E-2</v>
      </c>
      <c r="E892" s="1"/>
    </row>
    <row r="893" spans="1:5" x14ac:dyDescent="0.2">
      <c r="A893" s="2">
        <v>4898125000</v>
      </c>
      <c r="B893" s="2">
        <v>0.89013671875</v>
      </c>
      <c r="C893" s="2">
        <v>-1.02825927734375</v>
      </c>
      <c r="D893" s="2">
        <v>-6.201171875E-2</v>
      </c>
      <c r="E893" s="1"/>
    </row>
    <row r="894" spans="1:5" x14ac:dyDescent="0.2">
      <c r="A894" s="2">
        <v>4902500000</v>
      </c>
      <c r="B894" s="2">
        <v>0.87298583984375</v>
      </c>
      <c r="C894" s="2">
        <v>-1.09912109375</v>
      </c>
      <c r="D894" s="2">
        <v>2.545166015625E-2</v>
      </c>
      <c r="E894" s="1"/>
    </row>
    <row r="895" spans="1:5" x14ac:dyDescent="0.2">
      <c r="A895" s="2">
        <v>4906875000</v>
      </c>
      <c r="B895" s="2">
        <v>0.910888671875</v>
      </c>
      <c r="C895" s="2">
        <v>-1.0224609375</v>
      </c>
      <c r="D895" s="2">
        <v>-6.719970703125E-2</v>
      </c>
      <c r="E895" s="1"/>
    </row>
    <row r="896" spans="1:5" x14ac:dyDescent="0.2">
      <c r="A896" s="2">
        <v>4911250000</v>
      </c>
      <c r="B896" s="2">
        <v>1.11602783203125</v>
      </c>
      <c r="C896" s="2">
        <v>-1.1114501953125</v>
      </c>
      <c r="D896" s="2">
        <v>5.2490234375E-3</v>
      </c>
      <c r="E896" s="1"/>
    </row>
    <row r="897" spans="1:5" x14ac:dyDescent="0.2">
      <c r="A897" s="2">
        <v>4915625000</v>
      </c>
      <c r="B897" s="2">
        <v>1.1044921875</v>
      </c>
      <c r="C897" s="2">
        <v>-1.1781005859375</v>
      </c>
      <c r="D897" s="2">
        <v>8.97216796875E-2</v>
      </c>
      <c r="E897" s="1"/>
    </row>
    <row r="898" spans="1:5" x14ac:dyDescent="0.2">
      <c r="A898" s="2">
        <v>4920000000</v>
      </c>
      <c r="B898" s="2">
        <v>1.1287841796875</v>
      </c>
      <c r="C898" s="2">
        <v>-1.12701416015625</v>
      </c>
      <c r="D898" s="2">
        <v>0.1180419921875</v>
      </c>
      <c r="E898" s="1"/>
    </row>
    <row r="899" spans="1:5" x14ac:dyDescent="0.2">
      <c r="A899" s="2">
        <v>4924375000</v>
      </c>
      <c r="B899" s="2">
        <v>1.2408447265625</v>
      </c>
      <c r="C899" s="2">
        <v>-1.13421630859375</v>
      </c>
      <c r="D899" s="2">
        <v>9.979248046875E-2</v>
      </c>
      <c r="E899" s="1"/>
    </row>
    <row r="900" spans="1:5" x14ac:dyDescent="0.2">
      <c r="A900" s="2">
        <v>4928750000</v>
      </c>
      <c r="B900" s="2">
        <v>1.2484130859375</v>
      </c>
      <c r="C900" s="2">
        <v>-1.268798828125</v>
      </c>
      <c r="D900" s="2">
        <v>7.8125E-3</v>
      </c>
      <c r="E900" s="1"/>
    </row>
    <row r="901" spans="1:5" x14ac:dyDescent="0.2">
      <c r="A901" s="2">
        <v>4933125000</v>
      </c>
      <c r="B901" s="2">
        <v>1.2818603515625</v>
      </c>
      <c r="C901" s="2">
        <v>-1.1033935546875</v>
      </c>
      <c r="D901" s="2">
        <v>0.1776123046875</v>
      </c>
      <c r="E901" s="1"/>
    </row>
    <row r="902" spans="1:5" x14ac:dyDescent="0.2">
      <c r="A902" s="2">
        <v>4937500000</v>
      </c>
      <c r="B902" s="2">
        <v>1.39251708984375</v>
      </c>
      <c r="C902" s="2">
        <v>-0.997406005859375</v>
      </c>
      <c r="D902" s="2">
        <v>0.18829345703125</v>
      </c>
      <c r="E902" s="1"/>
    </row>
    <row r="903" spans="1:5" x14ac:dyDescent="0.2">
      <c r="A903" s="2">
        <v>4941875000</v>
      </c>
      <c r="B903" s="2">
        <v>1.445068359375</v>
      </c>
      <c r="C903" s="2">
        <v>-1.09844970703125</v>
      </c>
      <c r="D903" s="2">
        <v>0.174072265625</v>
      </c>
      <c r="E903" s="1"/>
    </row>
    <row r="904" spans="1:5" x14ac:dyDescent="0.2">
      <c r="A904" s="2">
        <v>4946250000</v>
      </c>
      <c r="B904" s="2">
        <v>1.5208740234375</v>
      </c>
      <c r="C904" s="2">
        <v>-1.517578125</v>
      </c>
      <c r="D904" s="2">
        <v>0.342529296875</v>
      </c>
      <c r="E904" s="1"/>
    </row>
    <row r="905" spans="1:5" x14ac:dyDescent="0.2">
      <c r="A905" s="2">
        <v>4950625000</v>
      </c>
      <c r="B905" s="2">
        <v>1.627197265625</v>
      </c>
      <c r="C905" s="2">
        <v>-1.132568359375</v>
      </c>
      <c r="D905" s="2">
        <v>0.18695068359375</v>
      </c>
      <c r="E905" s="1"/>
    </row>
    <row r="906" spans="1:5" x14ac:dyDescent="0.2">
      <c r="A906" s="2">
        <v>4955000000</v>
      </c>
      <c r="B906" s="2">
        <v>1.64129638671875</v>
      </c>
      <c r="C906" s="2">
        <v>-1.14190673828125</v>
      </c>
      <c r="D906" s="2">
        <v>0.25848388671875</v>
      </c>
      <c r="E906" s="1"/>
    </row>
    <row r="907" spans="1:5" x14ac:dyDescent="0.2">
      <c r="A907" s="2">
        <v>4959375000</v>
      </c>
      <c r="B907" s="2">
        <v>1.688232421875</v>
      </c>
      <c r="C907" s="2">
        <v>-1.28094482421875</v>
      </c>
      <c r="D907" s="2">
        <v>0.316162109375</v>
      </c>
      <c r="E907" s="1"/>
    </row>
    <row r="908" spans="1:5" x14ac:dyDescent="0.2">
      <c r="A908" s="2">
        <v>4963750000</v>
      </c>
      <c r="B908" s="2">
        <v>1.77862548828125</v>
      </c>
      <c r="C908" s="2">
        <v>-1.1490478515625</v>
      </c>
      <c r="D908" s="2">
        <v>0.177978515625</v>
      </c>
      <c r="E908" s="1"/>
    </row>
    <row r="909" spans="1:5" x14ac:dyDescent="0.2">
      <c r="A909" s="2">
        <v>4968125000</v>
      </c>
      <c r="B909" s="2">
        <v>1.730224609375</v>
      </c>
      <c r="C909" s="2">
        <v>-1.17279052734375</v>
      </c>
      <c r="D909" s="2">
        <v>0.3272705078125</v>
      </c>
      <c r="E909" s="1"/>
    </row>
    <row r="910" spans="1:5" x14ac:dyDescent="0.2">
      <c r="A910" s="2">
        <v>4972500000</v>
      </c>
      <c r="B910" s="2">
        <v>1.72674560546875</v>
      </c>
      <c r="C910" s="2">
        <v>-1.2645263671875</v>
      </c>
      <c r="D910" s="2">
        <v>0.192626953125</v>
      </c>
      <c r="E910" s="1"/>
    </row>
    <row r="911" spans="1:5" x14ac:dyDescent="0.2">
      <c r="A911" s="2">
        <v>4976875000</v>
      </c>
      <c r="B911" s="2">
        <v>1.8907470703125</v>
      </c>
      <c r="C911" s="2">
        <v>-1.1898193359375</v>
      </c>
      <c r="D911" s="2">
        <v>0.2633056640625</v>
      </c>
      <c r="E911" s="1"/>
    </row>
    <row r="912" spans="1:5" x14ac:dyDescent="0.2">
      <c r="A912" s="2">
        <v>4981250000</v>
      </c>
      <c r="B912" s="2">
        <v>1.97198486328125</v>
      </c>
      <c r="C912" s="2">
        <v>-1.0933837890625</v>
      </c>
      <c r="D912" s="2">
        <v>0.4658203125</v>
      </c>
      <c r="E912" s="1"/>
    </row>
    <row r="913" spans="1:5" x14ac:dyDescent="0.2">
      <c r="A913" s="2">
        <v>4985625000</v>
      </c>
      <c r="B913" s="2">
        <v>1.86962890625</v>
      </c>
      <c r="C913" s="2">
        <v>-1.304443359375</v>
      </c>
      <c r="D913" s="2">
        <v>0.41436767578125</v>
      </c>
      <c r="E913" s="1"/>
    </row>
    <row r="914" spans="1:5" x14ac:dyDescent="0.2">
      <c r="A914" s="2">
        <v>4990000000</v>
      </c>
      <c r="B914" s="2">
        <v>1.88800048828125</v>
      </c>
      <c r="C914" s="2">
        <v>-1.16632080078125</v>
      </c>
      <c r="D914" s="2">
        <v>0.3389892578125</v>
      </c>
      <c r="E914" s="1"/>
    </row>
    <row r="915" spans="1:5" x14ac:dyDescent="0.2">
      <c r="A915" s="2">
        <v>4994375000</v>
      </c>
      <c r="B915" s="2">
        <v>2.0042724609375</v>
      </c>
      <c r="C915" s="2">
        <v>-1.16546630859375</v>
      </c>
      <c r="D915" s="2">
        <v>0.429931640625</v>
      </c>
      <c r="E915" s="1"/>
    </row>
    <row r="916" spans="1:5" x14ac:dyDescent="0.2">
      <c r="A916" s="2">
        <v>4998750000</v>
      </c>
      <c r="B916" s="2">
        <v>2.06005859375</v>
      </c>
      <c r="C916" s="2">
        <v>-1.27374267578125</v>
      </c>
      <c r="D916" s="2">
        <v>0.4732666015625</v>
      </c>
      <c r="E916" s="1"/>
    </row>
    <row r="917" spans="1:5" x14ac:dyDescent="0.2">
      <c r="A917" s="2">
        <v>5003125000</v>
      </c>
      <c r="B917" s="2">
        <v>2.2176513671875</v>
      </c>
      <c r="C917" s="2">
        <v>-1.08740234375</v>
      </c>
      <c r="D917" s="2">
        <v>0.386962890625</v>
      </c>
      <c r="E917" s="1"/>
    </row>
    <row r="918" spans="1:5" x14ac:dyDescent="0.2">
      <c r="A918" s="2">
        <v>5007500000</v>
      </c>
      <c r="B918" s="2">
        <v>2.249267578125</v>
      </c>
      <c r="C918" s="2">
        <v>-1.03594970703125</v>
      </c>
      <c r="D918" s="2">
        <v>0.39874267578125</v>
      </c>
      <c r="E918" s="1"/>
    </row>
    <row r="919" spans="1:5" x14ac:dyDescent="0.2">
      <c r="A919" s="2">
        <v>5011875000</v>
      </c>
      <c r="B919" s="2">
        <v>2.300537109375</v>
      </c>
      <c r="C919" s="2">
        <v>-1.2489013671875</v>
      </c>
      <c r="D919" s="2">
        <v>0.63055419921875</v>
      </c>
      <c r="E919" s="1"/>
    </row>
    <row r="920" spans="1:5" x14ac:dyDescent="0.2">
      <c r="A920" s="2">
        <v>5016250000</v>
      </c>
      <c r="B920" s="2">
        <v>2.3604736328125</v>
      </c>
      <c r="C920" s="2">
        <v>-1.1375732421875</v>
      </c>
      <c r="D920" s="2">
        <v>0.63720703125</v>
      </c>
      <c r="E920" s="1"/>
    </row>
    <row r="921" spans="1:5" x14ac:dyDescent="0.2">
      <c r="A921" s="2">
        <v>5020625000</v>
      </c>
      <c r="B921" s="2">
        <v>2.4832763671875</v>
      </c>
      <c r="C921" s="2">
        <v>-1.09893798828125</v>
      </c>
      <c r="D921" s="2">
        <v>0.64312744140625</v>
      </c>
      <c r="E921" s="1"/>
    </row>
    <row r="922" spans="1:5" x14ac:dyDescent="0.2">
      <c r="A922" s="2">
        <v>5025000000</v>
      </c>
      <c r="B922" s="2">
        <v>2.5174560546875</v>
      </c>
      <c r="C922" s="2">
        <v>-1.0728759765625</v>
      </c>
      <c r="D922" s="2">
        <v>0.51458740234375</v>
      </c>
      <c r="E922" s="1"/>
    </row>
    <row r="923" spans="1:5" x14ac:dyDescent="0.2">
      <c r="A923" s="2">
        <v>5029375000</v>
      </c>
      <c r="B923" s="2">
        <v>2.536865234375</v>
      </c>
      <c r="C923" s="2">
        <v>-1.19189453125</v>
      </c>
      <c r="D923" s="2">
        <v>0.8607177734375</v>
      </c>
      <c r="E923" s="1"/>
    </row>
    <row r="924" spans="1:5" x14ac:dyDescent="0.2">
      <c r="A924" s="2">
        <v>5033750000</v>
      </c>
      <c r="B924" s="2">
        <v>2.684814453125</v>
      </c>
      <c r="C924" s="2">
        <v>-1.1805419921875</v>
      </c>
      <c r="D924" s="2">
        <v>0.8785400390625</v>
      </c>
      <c r="E924" s="1"/>
    </row>
    <row r="925" spans="1:5" x14ac:dyDescent="0.2">
      <c r="A925" s="2">
        <v>5038125000</v>
      </c>
      <c r="B925" s="2">
        <v>2.7305908203125</v>
      </c>
      <c r="C925" s="2">
        <v>-1.42620849609375</v>
      </c>
      <c r="D925" s="2">
        <v>0.6865234375</v>
      </c>
      <c r="E925" s="1"/>
    </row>
    <row r="926" spans="1:5" x14ac:dyDescent="0.2">
      <c r="A926" s="2">
        <v>5042500000</v>
      </c>
      <c r="B926" s="2">
        <v>2.9248046875</v>
      </c>
      <c r="C926" s="2">
        <v>-1.0728759765625</v>
      </c>
      <c r="D926" s="2">
        <v>0.72607421875</v>
      </c>
      <c r="E926" s="1"/>
    </row>
    <row r="927" spans="1:5" x14ac:dyDescent="0.2">
      <c r="A927" s="2">
        <v>5046875000</v>
      </c>
      <c r="B927" s="2">
        <v>3.083251953125</v>
      </c>
      <c r="C927" s="2">
        <v>-1.19427490234375</v>
      </c>
      <c r="D927" s="2">
        <v>0.7569580078125</v>
      </c>
      <c r="E927" s="1"/>
    </row>
    <row r="928" spans="1:5" x14ac:dyDescent="0.2">
      <c r="A928" s="2">
        <v>5051250000</v>
      </c>
      <c r="B928" s="2">
        <v>3.156494140625</v>
      </c>
      <c r="C928" s="2">
        <v>-1.20355224609375</v>
      </c>
      <c r="D928" s="2">
        <v>0.65545654296875</v>
      </c>
      <c r="E928" s="1"/>
    </row>
    <row r="929" spans="1:5" x14ac:dyDescent="0.2">
      <c r="A929" s="2">
        <v>5055625000</v>
      </c>
      <c r="B929" s="2">
        <v>3.23046875</v>
      </c>
      <c r="C929" s="2">
        <v>-1.3212890625</v>
      </c>
      <c r="D929" s="2">
        <v>0.7333984375</v>
      </c>
      <c r="E929" s="1"/>
    </row>
    <row r="930" spans="1:5" x14ac:dyDescent="0.2">
      <c r="A930" s="2">
        <v>5060000000</v>
      </c>
      <c r="B930" s="2">
        <v>3.40185546875</v>
      </c>
      <c r="C930" s="2">
        <v>-1.13775634765625</v>
      </c>
      <c r="D930" s="2">
        <v>0.92010498046875</v>
      </c>
      <c r="E930" s="1"/>
    </row>
    <row r="931" spans="1:5" x14ac:dyDescent="0.2">
      <c r="A931" s="2">
        <v>5064375000</v>
      </c>
      <c r="B931" s="2">
        <v>3.5650634765625</v>
      </c>
      <c r="C931" s="2">
        <v>-0.973114013671875</v>
      </c>
      <c r="D931" s="2">
        <v>0.80303955078125</v>
      </c>
      <c r="E931" s="1"/>
    </row>
    <row r="932" spans="1:5" x14ac:dyDescent="0.2">
      <c r="A932" s="2">
        <v>5068750000</v>
      </c>
      <c r="B932" s="2">
        <v>3.6337890625</v>
      </c>
      <c r="C932" s="2">
        <v>-1.04241943359375</v>
      </c>
      <c r="D932" s="2">
        <v>1.29095458984375</v>
      </c>
      <c r="E932" s="1"/>
    </row>
    <row r="933" spans="1:5" x14ac:dyDescent="0.2">
      <c r="A933" s="2">
        <v>5073125000</v>
      </c>
      <c r="B933" s="2">
        <v>3.7255859375</v>
      </c>
      <c r="C933" s="2">
        <v>-1.0736083984375</v>
      </c>
      <c r="D933" s="2">
        <v>1.02783203125</v>
      </c>
      <c r="E933" s="1"/>
    </row>
    <row r="934" spans="1:5" x14ac:dyDescent="0.2">
      <c r="A934" s="2">
        <v>5077500000</v>
      </c>
      <c r="B934" s="2">
        <v>3.7548828125</v>
      </c>
      <c r="C934" s="2">
        <v>-1.320068359375</v>
      </c>
      <c r="D934" s="2">
        <v>1.0523681640625</v>
      </c>
      <c r="E934" s="1"/>
    </row>
    <row r="935" spans="1:5" x14ac:dyDescent="0.2">
      <c r="A935" s="2">
        <v>5081875000</v>
      </c>
      <c r="B935" s="2">
        <v>3.890380859375</v>
      </c>
      <c r="C935" s="2">
        <v>-1.0328369140625</v>
      </c>
      <c r="D935" s="2">
        <v>1.1064453125</v>
      </c>
      <c r="E935" s="1"/>
    </row>
    <row r="936" spans="1:5" x14ac:dyDescent="0.2">
      <c r="A936" s="2">
        <v>5086250000</v>
      </c>
      <c r="B936" s="2">
        <v>4.024658203125</v>
      </c>
      <c r="C936" s="2">
        <v>-1.1397705078125</v>
      </c>
      <c r="D936" s="2">
        <v>1.143798828125</v>
      </c>
      <c r="E936" s="1"/>
    </row>
    <row r="937" spans="1:5" x14ac:dyDescent="0.2">
      <c r="A937" s="2">
        <v>5090625000</v>
      </c>
      <c r="B937" s="2">
        <v>4.21630859375</v>
      </c>
      <c r="C937" s="2">
        <v>-1.0721435546875</v>
      </c>
      <c r="D937" s="2">
        <v>1.058837890625</v>
      </c>
      <c r="E937" s="1"/>
    </row>
    <row r="938" spans="1:5" x14ac:dyDescent="0.2">
      <c r="A938" s="2">
        <v>5095000000</v>
      </c>
      <c r="B938" s="2">
        <v>4.38671875</v>
      </c>
      <c r="C938" s="2">
        <v>-1.2203369140625</v>
      </c>
      <c r="D938" s="2">
        <v>1.296875</v>
      </c>
      <c r="E938" s="1"/>
    </row>
    <row r="939" spans="1:5" x14ac:dyDescent="0.2">
      <c r="A939" s="2">
        <v>5099375000</v>
      </c>
      <c r="B939" s="2">
        <v>4.483154296875</v>
      </c>
      <c r="C939" s="2">
        <v>-0.984375</v>
      </c>
      <c r="D939" s="2">
        <v>1.3089599609375</v>
      </c>
      <c r="E939" s="1"/>
    </row>
    <row r="940" spans="1:5" x14ac:dyDescent="0.2">
      <c r="A940" s="2">
        <v>5103750000</v>
      </c>
      <c r="B940" s="2">
        <v>4.69482421875</v>
      </c>
      <c r="C940" s="2">
        <v>-1.05322265625</v>
      </c>
      <c r="D940" s="2">
        <v>1.31103515625</v>
      </c>
      <c r="E940" s="1"/>
    </row>
    <row r="941" spans="1:5" x14ac:dyDescent="0.2">
      <c r="A941" s="2">
        <v>5108125000</v>
      </c>
      <c r="B941" s="2">
        <v>4.8642578125</v>
      </c>
      <c r="C941" s="2">
        <v>-1.1083984375</v>
      </c>
      <c r="D941" s="2">
        <v>1.3687744140625</v>
      </c>
      <c r="E941" s="1"/>
    </row>
    <row r="942" spans="1:5" x14ac:dyDescent="0.2">
      <c r="A942" s="2">
        <v>5112500000</v>
      </c>
      <c r="B942" s="2">
        <v>4.971923828125</v>
      </c>
      <c r="C942" s="2">
        <v>-0.90496826171875</v>
      </c>
      <c r="D942" s="2">
        <v>1.41107177734375</v>
      </c>
      <c r="E942" s="1"/>
    </row>
    <row r="943" spans="1:5" x14ac:dyDescent="0.2">
      <c r="A943" s="2">
        <v>5116875000</v>
      </c>
      <c r="B943" s="2">
        <v>5.059326171875</v>
      </c>
      <c r="C943" s="2">
        <v>-1.033447265625</v>
      </c>
      <c r="D943" s="2">
        <v>1.33599853515625</v>
      </c>
      <c r="E943" s="1"/>
    </row>
    <row r="944" spans="1:5" x14ac:dyDescent="0.2">
      <c r="A944" s="2">
        <v>5121250000</v>
      </c>
      <c r="B944" s="2">
        <v>5.23291015625</v>
      </c>
      <c r="C944" s="2">
        <v>-1.0853271484375</v>
      </c>
      <c r="D944" s="2">
        <v>1.4849853515625</v>
      </c>
      <c r="E944" s="1"/>
    </row>
    <row r="945" spans="1:5" x14ac:dyDescent="0.2">
      <c r="A945" s="2">
        <v>5125625000</v>
      </c>
      <c r="B945" s="2">
        <v>5.412353515625</v>
      </c>
      <c r="C945" s="2">
        <v>-1.102294921875</v>
      </c>
      <c r="D945" s="2">
        <v>1.6610107421875</v>
      </c>
      <c r="E945" s="1"/>
    </row>
    <row r="946" spans="1:5" x14ac:dyDescent="0.2">
      <c r="A946" s="2">
        <v>5130000000</v>
      </c>
      <c r="B946" s="2">
        <v>5.638916015625</v>
      </c>
      <c r="C946" s="2">
        <v>-0.9229736328125</v>
      </c>
      <c r="D946" s="2">
        <v>1.89697265625</v>
      </c>
      <c r="E946" s="1"/>
    </row>
    <row r="947" spans="1:5" x14ac:dyDescent="0.2">
      <c r="A947" s="2">
        <v>5134375000</v>
      </c>
      <c r="B947" s="2">
        <v>5.763916015625</v>
      </c>
      <c r="C947" s="2">
        <v>-0.9620361328125</v>
      </c>
      <c r="D947" s="2">
        <v>1.4830322265625</v>
      </c>
      <c r="E947" s="1"/>
    </row>
    <row r="948" spans="1:5" x14ac:dyDescent="0.2">
      <c r="A948" s="2">
        <v>5138750000</v>
      </c>
      <c r="B948" s="2">
        <v>5.936279296875</v>
      </c>
      <c r="C948" s="2">
        <v>-0.80694580078125</v>
      </c>
      <c r="D948" s="2">
        <v>1.73016357421875</v>
      </c>
      <c r="E948" s="1"/>
    </row>
    <row r="949" spans="1:5" x14ac:dyDescent="0.2">
      <c r="A949" s="2">
        <v>5143125000</v>
      </c>
      <c r="B949" s="2">
        <v>6.207275390625</v>
      </c>
      <c r="C949" s="2">
        <v>-0.8607177734375</v>
      </c>
      <c r="D949" s="2">
        <v>2.14501953125</v>
      </c>
      <c r="E949" s="1"/>
    </row>
    <row r="950" spans="1:5" x14ac:dyDescent="0.2">
      <c r="A950" s="2">
        <v>5147500000</v>
      </c>
      <c r="B950" s="2">
        <v>6.37158203125</v>
      </c>
      <c r="C950" s="2">
        <v>-0.765380859375</v>
      </c>
      <c r="D950" s="2">
        <v>1.668212890625</v>
      </c>
      <c r="E950" s="1"/>
    </row>
    <row r="951" spans="1:5" x14ac:dyDescent="0.2">
      <c r="A951" s="2">
        <v>5151875000</v>
      </c>
      <c r="B951" s="2">
        <v>6.551513671875</v>
      </c>
      <c r="C951" s="2">
        <v>-0.947509765625</v>
      </c>
      <c r="D951" s="2">
        <v>1.7642822265625</v>
      </c>
      <c r="E951" s="1"/>
    </row>
    <row r="952" spans="1:5" x14ac:dyDescent="0.2">
      <c r="A952" s="2">
        <v>5156250000</v>
      </c>
      <c r="B952" s="2">
        <v>6.754150390625</v>
      </c>
      <c r="C952" s="2">
        <v>-0.8577880859375</v>
      </c>
      <c r="D952" s="2">
        <v>1.9451904296875</v>
      </c>
      <c r="E952" s="1"/>
    </row>
    <row r="953" spans="1:5" x14ac:dyDescent="0.2">
      <c r="A953" s="2">
        <v>5160625000</v>
      </c>
      <c r="B953" s="2">
        <v>6.92626953125</v>
      </c>
      <c r="C953" s="2">
        <v>-0.787353515625</v>
      </c>
      <c r="D953" s="2">
        <v>2.1552734375</v>
      </c>
      <c r="E953" s="1"/>
    </row>
    <row r="954" spans="1:5" x14ac:dyDescent="0.2">
      <c r="A954" s="2">
        <v>5165000000</v>
      </c>
      <c r="B954" s="2">
        <v>7.1376953125</v>
      </c>
      <c r="C954" s="2">
        <v>-0.424560546875</v>
      </c>
      <c r="D954" s="2">
        <v>2.309326171875</v>
      </c>
      <c r="E954" s="1"/>
    </row>
    <row r="955" spans="1:5" x14ac:dyDescent="0.2">
      <c r="A955" s="2">
        <v>5169375000</v>
      </c>
      <c r="B955" s="2">
        <v>7.287109375</v>
      </c>
      <c r="C955" s="2">
        <v>-0.36669921875</v>
      </c>
      <c r="D955" s="2">
        <v>2.24365234375</v>
      </c>
      <c r="E955" s="1"/>
    </row>
    <row r="956" spans="1:5" x14ac:dyDescent="0.2">
      <c r="A956" s="2">
        <v>5173750000</v>
      </c>
      <c r="B956" s="2">
        <v>7.651123046875</v>
      </c>
      <c r="C956" s="2">
        <v>-0.692626953125</v>
      </c>
      <c r="D956" s="2">
        <v>2.188720703125</v>
      </c>
      <c r="E956" s="1"/>
    </row>
    <row r="957" spans="1:5" x14ac:dyDescent="0.2">
      <c r="A957" s="2">
        <v>5178125000</v>
      </c>
      <c r="B957" s="2">
        <v>7.899658203125</v>
      </c>
      <c r="C957" s="2">
        <v>-0.46533203125</v>
      </c>
      <c r="D957" s="2">
        <v>2.8203125</v>
      </c>
      <c r="E957" s="1"/>
    </row>
    <row r="958" spans="1:5" x14ac:dyDescent="0.2">
      <c r="A958" s="2">
        <v>5182500000</v>
      </c>
      <c r="B958" s="2">
        <v>8.01953125</v>
      </c>
      <c r="C958" s="2">
        <v>-0.317138671875</v>
      </c>
      <c r="D958" s="2">
        <v>2.407958984375</v>
      </c>
      <c r="E958" s="1"/>
    </row>
    <row r="959" spans="1:5" x14ac:dyDescent="0.2">
      <c r="A959" s="2">
        <v>5186875000</v>
      </c>
      <c r="B959" s="2">
        <v>8.3701171875</v>
      </c>
      <c r="C959" s="2">
        <v>-0.162353515625</v>
      </c>
      <c r="D959" s="2">
        <v>2.37890625</v>
      </c>
      <c r="E959" s="1"/>
    </row>
    <row r="960" spans="1:5" x14ac:dyDescent="0.2">
      <c r="A960" s="2">
        <v>5191250000</v>
      </c>
      <c r="B960" s="2">
        <v>8.62939453125</v>
      </c>
      <c r="C960" s="2">
        <v>-0.4765625</v>
      </c>
      <c r="D960" s="2">
        <v>2.465087890625</v>
      </c>
      <c r="E960" s="1"/>
    </row>
    <row r="961" spans="1:5" x14ac:dyDescent="0.2">
      <c r="A961" s="2">
        <v>5195625000</v>
      </c>
      <c r="B961" s="2">
        <v>8.9091796875</v>
      </c>
      <c r="C961" s="2">
        <v>-5.46875E-2</v>
      </c>
      <c r="D961" s="2">
        <v>2.575439453125</v>
      </c>
      <c r="E961" s="1"/>
    </row>
    <row r="962" spans="1:5" x14ac:dyDescent="0.2">
      <c r="A962" s="2">
        <v>5200000000</v>
      </c>
      <c r="B962" s="2">
        <v>9.12548828125</v>
      </c>
      <c r="C962" s="2">
        <v>-0.27392578125</v>
      </c>
      <c r="D962" s="2">
        <v>3.0029296875</v>
      </c>
      <c r="E962" s="1"/>
    </row>
    <row r="963" spans="1:5" x14ac:dyDescent="0.2">
      <c r="A963" s="2">
        <v>5204375000</v>
      </c>
      <c r="B963" s="2">
        <v>9.33056640625</v>
      </c>
      <c r="C963" s="2">
        <v>0.30322265625</v>
      </c>
      <c r="D963" s="2">
        <v>2.809814453125</v>
      </c>
      <c r="E963" s="1"/>
    </row>
    <row r="964" spans="1:5" x14ac:dyDescent="0.2">
      <c r="A964" s="2">
        <v>5208750000</v>
      </c>
      <c r="B964" s="2">
        <v>9.60693359375</v>
      </c>
      <c r="C964" s="2">
        <v>0.40478515625</v>
      </c>
      <c r="D964" s="2">
        <v>3.5810546875</v>
      </c>
      <c r="E964" s="1"/>
    </row>
    <row r="965" spans="1:5" x14ac:dyDescent="0.2">
      <c r="A965" s="2">
        <v>5213125000</v>
      </c>
      <c r="B965" s="2">
        <v>9.97802734375</v>
      </c>
      <c r="C965" s="2">
        <v>0.687744140625</v>
      </c>
      <c r="D965" s="2">
        <v>3.028076171875</v>
      </c>
      <c r="E965" s="1"/>
    </row>
    <row r="966" spans="1:5" x14ac:dyDescent="0.2">
      <c r="A966" s="2">
        <v>5217500000</v>
      </c>
      <c r="B966" s="2">
        <v>10.087890625</v>
      </c>
      <c r="C966" s="2">
        <v>1.2451171875E-2</v>
      </c>
      <c r="D966" s="2">
        <v>2.92236328125</v>
      </c>
      <c r="E966" s="1"/>
    </row>
    <row r="967" spans="1:5" x14ac:dyDescent="0.2">
      <c r="A967" s="2">
        <v>5221875000</v>
      </c>
      <c r="B967" s="2">
        <v>10.3759765625</v>
      </c>
      <c r="C967" s="2">
        <v>1.2705078125</v>
      </c>
      <c r="D967" s="2">
        <v>3.419189453125</v>
      </c>
      <c r="E967" s="1"/>
    </row>
    <row r="968" spans="1:5" x14ac:dyDescent="0.2">
      <c r="A968" s="2">
        <v>5226250000</v>
      </c>
      <c r="B968" s="2">
        <v>10.6640625</v>
      </c>
      <c r="C968" s="2">
        <v>0.75</v>
      </c>
      <c r="D968" s="2">
        <v>3.2392578125</v>
      </c>
      <c r="E968" s="1"/>
    </row>
    <row r="969" spans="1:5" x14ac:dyDescent="0.2">
      <c r="A969" s="2">
        <v>5230625000</v>
      </c>
      <c r="B969" s="2">
        <v>10.9150390625</v>
      </c>
      <c r="C969" s="2">
        <v>1.314453125</v>
      </c>
      <c r="D969" s="2">
        <v>3.43505859375</v>
      </c>
      <c r="E969" s="1"/>
    </row>
    <row r="970" spans="1:5" x14ac:dyDescent="0.2">
      <c r="A970" s="2">
        <v>5235000000</v>
      </c>
      <c r="B970" s="2">
        <v>11.35986328125</v>
      </c>
      <c r="C970" s="2">
        <v>1.066650390625</v>
      </c>
      <c r="D970" s="2">
        <v>3.33544921875</v>
      </c>
      <c r="E970" s="1"/>
    </row>
    <row r="971" spans="1:5" x14ac:dyDescent="0.2">
      <c r="A971" s="2">
        <v>5239375000</v>
      </c>
      <c r="B971" s="2">
        <v>11.5087890625</v>
      </c>
      <c r="C971" s="2">
        <v>1.401611328125</v>
      </c>
      <c r="D971" s="2">
        <v>3.217041015625</v>
      </c>
      <c r="E971" s="1"/>
    </row>
    <row r="972" spans="1:5" x14ac:dyDescent="0.2">
      <c r="A972" s="2">
        <v>5243750000</v>
      </c>
      <c r="B972" s="2">
        <v>11.9111328125</v>
      </c>
      <c r="C972" s="2">
        <v>1.870361328125</v>
      </c>
      <c r="D972" s="2">
        <v>3.4287109375</v>
      </c>
      <c r="E972" s="1"/>
    </row>
    <row r="973" spans="1:5" x14ac:dyDescent="0.2">
      <c r="A973" s="2">
        <v>5248125000</v>
      </c>
      <c r="B973" s="2">
        <v>12.02685546875</v>
      </c>
      <c r="C973" s="2">
        <v>2.631591796875</v>
      </c>
      <c r="D973" s="2">
        <v>3.946533203125</v>
      </c>
      <c r="E973" s="1"/>
    </row>
    <row r="974" spans="1:5" x14ac:dyDescent="0.2">
      <c r="A974" s="2">
        <v>5252500000</v>
      </c>
      <c r="B974" s="2">
        <v>12.384765625</v>
      </c>
      <c r="C974" s="2">
        <v>1.8505859375</v>
      </c>
      <c r="D974" s="2">
        <v>3.02197265625</v>
      </c>
      <c r="E974" s="1"/>
    </row>
    <row r="975" spans="1:5" x14ac:dyDescent="0.2">
      <c r="A975" s="2">
        <v>5256875000</v>
      </c>
      <c r="B975" s="2">
        <v>12.5283203125</v>
      </c>
      <c r="C975" s="2">
        <v>3.095703125</v>
      </c>
      <c r="D975" s="2">
        <v>2.9404296875</v>
      </c>
      <c r="E975" s="1"/>
    </row>
    <row r="976" spans="1:5" x14ac:dyDescent="0.2">
      <c r="A976" s="2">
        <v>5261250000</v>
      </c>
      <c r="B976" s="2">
        <v>12.71728515625</v>
      </c>
      <c r="C976" s="2">
        <v>2.82421875</v>
      </c>
      <c r="D976" s="2">
        <v>3.09326171875</v>
      </c>
      <c r="E976" s="1"/>
    </row>
    <row r="977" spans="1:5" x14ac:dyDescent="0.2">
      <c r="A977" s="2">
        <v>5265625000</v>
      </c>
      <c r="B977" s="2">
        <v>12.97021484375</v>
      </c>
      <c r="C977" s="2">
        <v>3.423095703125</v>
      </c>
      <c r="D977" s="2">
        <v>2.267333984375</v>
      </c>
      <c r="E977" s="1"/>
    </row>
    <row r="978" spans="1:5" x14ac:dyDescent="0.2">
      <c r="A978" s="2">
        <v>5270000000</v>
      </c>
      <c r="B978" s="2">
        <v>12.97509765625</v>
      </c>
      <c r="C978" s="2">
        <v>5.708251953125</v>
      </c>
      <c r="D978" s="2">
        <v>2.28515625</v>
      </c>
      <c r="E978" s="1"/>
    </row>
    <row r="979" spans="1:5" x14ac:dyDescent="0.2">
      <c r="A979" s="2">
        <v>5274375000</v>
      </c>
      <c r="B979" s="2">
        <v>13.11669921875</v>
      </c>
      <c r="C979" s="2">
        <v>2.887939453125</v>
      </c>
      <c r="D979" s="2">
        <v>2.822265625</v>
      </c>
      <c r="E979" s="1"/>
    </row>
    <row r="980" spans="1:5" x14ac:dyDescent="0.2">
      <c r="A980" s="2">
        <v>5278750000</v>
      </c>
      <c r="B980" s="2">
        <v>13.43212890625</v>
      </c>
      <c r="C980" s="2">
        <v>5.3134765625</v>
      </c>
      <c r="D980" s="2">
        <v>3.21533203125</v>
      </c>
      <c r="E980" s="1"/>
    </row>
    <row r="981" spans="1:5" x14ac:dyDescent="0.2">
      <c r="A981" s="2">
        <v>5283125000</v>
      </c>
      <c r="B981" s="2">
        <v>13.56640625</v>
      </c>
      <c r="C981" s="2">
        <v>4.29296875</v>
      </c>
      <c r="D981" s="2">
        <v>1.41650390625</v>
      </c>
      <c r="E981" s="1"/>
    </row>
    <row r="982" spans="1:5" x14ac:dyDescent="0.2">
      <c r="A982" s="2">
        <v>5287500000</v>
      </c>
      <c r="B982" s="2">
        <v>13.53125</v>
      </c>
      <c r="C982" s="2">
        <v>6.16455078125</v>
      </c>
      <c r="D982" s="2">
        <v>1.0634765625</v>
      </c>
      <c r="E982" s="1"/>
    </row>
    <row r="983" spans="1:5" x14ac:dyDescent="0.2">
      <c r="A983" s="2">
        <v>5291875000</v>
      </c>
      <c r="B983" s="2">
        <v>13.79296875</v>
      </c>
      <c r="C983" s="2">
        <v>3.8349609375</v>
      </c>
      <c r="D983" s="2">
        <v>-0.521484375</v>
      </c>
      <c r="E983" s="1"/>
    </row>
    <row r="984" spans="1:5" x14ac:dyDescent="0.2">
      <c r="A984" s="2">
        <v>5296250000</v>
      </c>
      <c r="B984" s="2">
        <v>13.859375</v>
      </c>
      <c r="C984" s="2">
        <v>5.22509765625</v>
      </c>
      <c r="D984" s="2">
        <v>0.7626953125</v>
      </c>
      <c r="E984" s="1"/>
    </row>
    <row r="985" spans="1:5" x14ac:dyDescent="0.2">
      <c r="A985" s="2">
        <v>5300625000</v>
      </c>
      <c r="B985" s="2">
        <v>13.6513671875</v>
      </c>
      <c r="C985" s="2">
        <v>4.797119140625</v>
      </c>
      <c r="D985" s="2">
        <v>-2.600830078125</v>
      </c>
      <c r="E985" s="1"/>
    </row>
    <row r="986" spans="1:5" x14ac:dyDescent="0.2">
      <c r="A986" s="2">
        <v>5305000000</v>
      </c>
      <c r="B986" s="2">
        <v>13.5634765625</v>
      </c>
      <c r="C986" s="2">
        <v>3.67578125</v>
      </c>
      <c r="D986" s="2">
        <v>-0.5185546875</v>
      </c>
      <c r="E986" s="1"/>
    </row>
    <row r="987" spans="1:5" x14ac:dyDescent="0.2">
      <c r="A987" s="2">
        <v>5309375000</v>
      </c>
      <c r="B987" s="2">
        <v>13.21875</v>
      </c>
      <c r="C987" s="2">
        <v>4.27587890625</v>
      </c>
      <c r="D987" s="2">
        <v>-1.75</v>
      </c>
      <c r="E987" s="1"/>
    </row>
    <row r="988" spans="1:5" x14ac:dyDescent="0.2">
      <c r="A988" s="2">
        <v>5313750000</v>
      </c>
      <c r="B988" s="2">
        <v>13.13134765625</v>
      </c>
      <c r="C988" s="2">
        <v>5.364990234375</v>
      </c>
      <c r="D988" s="2">
        <v>-3.682861328125</v>
      </c>
      <c r="E988" s="1"/>
    </row>
    <row r="989" spans="1:5" x14ac:dyDescent="0.2">
      <c r="A989" s="2">
        <v>5318125000</v>
      </c>
      <c r="B989" s="2">
        <v>12.78125</v>
      </c>
      <c r="C989" s="2">
        <v>4.05615234375</v>
      </c>
      <c r="D989" s="2">
        <v>-3.0537109375</v>
      </c>
      <c r="E989" s="1"/>
    </row>
    <row r="990" spans="1:5" x14ac:dyDescent="0.2">
      <c r="A990" s="2">
        <v>5322500000</v>
      </c>
      <c r="B990" s="2">
        <v>12.50439453125</v>
      </c>
      <c r="C990" s="2">
        <v>3.946044921875</v>
      </c>
      <c r="D990" s="2">
        <v>-2.006591796875</v>
      </c>
      <c r="E990" s="1"/>
    </row>
    <row r="991" spans="1:5" x14ac:dyDescent="0.2">
      <c r="A991" s="2">
        <v>5326875000</v>
      </c>
      <c r="B991" s="2">
        <v>12.1044921875</v>
      </c>
      <c r="C991" s="2">
        <v>4.646728515625</v>
      </c>
      <c r="D991" s="2">
        <v>-3.6640625</v>
      </c>
      <c r="E991" s="1"/>
    </row>
    <row r="992" spans="1:5" x14ac:dyDescent="0.2">
      <c r="A992" s="2">
        <v>5331250000</v>
      </c>
      <c r="B992" s="2">
        <v>11.9638671875</v>
      </c>
      <c r="C992" s="2">
        <v>2.966552734375</v>
      </c>
      <c r="D992" s="2">
        <v>-3.850830078125</v>
      </c>
      <c r="E992" s="1"/>
    </row>
    <row r="993" spans="1:5" x14ac:dyDescent="0.2">
      <c r="A993" s="2">
        <v>5335625000</v>
      </c>
      <c r="B993" s="2">
        <v>11.66650390625</v>
      </c>
      <c r="C993" s="2">
        <v>1.540771484375</v>
      </c>
      <c r="D993" s="2">
        <v>-2.3243408203125</v>
      </c>
      <c r="E993" s="1"/>
    </row>
    <row r="994" spans="1:5" x14ac:dyDescent="0.2">
      <c r="A994" s="2">
        <v>5340000000</v>
      </c>
      <c r="B994" s="2">
        <v>11.27197265625</v>
      </c>
      <c r="C994" s="2">
        <v>1.638671875</v>
      </c>
      <c r="D994" s="2">
        <v>-3.043212890625</v>
      </c>
      <c r="E994" s="1"/>
    </row>
    <row r="995" spans="1:5" x14ac:dyDescent="0.2">
      <c r="A995" s="2">
        <v>5344375000</v>
      </c>
      <c r="B995" s="2">
        <v>11.166015625</v>
      </c>
      <c r="C995" s="2">
        <v>0.9998779296875</v>
      </c>
      <c r="D995" s="2">
        <v>-2.9678955078125</v>
      </c>
      <c r="E995" s="1"/>
    </row>
    <row r="996" spans="1:5" x14ac:dyDescent="0.2">
      <c r="A996" s="2">
        <v>5348750000</v>
      </c>
      <c r="B996" s="2">
        <v>10.8154296875</v>
      </c>
      <c r="C996" s="2">
        <v>1.52783203125</v>
      </c>
      <c r="D996" s="2">
        <v>-3.04052734375</v>
      </c>
      <c r="E996" s="1"/>
    </row>
    <row r="997" spans="1:5" x14ac:dyDescent="0.2">
      <c r="A997" s="2">
        <v>5353125000</v>
      </c>
      <c r="B997" s="2">
        <v>10.361328125</v>
      </c>
      <c r="C997" s="2">
        <v>0.69091796875</v>
      </c>
      <c r="D997" s="2">
        <v>-3.052734375</v>
      </c>
      <c r="E997" s="1"/>
    </row>
    <row r="998" spans="1:5" x14ac:dyDescent="0.2">
      <c r="A998" s="2">
        <v>5357500000</v>
      </c>
      <c r="B998" s="2">
        <v>10.01953125</v>
      </c>
      <c r="C998" s="2">
        <v>0.822509765625</v>
      </c>
      <c r="D998" s="2">
        <v>-2.497314453125</v>
      </c>
      <c r="E998" s="1"/>
    </row>
    <row r="999" spans="1:5" x14ac:dyDescent="0.2">
      <c r="A999" s="2">
        <v>5361875000</v>
      </c>
      <c r="B999" s="2">
        <v>9.7021484375</v>
      </c>
      <c r="C999" s="2">
        <v>1.171875</v>
      </c>
      <c r="D999" s="2">
        <v>-2.610107421875</v>
      </c>
      <c r="E999" s="1"/>
    </row>
    <row r="1000" spans="1:5" x14ac:dyDescent="0.2">
      <c r="A1000" s="2">
        <v>5366250000</v>
      </c>
      <c r="B1000" s="2">
        <v>9.1552734375</v>
      </c>
      <c r="C1000" s="2">
        <v>0.517578125</v>
      </c>
      <c r="D1000" s="2">
        <v>-2.891357421875</v>
      </c>
      <c r="E1000" s="1"/>
    </row>
    <row r="1001" spans="1:5" x14ac:dyDescent="0.2">
      <c r="A1001" s="2">
        <v>5370625000</v>
      </c>
      <c r="B1001" s="2">
        <v>8.640625</v>
      </c>
      <c r="C1001" s="2">
        <v>0.240966796875</v>
      </c>
      <c r="D1001" s="2">
        <v>-2.943115234375</v>
      </c>
      <c r="E1001" s="1"/>
    </row>
    <row r="1002" spans="1:5" x14ac:dyDescent="0.2">
      <c r="A1002" s="2">
        <v>5375000000</v>
      </c>
      <c r="B1002" s="2">
        <v>8.50390625</v>
      </c>
      <c r="C1002" s="2">
        <v>0.4345703125</v>
      </c>
      <c r="D1002" s="2">
        <v>-2.483154296875</v>
      </c>
      <c r="E1002" s="1"/>
    </row>
    <row r="1003" spans="1:5" x14ac:dyDescent="0.2">
      <c r="A1003" s="2">
        <v>5379375000</v>
      </c>
      <c r="B1003" s="2">
        <v>8.25537109375</v>
      </c>
      <c r="C1003" s="2">
        <v>0.7060546875</v>
      </c>
      <c r="D1003" s="2">
        <v>-2.933349609375</v>
      </c>
      <c r="E1003" s="1"/>
    </row>
    <row r="1004" spans="1:5" x14ac:dyDescent="0.2">
      <c r="A1004" s="2">
        <v>5383750000</v>
      </c>
      <c r="B1004" s="2">
        <v>7.991455078125</v>
      </c>
      <c r="C1004" s="2">
        <v>0.3828125</v>
      </c>
      <c r="D1004" s="2">
        <v>-2.293701171875</v>
      </c>
      <c r="E1004" s="1"/>
    </row>
    <row r="1005" spans="1:5" x14ac:dyDescent="0.2">
      <c r="A1005" s="2">
        <v>5388125000</v>
      </c>
      <c r="B1005" s="2">
        <v>7.6611328125</v>
      </c>
      <c r="C1005" s="2">
        <v>0.12451171875</v>
      </c>
      <c r="D1005" s="2">
        <v>-2.67138671875</v>
      </c>
      <c r="E1005" s="1"/>
    </row>
    <row r="1006" spans="1:5" x14ac:dyDescent="0.2">
      <c r="A1006" s="2">
        <v>5392500000</v>
      </c>
      <c r="B1006" s="2">
        <v>7.412109375</v>
      </c>
      <c r="C1006" s="2">
        <v>-0.25</v>
      </c>
      <c r="D1006" s="2">
        <v>-2.58984375</v>
      </c>
      <c r="E1006" s="1"/>
    </row>
    <row r="1007" spans="1:5" x14ac:dyDescent="0.2">
      <c r="A1007" s="2">
        <v>5396875000</v>
      </c>
      <c r="B1007" s="2">
        <v>7.246337890625</v>
      </c>
      <c r="C1007" s="2">
        <v>-0.31005859375</v>
      </c>
      <c r="D1007" s="2">
        <v>-2.3583984375</v>
      </c>
      <c r="E1007" s="1"/>
    </row>
    <row r="1008" spans="1:5" x14ac:dyDescent="0.2">
      <c r="A1008" s="2">
        <v>5401250000</v>
      </c>
      <c r="B1008" s="2">
        <v>7.005615234375</v>
      </c>
      <c r="C1008" s="2">
        <v>-0.350830078125</v>
      </c>
      <c r="D1008" s="2">
        <v>-1.997802734375</v>
      </c>
      <c r="E1008" s="1"/>
    </row>
    <row r="1009" spans="1:5" x14ac:dyDescent="0.2">
      <c r="A1009" s="2">
        <v>5405625000</v>
      </c>
      <c r="B1009" s="2">
        <v>6.744384765625</v>
      </c>
      <c r="C1009" s="2">
        <v>-0.373291015625</v>
      </c>
      <c r="D1009" s="2">
        <v>-1.736572265625</v>
      </c>
      <c r="E1009" s="1"/>
    </row>
    <row r="1010" spans="1:5" x14ac:dyDescent="0.2">
      <c r="A1010" s="2">
        <v>5410000000</v>
      </c>
      <c r="B1010" s="2">
        <v>6.46826171875</v>
      </c>
      <c r="C1010" s="2">
        <v>-0.532958984375</v>
      </c>
      <c r="D1010" s="2">
        <v>-2.0654296875</v>
      </c>
      <c r="E1010" s="1"/>
    </row>
    <row r="1011" spans="1:5" x14ac:dyDescent="0.2">
      <c r="A1011" s="2">
        <v>5414375000</v>
      </c>
      <c r="B1011" s="2">
        <v>6.2490234375</v>
      </c>
      <c r="C1011" s="2">
        <v>-0.60595703125</v>
      </c>
      <c r="D1011" s="2">
        <v>-2.036865234375</v>
      </c>
      <c r="E1011" s="1"/>
    </row>
    <row r="1012" spans="1:5" x14ac:dyDescent="0.2">
      <c r="A1012" s="2">
        <v>5418750000</v>
      </c>
      <c r="B1012" s="2">
        <v>5.8876953125</v>
      </c>
      <c r="C1012" s="2">
        <v>-0.438232421875</v>
      </c>
      <c r="D1012" s="2">
        <v>-1.81640625</v>
      </c>
      <c r="E1012" s="1"/>
    </row>
    <row r="1013" spans="1:5" x14ac:dyDescent="0.2">
      <c r="A1013" s="2">
        <v>5423125000</v>
      </c>
      <c r="B1013" s="2">
        <v>5.73828125</v>
      </c>
      <c r="C1013" s="2">
        <v>-0.532958984375</v>
      </c>
      <c r="D1013" s="2">
        <v>-1.700927734375</v>
      </c>
      <c r="E1013" s="1"/>
    </row>
    <row r="1014" spans="1:5" x14ac:dyDescent="0.2">
      <c r="A1014" s="2">
        <v>5427500000</v>
      </c>
      <c r="B1014" s="2">
        <v>5.5</v>
      </c>
      <c r="C1014" s="2">
        <v>-0.743408203125</v>
      </c>
      <c r="D1014" s="2">
        <v>-1.772705078125</v>
      </c>
      <c r="E1014" s="1"/>
    </row>
    <row r="1015" spans="1:5" x14ac:dyDescent="0.2">
      <c r="A1015" s="2">
        <v>5431875000</v>
      </c>
      <c r="B1015" s="2">
        <v>5.2587890625</v>
      </c>
      <c r="C1015" s="2">
        <v>-0.783203125</v>
      </c>
      <c r="D1015" s="2">
        <v>-1.732177734375</v>
      </c>
      <c r="E1015" s="1"/>
    </row>
    <row r="1016" spans="1:5" x14ac:dyDescent="0.2">
      <c r="A1016" s="2">
        <v>5436250000</v>
      </c>
      <c r="B1016" s="2">
        <v>4.99072265625</v>
      </c>
      <c r="C1016" s="2">
        <v>-0.75634765625</v>
      </c>
      <c r="D1016" s="2">
        <v>-1.617919921875</v>
      </c>
      <c r="E1016" s="1"/>
    </row>
    <row r="1017" spans="1:5" x14ac:dyDescent="0.2">
      <c r="A1017" s="2">
        <v>5440625000</v>
      </c>
      <c r="B1017" s="2">
        <v>4.844970703125</v>
      </c>
      <c r="C1017" s="2">
        <v>-0.6640625</v>
      </c>
      <c r="D1017" s="2">
        <v>-1.6314697265625</v>
      </c>
      <c r="E1017" s="1"/>
    </row>
    <row r="1018" spans="1:5" x14ac:dyDescent="0.2">
      <c r="A1018" s="2">
        <v>5445000000</v>
      </c>
      <c r="B1018" s="2">
        <v>4.734375</v>
      </c>
      <c r="C1018" s="2">
        <v>-0.766357421875</v>
      </c>
      <c r="D1018" s="2">
        <v>-1.5401611328125</v>
      </c>
      <c r="E1018" s="1"/>
    </row>
    <row r="1019" spans="1:5" x14ac:dyDescent="0.2">
      <c r="A1019" s="2">
        <v>5449375000</v>
      </c>
      <c r="B1019" s="2">
        <v>4.504150390625</v>
      </c>
      <c r="C1019" s="2">
        <v>-0.7103271484375</v>
      </c>
      <c r="D1019" s="2">
        <v>-1.4796142578125</v>
      </c>
      <c r="E1019" s="1"/>
    </row>
    <row r="1020" spans="1:5" x14ac:dyDescent="0.2">
      <c r="A1020" s="2">
        <v>5453750000</v>
      </c>
      <c r="B1020" s="2">
        <v>4.326904296875</v>
      </c>
      <c r="C1020" s="2">
        <v>-0.71630859375</v>
      </c>
      <c r="D1020" s="2">
        <v>-1.3033447265625</v>
      </c>
      <c r="E1020" s="1"/>
    </row>
    <row r="1021" spans="1:5" x14ac:dyDescent="0.2">
      <c r="A1021" s="2">
        <v>5458125000</v>
      </c>
      <c r="B1021" s="2">
        <v>4.1923828125</v>
      </c>
      <c r="C1021" s="2">
        <v>-0.85931396484375</v>
      </c>
      <c r="D1021" s="2">
        <v>-1.50823974609375</v>
      </c>
      <c r="E1021" s="1"/>
    </row>
    <row r="1022" spans="1:5" x14ac:dyDescent="0.2">
      <c r="A1022" s="2">
        <v>5462500000</v>
      </c>
      <c r="B1022" s="2">
        <v>4.047119140625</v>
      </c>
      <c r="C1022" s="2">
        <v>-1.02117919921875</v>
      </c>
      <c r="D1022" s="2">
        <v>-1.3309326171875</v>
      </c>
      <c r="E1022" s="1"/>
    </row>
    <row r="1023" spans="1:5" x14ac:dyDescent="0.2">
      <c r="A1023" s="2">
        <v>5466875000</v>
      </c>
      <c r="B1023" s="2">
        <v>3.8792724609375</v>
      </c>
      <c r="C1023" s="2">
        <v>-0.8353271484375</v>
      </c>
      <c r="D1023" s="2">
        <v>-1.39154052734375</v>
      </c>
      <c r="E1023" s="1"/>
    </row>
    <row r="1024" spans="1:5" x14ac:dyDescent="0.2">
      <c r="A1024" s="2">
        <v>5471250000</v>
      </c>
      <c r="B1024" s="2">
        <v>3.70263671875</v>
      </c>
      <c r="C1024" s="2">
        <v>-0.8905029296875</v>
      </c>
      <c r="D1024" s="2">
        <v>-1.09033203125</v>
      </c>
      <c r="E1024" s="1"/>
    </row>
    <row r="1025" spans="1:5" x14ac:dyDescent="0.2">
      <c r="A1025" s="2">
        <v>5475625000</v>
      </c>
      <c r="B1025" s="2">
        <v>3.52734375</v>
      </c>
      <c r="C1025" s="2">
        <v>-0.83349609375</v>
      </c>
      <c r="D1025" s="2">
        <v>-1.2767333984375</v>
      </c>
      <c r="E1025" s="1"/>
    </row>
    <row r="1026" spans="1:5" x14ac:dyDescent="0.2">
      <c r="A1026" s="2">
        <v>5480000000</v>
      </c>
      <c r="B1026" s="2">
        <v>3.3834228515625</v>
      </c>
      <c r="C1026" s="2">
        <v>-0.87359619140625</v>
      </c>
      <c r="D1026" s="2">
        <v>-1.13323974609375</v>
      </c>
      <c r="E1026" s="1"/>
    </row>
    <row r="1027" spans="1:5" x14ac:dyDescent="0.2">
      <c r="A1027" s="2">
        <v>5484375000</v>
      </c>
      <c r="B1027" s="2">
        <v>3.216796875</v>
      </c>
      <c r="C1027" s="2">
        <v>-0.929962158203125</v>
      </c>
      <c r="D1027" s="2">
        <v>-0.991302490234375</v>
      </c>
      <c r="E1027" s="1"/>
    </row>
    <row r="1028" spans="1:5" x14ac:dyDescent="0.2">
      <c r="A1028" s="2">
        <v>5488750000</v>
      </c>
      <c r="B1028" s="2">
        <v>3.0740966796875</v>
      </c>
      <c r="C1028" s="2">
        <v>-1.1092529296875</v>
      </c>
      <c r="D1028" s="2">
        <v>-1.01220703125</v>
      </c>
      <c r="E1028" s="1"/>
    </row>
    <row r="1029" spans="1:5" x14ac:dyDescent="0.2">
      <c r="A1029" s="2">
        <v>5493125000</v>
      </c>
      <c r="B1029" s="2">
        <v>2.975341796875</v>
      </c>
      <c r="C1029" s="2">
        <v>-0.990478515625</v>
      </c>
      <c r="D1029" s="2">
        <v>-1.03985595703125</v>
      </c>
      <c r="E1029" s="1"/>
    </row>
    <row r="1030" spans="1:5" x14ac:dyDescent="0.2">
      <c r="A1030" s="2">
        <v>5497500000</v>
      </c>
      <c r="B1030" s="2">
        <v>2.780517578125</v>
      </c>
      <c r="C1030" s="2">
        <v>-0.9638671875</v>
      </c>
      <c r="D1030" s="2">
        <v>-0.93341064453125</v>
      </c>
      <c r="E1030" s="1"/>
    </row>
    <row r="1031" spans="1:5" x14ac:dyDescent="0.2">
      <c r="A1031" s="2">
        <v>5501875000</v>
      </c>
      <c r="B1031" s="2">
        <v>2.6317138671875</v>
      </c>
      <c r="C1031" s="2">
        <v>-0.99755859375</v>
      </c>
      <c r="D1031" s="2">
        <v>-0.958740234375</v>
      </c>
      <c r="E1031" s="1"/>
    </row>
    <row r="1032" spans="1:5" x14ac:dyDescent="0.2">
      <c r="A1032" s="2">
        <v>5506250000</v>
      </c>
      <c r="B1032" s="2">
        <v>2.50146484375</v>
      </c>
      <c r="C1032" s="2">
        <v>-0.96429443359375</v>
      </c>
      <c r="D1032" s="2">
        <v>-0.93804931640625</v>
      </c>
      <c r="E1032" s="1"/>
    </row>
    <row r="1033" spans="1:5" x14ac:dyDescent="0.2">
      <c r="A1033" s="2">
        <v>5510625000</v>
      </c>
      <c r="B1033" s="2">
        <v>2.4349365234375</v>
      </c>
      <c r="C1033" s="2">
        <v>-0.97381591796875</v>
      </c>
      <c r="D1033" s="2">
        <v>-0.8111572265625</v>
      </c>
      <c r="E1033" s="1"/>
    </row>
    <row r="1034" spans="1:5" x14ac:dyDescent="0.2">
      <c r="A1034" s="2">
        <v>5515000000</v>
      </c>
      <c r="B1034" s="2">
        <v>2.3153076171875</v>
      </c>
      <c r="C1034" s="2">
        <v>-1.01171875</v>
      </c>
      <c r="D1034" s="2">
        <v>-0.86181640625</v>
      </c>
      <c r="E1034" s="1"/>
    </row>
    <row r="1035" spans="1:5" x14ac:dyDescent="0.2">
      <c r="A1035" s="2">
        <v>5519375000</v>
      </c>
      <c r="B1035" s="2">
        <v>2.2109375</v>
      </c>
      <c r="C1035" s="2">
        <v>-0.9591064453125</v>
      </c>
      <c r="D1035" s="2">
        <v>-0.7884521484375</v>
      </c>
      <c r="E1035" s="1"/>
    </row>
    <row r="1036" spans="1:5" x14ac:dyDescent="0.2">
      <c r="A1036" s="2">
        <v>5523750000</v>
      </c>
      <c r="B1036" s="2">
        <v>2.137451171875</v>
      </c>
      <c r="C1036" s="2">
        <v>-1.01214599609375</v>
      </c>
      <c r="D1036" s="2">
        <v>-0.71844482421875</v>
      </c>
      <c r="E1036" s="1"/>
    </row>
    <row r="1037" spans="1:5" x14ac:dyDescent="0.2">
      <c r="A1037" s="2">
        <v>5528125000</v>
      </c>
      <c r="B1037" s="2">
        <v>1.992919921875</v>
      </c>
      <c r="C1037" s="2">
        <v>-1.03271484375</v>
      </c>
      <c r="D1037" s="2">
        <v>-0.66082763671875</v>
      </c>
      <c r="E1037" s="1"/>
    </row>
    <row r="1038" spans="1:5" x14ac:dyDescent="0.2">
      <c r="A1038" s="2">
        <v>5532500000</v>
      </c>
      <c r="B1038" s="2">
        <v>1.8570556640625</v>
      </c>
      <c r="C1038" s="2">
        <v>-1.0118408203125</v>
      </c>
      <c r="D1038" s="2">
        <v>-0.61785888671875</v>
      </c>
      <c r="E1038" s="1"/>
    </row>
    <row r="1039" spans="1:5" x14ac:dyDescent="0.2">
      <c r="A1039" s="2">
        <v>5536875000</v>
      </c>
      <c r="B1039" s="2">
        <v>1.7734375</v>
      </c>
      <c r="C1039" s="2">
        <v>-1.09698486328125</v>
      </c>
      <c r="D1039" s="2">
        <v>-0.6063232421875</v>
      </c>
      <c r="E1039" s="1"/>
    </row>
    <row r="1040" spans="1:5" x14ac:dyDescent="0.2">
      <c r="A1040" s="2">
        <v>5541250000</v>
      </c>
      <c r="B1040" s="2">
        <v>1.680908203125</v>
      </c>
      <c r="C1040" s="2">
        <v>-1.1002197265625</v>
      </c>
      <c r="D1040" s="2">
        <v>-0.6102294921875</v>
      </c>
      <c r="E1040" s="1"/>
    </row>
    <row r="1041" spans="1:5" x14ac:dyDescent="0.2">
      <c r="A1041" s="2">
        <v>5545625000</v>
      </c>
      <c r="B1041" s="2">
        <v>1.62457275390625</v>
      </c>
      <c r="C1041" s="2">
        <v>-1.0927734375</v>
      </c>
      <c r="D1041" s="2">
        <v>-0.57672119140625</v>
      </c>
      <c r="E1041" s="1"/>
    </row>
    <row r="1042" spans="1:5" x14ac:dyDescent="0.2">
      <c r="A1042" s="2">
        <v>5550000000</v>
      </c>
      <c r="B1042" s="2">
        <v>1.51800537109375</v>
      </c>
      <c r="C1042" s="2">
        <v>-1.06524658203125</v>
      </c>
      <c r="D1042" s="2">
        <v>-0.56695556640625</v>
      </c>
      <c r="E1042" s="1"/>
    </row>
    <row r="1043" spans="1:5" x14ac:dyDescent="0.2">
      <c r="A1043" s="2">
        <v>5554375000</v>
      </c>
      <c r="B1043" s="2">
        <v>1.47930908203125</v>
      </c>
      <c r="C1043" s="2">
        <v>-1.01068115234375</v>
      </c>
      <c r="D1043" s="2">
        <v>-0.58245849609375</v>
      </c>
      <c r="E1043" s="1"/>
    </row>
    <row r="1044" spans="1:5" x14ac:dyDescent="0.2">
      <c r="A1044" s="2">
        <v>5558750000</v>
      </c>
      <c r="B1044" s="2">
        <v>1.38104248046875</v>
      </c>
      <c r="C1044" s="2">
        <v>-1.07177734375</v>
      </c>
      <c r="D1044" s="2">
        <v>-0.486083984375</v>
      </c>
      <c r="E1044" s="1"/>
    </row>
    <row r="1045" spans="1:5" x14ac:dyDescent="0.2">
      <c r="A1045" s="2">
        <v>5563125000</v>
      </c>
      <c r="B1045" s="2">
        <v>1.27886962890625</v>
      </c>
      <c r="C1045" s="2">
        <v>-1.0223388671875</v>
      </c>
      <c r="D1045" s="2">
        <v>-0.4854736328125</v>
      </c>
      <c r="E1045" s="1"/>
    </row>
    <row r="1046" spans="1:5" x14ac:dyDescent="0.2">
      <c r="A1046" s="2">
        <v>5567500000</v>
      </c>
      <c r="B1046" s="2">
        <v>1.22088623046875</v>
      </c>
      <c r="C1046" s="2">
        <v>-1.02362060546875</v>
      </c>
      <c r="D1046" s="2">
        <v>-0.4049072265625</v>
      </c>
      <c r="E1046" s="1"/>
    </row>
    <row r="1047" spans="1:5" x14ac:dyDescent="0.2">
      <c r="A1047" s="2">
        <v>5571875000</v>
      </c>
      <c r="B1047" s="2">
        <v>1.15081787109375</v>
      </c>
      <c r="C1047" s="2">
        <v>-1.062744140625</v>
      </c>
      <c r="D1047" s="2">
        <v>-0.41009521484375</v>
      </c>
      <c r="E1047" s="1"/>
    </row>
    <row r="1048" spans="1:5" x14ac:dyDescent="0.2">
      <c r="A1048" s="2">
        <v>5576250000</v>
      </c>
      <c r="B1048" s="2">
        <v>1.04071044921875</v>
      </c>
      <c r="C1048" s="2">
        <v>-1.09881591796875</v>
      </c>
      <c r="D1048" s="2">
        <v>-0.35406494140625</v>
      </c>
      <c r="E1048" s="1"/>
    </row>
    <row r="1049" spans="1:5" x14ac:dyDescent="0.2">
      <c r="A1049" s="2">
        <v>5580625000</v>
      </c>
      <c r="B1049" s="2">
        <v>0.926361083984375</v>
      </c>
      <c r="C1049" s="2">
        <v>-1.1492919921875</v>
      </c>
      <c r="D1049" s="2">
        <v>-0.361328125</v>
      </c>
      <c r="E1049" s="1"/>
    </row>
    <row r="1050" spans="1:5" x14ac:dyDescent="0.2">
      <c r="A1050" s="2">
        <v>5585000000</v>
      </c>
      <c r="B1050" s="2">
        <v>0.87298583984375</v>
      </c>
      <c r="C1050" s="2">
        <v>-0.96875</v>
      </c>
      <c r="D1050" s="2">
        <v>-0.346405029296875</v>
      </c>
      <c r="E1050" s="1"/>
    </row>
    <row r="1051" spans="1:5" x14ac:dyDescent="0.2">
      <c r="A1051" s="2">
        <v>5589375000</v>
      </c>
      <c r="B1051" s="2">
        <v>0.811767578125</v>
      </c>
      <c r="C1051" s="2">
        <v>-1.1868896484375</v>
      </c>
      <c r="D1051" s="2">
        <v>-0.33062744140625</v>
      </c>
      <c r="E1051" s="1"/>
    </row>
    <row r="1052" spans="1:5" x14ac:dyDescent="0.2">
      <c r="A1052" s="2">
        <v>5593750000</v>
      </c>
      <c r="B1052" s="2">
        <v>0.76702880859375</v>
      </c>
      <c r="C1052" s="2">
        <v>-0.993560791015625</v>
      </c>
      <c r="D1052" s="2">
        <v>-0.249420166015625</v>
      </c>
      <c r="E1052" s="1"/>
    </row>
    <row r="1053" spans="1:5" x14ac:dyDescent="0.2">
      <c r="A1053" s="2">
        <v>5598125000</v>
      </c>
      <c r="B1053" s="2">
        <v>0.719085693359375</v>
      </c>
      <c r="C1053" s="2">
        <v>-0.98602294921875</v>
      </c>
      <c r="D1053" s="2">
        <v>-0.2459716796875</v>
      </c>
      <c r="E1053" s="1"/>
    </row>
    <row r="1054" spans="1:5" x14ac:dyDescent="0.2">
      <c r="A1054" s="2">
        <v>5602500000</v>
      </c>
      <c r="B1054" s="2">
        <v>0.663116455078125</v>
      </c>
      <c r="C1054" s="2">
        <v>-1.07806396484375</v>
      </c>
      <c r="D1054" s="2">
        <v>-0.18914794921875</v>
      </c>
      <c r="E1054" s="1"/>
    </row>
    <row r="1055" spans="1:5" x14ac:dyDescent="0.2">
      <c r="A1055" s="2">
        <v>5606875000</v>
      </c>
      <c r="B1055" s="2">
        <v>0.588348388671875</v>
      </c>
      <c r="C1055" s="2">
        <v>-1.0126953125</v>
      </c>
      <c r="D1055" s="2">
        <v>-0.20751953125</v>
      </c>
      <c r="E1055" s="1"/>
    </row>
    <row r="1056" spans="1:5" x14ac:dyDescent="0.2">
      <c r="A1056" s="2">
        <v>5611250000</v>
      </c>
      <c r="B1056" s="2">
        <v>0.567626953125</v>
      </c>
      <c r="C1056" s="2">
        <v>-0.998321533203125</v>
      </c>
      <c r="D1056" s="2">
        <v>-0.155853271484375</v>
      </c>
      <c r="E1056" s="1"/>
    </row>
    <row r="1057" spans="1:5" x14ac:dyDescent="0.2">
      <c r="A1057" s="2">
        <v>5615625000</v>
      </c>
      <c r="B1057" s="2">
        <v>0.4555206298828125</v>
      </c>
      <c r="C1057" s="2">
        <v>-0.997467041015625</v>
      </c>
      <c r="D1057" s="2">
        <v>-0.129241943359375</v>
      </c>
      <c r="E1057" s="1"/>
    </row>
    <row r="1058" spans="1:5" x14ac:dyDescent="0.2">
      <c r="A1058" s="2">
        <v>5620000000</v>
      </c>
      <c r="B1058" s="2">
        <v>0.394561767578125</v>
      </c>
      <c r="C1058" s="2">
        <v>-1.09881591796875</v>
      </c>
      <c r="D1058" s="2">
        <v>-0.17742919921875</v>
      </c>
      <c r="E1058" s="1"/>
    </row>
    <row r="1059" spans="1:5" x14ac:dyDescent="0.2">
      <c r="A1059" s="2">
        <v>5624375000</v>
      </c>
      <c r="B1059" s="2">
        <v>0.3906097412109375</v>
      </c>
      <c r="C1059" s="2">
        <v>-1.046875</v>
      </c>
      <c r="D1059" s="2">
        <v>-0.22308349609375</v>
      </c>
      <c r="E1059" s="1"/>
    </row>
    <row r="1060" spans="1:5" x14ac:dyDescent="0.2">
      <c r="A1060" s="2">
        <v>5628750000</v>
      </c>
      <c r="B1060" s="2">
        <v>0.2544708251953125</v>
      </c>
      <c r="C1060" s="2">
        <v>-1.0626220703125</v>
      </c>
      <c r="D1060" s="2">
        <v>-0.11456298828125</v>
      </c>
      <c r="E1060" s="1"/>
    </row>
    <row r="1061" spans="1:5" x14ac:dyDescent="0.2">
      <c r="A1061" s="2">
        <v>5633125000</v>
      </c>
      <c r="B1061" s="2">
        <v>0.2424774169921875</v>
      </c>
      <c r="C1061" s="2">
        <v>-1.0570068359375</v>
      </c>
      <c r="D1061" s="2">
        <v>-0.1749267578125</v>
      </c>
      <c r="E1061" s="1"/>
    </row>
    <row r="1062" spans="1:5" x14ac:dyDescent="0.2">
      <c r="A1062" s="2">
        <v>5637500000</v>
      </c>
      <c r="B1062" s="2">
        <v>0.22557830810546875</v>
      </c>
      <c r="C1062" s="2">
        <v>-0.996734619140625</v>
      </c>
      <c r="D1062" s="2">
        <v>-0.188568115234375</v>
      </c>
      <c r="E1062" s="1"/>
    </row>
    <row r="1063" spans="1:5" x14ac:dyDescent="0.2">
      <c r="A1063" s="2">
        <v>5641875000</v>
      </c>
      <c r="B1063" s="2">
        <v>0.15933990478515625</v>
      </c>
      <c r="C1063" s="2">
        <v>-0.947296142578125</v>
      </c>
      <c r="D1063" s="2">
        <v>-8.3038330078125E-2</v>
      </c>
      <c r="E1063" s="1"/>
    </row>
    <row r="1064" spans="1:5" x14ac:dyDescent="0.2">
      <c r="A1064" s="2">
        <v>5646250000</v>
      </c>
      <c r="B1064" s="2">
        <v>8.713531494140625E-2</v>
      </c>
      <c r="C1064" s="2">
        <v>-1.08831787109375</v>
      </c>
      <c r="D1064" s="2">
        <v>-0.10955810546875</v>
      </c>
      <c r="E1064" s="1"/>
    </row>
    <row r="1065" spans="1:5" x14ac:dyDescent="0.2">
      <c r="A1065" s="2">
        <v>5650625000</v>
      </c>
      <c r="B1065" s="2">
        <v>2.7237892150878906E-2</v>
      </c>
      <c r="C1065" s="2">
        <v>-0.925994873046875</v>
      </c>
      <c r="D1065" s="2">
        <v>-4.3182373046875E-2</v>
      </c>
      <c r="E1065" s="1"/>
    </row>
    <row r="1066" spans="1:5" x14ac:dyDescent="0.2">
      <c r="A1066" s="2">
        <v>5655000000</v>
      </c>
      <c r="B1066" s="2">
        <v>1.6627311706542969E-2</v>
      </c>
      <c r="C1066" s="2">
        <v>-1.06903076171875</v>
      </c>
      <c r="D1066" s="2">
        <v>-2.301025390625E-2</v>
      </c>
      <c r="E1066" s="1"/>
    </row>
    <row r="1067" spans="1:5" x14ac:dyDescent="0.2">
      <c r="A1067" s="2">
        <v>5659375000</v>
      </c>
      <c r="B1067" s="2">
        <v>-0.1279296875</v>
      </c>
      <c r="C1067" s="2">
        <v>-1.02056884765625</v>
      </c>
      <c r="D1067" s="2">
        <v>2.490234375E-2</v>
      </c>
      <c r="E1067" s="1"/>
    </row>
    <row r="1068" spans="1:5" x14ac:dyDescent="0.2">
      <c r="A1068" s="2">
        <v>5663750000</v>
      </c>
      <c r="B1068" s="2">
        <v>-0.13436126708984375</v>
      </c>
      <c r="C1068" s="2">
        <v>-0.943023681640625</v>
      </c>
      <c r="D1068" s="2">
        <v>-3.948974609375E-2</v>
      </c>
      <c r="E1068" s="1"/>
    </row>
    <row r="1069" spans="1:5" x14ac:dyDescent="0.2">
      <c r="A1069" s="2">
        <v>5668125000</v>
      </c>
      <c r="B1069" s="2">
        <v>-0.1598052978515625</v>
      </c>
      <c r="C1069" s="2">
        <v>-0.998779296875</v>
      </c>
      <c r="D1069" s="2">
        <v>6.134033203125E-2</v>
      </c>
      <c r="E1069" s="1"/>
    </row>
    <row r="1070" spans="1:5" x14ac:dyDescent="0.2">
      <c r="A1070" s="2">
        <v>5672500000</v>
      </c>
      <c r="B1070" s="2">
        <v>-0.18846893310546875</v>
      </c>
      <c r="C1070" s="2">
        <v>-0.9814453125</v>
      </c>
      <c r="D1070" s="2">
        <v>5.8502197265625E-2</v>
      </c>
      <c r="E1070" s="1"/>
    </row>
    <row r="1071" spans="1:5" x14ac:dyDescent="0.2">
      <c r="A1071" s="2">
        <v>5676875000</v>
      </c>
      <c r="B1071" s="2">
        <v>-0.24289703369140625</v>
      </c>
      <c r="C1071" s="2">
        <v>-0.96142578125</v>
      </c>
      <c r="D1071" s="2">
        <v>4.69970703125E-3</v>
      </c>
      <c r="E1071" s="1"/>
    </row>
    <row r="1072" spans="1:5" x14ac:dyDescent="0.2">
      <c r="A1072" s="2">
        <v>5681250000</v>
      </c>
      <c r="B1072" s="2">
        <v>-0.2483673095703125</v>
      </c>
      <c r="C1072" s="2">
        <v>-0.889556884765625</v>
      </c>
      <c r="D1072" s="2">
        <v>0.1190185546875</v>
      </c>
      <c r="E1072" s="1"/>
    </row>
    <row r="1073" spans="1:5" x14ac:dyDescent="0.2">
      <c r="A1073" s="2">
        <v>5685625000</v>
      </c>
      <c r="B1073" s="2">
        <v>-0.35498046875</v>
      </c>
      <c r="C1073" s="2">
        <v>-0.89068603515625</v>
      </c>
      <c r="D1073" s="2">
        <v>0.118896484375</v>
      </c>
      <c r="E1073" s="1"/>
    </row>
    <row r="1074" spans="1:5" x14ac:dyDescent="0.2">
      <c r="A1074" s="2">
        <v>5690000000</v>
      </c>
      <c r="B1074" s="2">
        <v>-0.3273773193359375</v>
      </c>
      <c r="C1074" s="2">
        <v>-0.98095703125</v>
      </c>
      <c r="D1074" s="2">
        <v>9.04541015625E-2</v>
      </c>
      <c r="E1074" s="1"/>
    </row>
    <row r="1075" spans="1:5" x14ac:dyDescent="0.2">
      <c r="A1075" s="2">
        <v>5694375000</v>
      </c>
      <c r="B1075" s="2">
        <v>-0.3587493896484375</v>
      </c>
      <c r="C1075" s="2">
        <v>-0.833160400390625</v>
      </c>
      <c r="D1075" s="2">
        <v>9.735107421875E-2</v>
      </c>
      <c r="E1075" s="1"/>
    </row>
    <row r="1076" spans="1:5" x14ac:dyDescent="0.2">
      <c r="A1076" s="2">
        <v>5698750000</v>
      </c>
      <c r="B1076" s="2">
        <v>-0.40179443359375</v>
      </c>
      <c r="C1076" s="2">
        <v>-1.04736328125</v>
      </c>
      <c r="D1076" s="2">
        <v>0.14208984375</v>
      </c>
      <c r="E1076" s="1"/>
    </row>
    <row r="1077" spans="1:5" x14ac:dyDescent="0.2">
      <c r="A1077" s="2">
        <v>5703125000</v>
      </c>
      <c r="B1077" s="2">
        <v>-0.43890380859375</v>
      </c>
      <c r="C1077" s="2">
        <v>-1.00592041015625</v>
      </c>
      <c r="D1077" s="2">
        <v>0.1490478515625</v>
      </c>
      <c r="E1077" s="1"/>
    </row>
    <row r="1078" spans="1:5" x14ac:dyDescent="0.2">
      <c r="A1078" s="2">
        <v>5707500000</v>
      </c>
      <c r="B1078" s="2">
        <v>-0.4444580078125</v>
      </c>
      <c r="C1078" s="2">
        <v>-0.99664306640625</v>
      </c>
      <c r="D1078" s="2">
        <v>0.180816650390625</v>
      </c>
      <c r="E1078" s="1"/>
    </row>
    <row r="1079" spans="1:5" x14ac:dyDescent="0.2">
      <c r="A1079" s="2">
        <v>5711875000</v>
      </c>
      <c r="B1079" s="2">
        <v>-0.5009765625</v>
      </c>
      <c r="C1079" s="2">
        <v>-0.896087646484375</v>
      </c>
      <c r="D1079" s="2">
        <v>0.169036865234375</v>
      </c>
      <c r="E1079" s="1"/>
    </row>
    <row r="1080" spans="1:5" x14ac:dyDescent="0.2">
      <c r="A1080" s="2">
        <v>5716250000</v>
      </c>
      <c r="B1080" s="2">
        <v>-0.578277587890625</v>
      </c>
      <c r="C1080" s="2">
        <v>-0.908050537109375</v>
      </c>
      <c r="D1080" s="2">
        <v>0.245941162109375</v>
      </c>
      <c r="E1080" s="1"/>
    </row>
    <row r="1081" spans="1:5" x14ac:dyDescent="0.2">
      <c r="A1081" s="2">
        <v>5720625000</v>
      </c>
      <c r="B1081" s="2">
        <v>-0.5738525390625</v>
      </c>
      <c r="C1081" s="2">
        <v>-0.854949951171875</v>
      </c>
      <c r="D1081" s="2">
        <v>0.23931884765625</v>
      </c>
      <c r="E1081" s="1"/>
    </row>
    <row r="1082" spans="1:5" x14ac:dyDescent="0.2">
      <c r="A1082" s="2">
        <v>5725000000</v>
      </c>
      <c r="B1082" s="2">
        <v>-0.594818115234375</v>
      </c>
      <c r="C1082" s="2">
        <v>-0.954681396484375</v>
      </c>
      <c r="D1082" s="2">
        <v>0.214447021484375</v>
      </c>
      <c r="E1082" s="1"/>
    </row>
    <row r="1083" spans="1:5" x14ac:dyDescent="0.2">
      <c r="A1083" s="2">
        <v>5729375000</v>
      </c>
      <c r="B1083" s="2">
        <v>-0.658233642578125</v>
      </c>
      <c r="C1083" s="2">
        <v>-0.963287353515625</v>
      </c>
      <c r="D1083" s="2">
        <v>0.288726806640625</v>
      </c>
      <c r="E1083" s="1"/>
    </row>
    <row r="1084" spans="1:5" x14ac:dyDescent="0.2">
      <c r="A1084" s="2">
        <v>5733750000</v>
      </c>
      <c r="B1084" s="2">
        <v>-0.580352783203125</v>
      </c>
      <c r="C1084" s="2">
        <v>-0.875762939453125</v>
      </c>
      <c r="D1084" s="2">
        <v>0.3370361328125</v>
      </c>
      <c r="E1084" s="1"/>
    </row>
    <row r="1085" spans="1:5" x14ac:dyDescent="0.2">
      <c r="A1085" s="2">
        <v>5738125000</v>
      </c>
      <c r="B1085" s="2">
        <v>-0.646484375</v>
      </c>
      <c r="C1085" s="2">
        <v>-0.812835693359375</v>
      </c>
      <c r="D1085" s="2">
        <v>0.331268310546875</v>
      </c>
      <c r="E1085" s="1"/>
    </row>
    <row r="1086" spans="1:5" x14ac:dyDescent="0.2">
      <c r="A1086" s="2">
        <v>5742500000</v>
      </c>
      <c r="B1086" s="2">
        <v>-0.694610595703125</v>
      </c>
      <c r="C1086" s="2">
        <v>-0.950927734375</v>
      </c>
      <c r="D1086" s="2">
        <v>0.274658203125</v>
      </c>
      <c r="E1086" s="1"/>
    </row>
    <row r="1087" spans="1:5" x14ac:dyDescent="0.2">
      <c r="A1087" s="2">
        <v>5746875000</v>
      </c>
      <c r="B1087" s="2">
        <v>-0.74615478515625</v>
      </c>
      <c r="C1087" s="2">
        <v>-0.832916259765625</v>
      </c>
      <c r="D1087" s="2">
        <v>0.28485107421875</v>
      </c>
      <c r="E1087" s="1"/>
    </row>
    <row r="1088" spans="1:5" x14ac:dyDescent="0.2">
      <c r="A1088" s="2">
        <v>5751250000</v>
      </c>
      <c r="B1088" s="2">
        <v>-0.770538330078125</v>
      </c>
      <c r="C1088" s="2">
        <v>-0.767974853515625</v>
      </c>
      <c r="D1088" s="2">
        <v>0.30535888671875</v>
      </c>
      <c r="E1088" s="1"/>
    </row>
    <row r="1089" spans="1:5" x14ac:dyDescent="0.2">
      <c r="A1089" s="2">
        <v>5755625000</v>
      </c>
      <c r="B1089" s="2">
        <v>-0.868255615234375</v>
      </c>
      <c r="C1089" s="2">
        <v>-0.849822998046875</v>
      </c>
      <c r="D1089" s="2">
        <v>0.311798095703125</v>
      </c>
      <c r="E1089" s="1"/>
    </row>
    <row r="1090" spans="1:5" x14ac:dyDescent="0.2">
      <c r="A1090" s="2">
        <v>5760000000</v>
      </c>
      <c r="B1090" s="2">
        <v>-0.86126708984375</v>
      </c>
      <c r="C1090" s="2">
        <v>-0.762786865234375</v>
      </c>
      <c r="D1090" s="2">
        <v>0.402587890625</v>
      </c>
      <c r="E1090" s="1"/>
    </row>
    <row r="1091" spans="1:5" x14ac:dyDescent="0.2">
      <c r="A1091" s="2">
        <v>5764375000</v>
      </c>
      <c r="B1091" s="2">
        <v>-0.894012451171875</v>
      </c>
      <c r="C1091" s="2">
        <v>-0.807098388671875</v>
      </c>
      <c r="D1091" s="2">
        <v>0.3251953125</v>
      </c>
      <c r="E1091" s="1"/>
    </row>
    <row r="1092" spans="1:5" x14ac:dyDescent="0.2">
      <c r="A1092" s="2">
        <v>5768750000</v>
      </c>
      <c r="B1092" s="2">
        <v>-0.935302734375</v>
      </c>
      <c r="C1092" s="2">
        <v>-0.8873291015625</v>
      </c>
      <c r="D1092" s="2">
        <v>0.40875244140625</v>
      </c>
      <c r="E1092" s="1"/>
    </row>
    <row r="1093" spans="1:5" x14ac:dyDescent="0.2">
      <c r="A1093" s="2">
        <v>5773125000</v>
      </c>
      <c r="B1093" s="2">
        <v>-0.990081787109375</v>
      </c>
      <c r="C1093" s="2">
        <v>-0.85028076171875</v>
      </c>
      <c r="D1093" s="2">
        <v>0.37335205078125</v>
      </c>
      <c r="E1093" s="1"/>
    </row>
    <row r="1094" spans="1:5" x14ac:dyDescent="0.2">
      <c r="A1094" s="2">
        <v>5777500000</v>
      </c>
      <c r="B1094" s="2">
        <v>-0.9951171875</v>
      </c>
      <c r="C1094" s="2">
        <v>-0.84771728515625</v>
      </c>
      <c r="D1094" s="2">
        <v>0.3712158203125</v>
      </c>
      <c r="E1094" s="1"/>
    </row>
    <row r="1095" spans="1:5" x14ac:dyDescent="0.2">
      <c r="A1095" s="2">
        <v>5781875000</v>
      </c>
      <c r="B1095" s="2">
        <v>-1.09423828125</v>
      </c>
      <c r="C1095" s="2">
        <v>-0.79754638671875</v>
      </c>
      <c r="D1095" s="2">
        <v>0.449951171875</v>
      </c>
      <c r="E1095" s="1"/>
    </row>
    <row r="1096" spans="1:5" x14ac:dyDescent="0.2">
      <c r="A1096" s="2">
        <v>5786250000</v>
      </c>
      <c r="B1096" s="2">
        <v>-1.072509765625</v>
      </c>
      <c r="C1096" s="2">
        <v>-0.7666015625</v>
      </c>
      <c r="D1096" s="2">
        <v>0.41009521484375</v>
      </c>
      <c r="E1096" s="1"/>
    </row>
    <row r="1097" spans="1:5" x14ac:dyDescent="0.2">
      <c r="A1097" s="2">
        <v>5790625000</v>
      </c>
      <c r="B1097" s="2">
        <v>-1.11328125</v>
      </c>
      <c r="C1097" s="2">
        <v>-0.69921875</v>
      </c>
      <c r="D1097" s="2">
        <v>0.338958740234375</v>
      </c>
      <c r="E1097" s="1"/>
    </row>
    <row r="1098" spans="1:5" x14ac:dyDescent="0.2">
      <c r="A1098" s="2">
        <v>5795000000</v>
      </c>
      <c r="B1098" s="2">
        <v>-1.2313232421875</v>
      </c>
      <c r="C1098" s="2">
        <v>-0.78448486328125</v>
      </c>
      <c r="D1098" s="2">
        <v>0.44110107421875</v>
      </c>
      <c r="E1098" s="1"/>
    </row>
    <row r="1099" spans="1:5" x14ac:dyDescent="0.2">
      <c r="A1099" s="2">
        <v>5799375000</v>
      </c>
      <c r="B1099" s="2">
        <v>-1.2843017578125</v>
      </c>
      <c r="C1099" s="2">
        <v>-0.75421142578125</v>
      </c>
      <c r="D1099" s="2">
        <v>0.5228271484375</v>
      </c>
      <c r="E1099" s="1"/>
    </row>
    <row r="1100" spans="1:5" x14ac:dyDescent="0.2">
      <c r="A1100" s="2">
        <v>5803750000</v>
      </c>
      <c r="B1100" s="2">
        <v>-1.26727294921875</v>
      </c>
      <c r="C1100" s="2">
        <v>-0.796142578125</v>
      </c>
      <c r="D1100" s="2">
        <v>0.47601318359375</v>
      </c>
      <c r="E1100" s="1"/>
    </row>
    <row r="1101" spans="1:5" x14ac:dyDescent="0.2">
      <c r="A1101" s="2">
        <v>5808125000</v>
      </c>
      <c r="B1101" s="2">
        <v>-1.3095703125</v>
      </c>
      <c r="C1101" s="2">
        <v>-0.71417236328125</v>
      </c>
      <c r="D1101" s="2">
        <v>0.44793701171875</v>
      </c>
      <c r="E1101" s="1"/>
    </row>
    <row r="1102" spans="1:5" x14ac:dyDescent="0.2">
      <c r="A1102" s="2">
        <v>5812500000</v>
      </c>
      <c r="B1102" s="2">
        <v>-1.3800048828125</v>
      </c>
      <c r="C1102" s="2">
        <v>-0.69061279296875</v>
      </c>
      <c r="D1102" s="2">
        <v>0.527587890625</v>
      </c>
      <c r="E1102" s="1"/>
    </row>
    <row r="1103" spans="1:5" x14ac:dyDescent="0.2">
      <c r="A1103" s="2">
        <v>5816875000</v>
      </c>
      <c r="B1103" s="2">
        <v>-1.4578857421875</v>
      </c>
      <c r="C1103" s="2">
        <v>-0.716552734375</v>
      </c>
      <c r="D1103" s="2">
        <v>0.38897705078125</v>
      </c>
      <c r="E1103" s="1"/>
    </row>
    <row r="1104" spans="1:5" x14ac:dyDescent="0.2">
      <c r="A1104" s="2">
        <v>5821250000</v>
      </c>
      <c r="B1104" s="2">
        <v>-1.5513916015625</v>
      </c>
      <c r="C1104" s="2">
        <v>-0.77874755859375</v>
      </c>
      <c r="D1104" s="2">
        <v>0.48712158203125</v>
      </c>
      <c r="E1104" s="1"/>
    </row>
    <row r="1105" spans="1:5" x14ac:dyDescent="0.2">
      <c r="A1105" s="2">
        <v>5825625000</v>
      </c>
      <c r="B1105" s="2">
        <v>-1.56298828125</v>
      </c>
      <c r="C1105" s="2">
        <v>-0.613372802734375</v>
      </c>
      <c r="D1105" s="2">
        <v>0.453857421875</v>
      </c>
      <c r="E1105" s="1"/>
    </row>
    <row r="1106" spans="1:5" x14ac:dyDescent="0.2">
      <c r="A1106" s="2">
        <v>5830000000</v>
      </c>
      <c r="B1106" s="2">
        <v>-1.47723388671875</v>
      </c>
      <c r="C1106" s="2">
        <v>-0.61578369140625</v>
      </c>
      <c r="D1106" s="2">
        <v>0.37017822265625</v>
      </c>
      <c r="E1106" s="1"/>
    </row>
    <row r="1107" spans="1:5" x14ac:dyDescent="0.2">
      <c r="A1107" s="2">
        <v>5834375000</v>
      </c>
      <c r="B1107" s="2">
        <v>-1.595703125</v>
      </c>
      <c r="C1107" s="2">
        <v>-0.68096923828125</v>
      </c>
      <c r="D1107" s="2">
        <v>0.37542724609375</v>
      </c>
      <c r="E1107" s="1"/>
    </row>
    <row r="1108" spans="1:5" x14ac:dyDescent="0.2">
      <c r="A1108" s="2">
        <v>5838750000</v>
      </c>
      <c r="B1108" s="2">
        <v>-1.6300048828125</v>
      </c>
      <c r="C1108" s="2">
        <v>-0.63250732421875</v>
      </c>
      <c r="D1108" s="2">
        <v>0.6396484375</v>
      </c>
      <c r="E1108" s="1"/>
    </row>
    <row r="1109" spans="1:5" x14ac:dyDescent="0.2">
      <c r="A1109" s="2">
        <v>5843125000</v>
      </c>
      <c r="B1109" s="2">
        <v>-1.73828125</v>
      </c>
      <c r="C1109" s="2">
        <v>-0.66473388671875</v>
      </c>
      <c r="D1109" s="2">
        <v>0.60589599609375</v>
      </c>
      <c r="E1109" s="1"/>
    </row>
    <row r="1110" spans="1:5" x14ac:dyDescent="0.2">
      <c r="A1110" s="2">
        <v>5847500000</v>
      </c>
      <c r="B1110" s="2">
        <v>-1.71746826171875</v>
      </c>
      <c r="C1110" s="2">
        <v>-0.616729736328125</v>
      </c>
      <c r="D1110" s="2">
        <v>0.523529052734375</v>
      </c>
      <c r="E1110" s="1"/>
    </row>
    <row r="1111" spans="1:5" x14ac:dyDescent="0.2">
      <c r="A1111" s="2">
        <v>5851875000</v>
      </c>
      <c r="B1111" s="2">
        <v>-1.76568603515625</v>
      </c>
      <c r="C1111" s="2">
        <v>-0.551788330078125</v>
      </c>
      <c r="D1111" s="2">
        <v>0.571807861328125</v>
      </c>
      <c r="E1111" s="1"/>
    </row>
    <row r="1112" spans="1:5" x14ac:dyDescent="0.2">
      <c r="A1112" s="2">
        <v>5856250000</v>
      </c>
      <c r="B1112" s="2">
        <v>-1.7781982421875</v>
      </c>
      <c r="C1112" s="2">
        <v>-0.64849853515625</v>
      </c>
      <c r="D1112" s="2">
        <v>0.401214599609375</v>
      </c>
      <c r="E1112" s="1"/>
    </row>
    <row r="1113" spans="1:5" x14ac:dyDescent="0.2">
      <c r="A1113" s="2">
        <v>5860625000</v>
      </c>
      <c r="B1113" s="2">
        <v>-1.82061767578125</v>
      </c>
      <c r="C1113" s="2">
        <v>-0.6522216796875</v>
      </c>
      <c r="D1113" s="2">
        <v>0.54498291015625</v>
      </c>
      <c r="E1113" s="1"/>
    </row>
    <row r="1114" spans="1:5" x14ac:dyDescent="0.2">
      <c r="A1114" s="2">
        <v>5865000000</v>
      </c>
      <c r="B1114" s="2">
        <v>-1.81298828125</v>
      </c>
      <c r="C1114" s="2">
        <v>-0.77203369140625</v>
      </c>
      <c r="D1114" s="2">
        <v>0.49859619140625</v>
      </c>
      <c r="E1114" s="1"/>
    </row>
    <row r="1115" spans="1:5" x14ac:dyDescent="0.2">
      <c r="A1115" s="2">
        <v>5869375000</v>
      </c>
      <c r="B1115" s="2">
        <v>-1.83416748046875</v>
      </c>
      <c r="C1115" s="2">
        <v>-0.51885986328125</v>
      </c>
      <c r="D1115" s="2">
        <v>0.49005126953125</v>
      </c>
      <c r="E1115" s="1"/>
    </row>
    <row r="1116" spans="1:5" x14ac:dyDescent="0.2">
      <c r="A1116" s="2">
        <v>5873750000</v>
      </c>
      <c r="B1116" s="2">
        <v>-1.89556884765625</v>
      </c>
      <c r="C1116" s="2">
        <v>-0.6800537109375</v>
      </c>
      <c r="D1116" s="2">
        <v>0.5234375</v>
      </c>
      <c r="E1116" s="1"/>
    </row>
    <row r="1117" spans="1:5" x14ac:dyDescent="0.2">
      <c r="A1117" s="2">
        <v>5878125000</v>
      </c>
      <c r="B1117" s="2">
        <v>-1.92510986328125</v>
      </c>
      <c r="C1117" s="2">
        <v>-0.558929443359375</v>
      </c>
      <c r="D1117" s="2">
        <v>0.500701904296875</v>
      </c>
      <c r="E1117" s="1"/>
    </row>
    <row r="1118" spans="1:5" x14ac:dyDescent="0.2">
      <c r="A1118" s="2">
        <v>5882500000</v>
      </c>
      <c r="B1118" s="2">
        <v>-1.96380615234375</v>
      </c>
      <c r="C1118" s="2">
        <v>-0.6256103515625</v>
      </c>
      <c r="D1118" s="2">
        <v>0.6162109375</v>
      </c>
      <c r="E1118" s="1"/>
    </row>
    <row r="1119" spans="1:5" x14ac:dyDescent="0.2">
      <c r="A1119" s="2">
        <v>5886875000</v>
      </c>
      <c r="B1119" s="2">
        <v>-1.98284912109375</v>
      </c>
      <c r="C1119" s="2">
        <v>-0.5152587890625</v>
      </c>
      <c r="D1119" s="2">
        <v>0.5997314453125</v>
      </c>
      <c r="E1119" s="1"/>
    </row>
    <row r="1120" spans="1:5" x14ac:dyDescent="0.2">
      <c r="A1120" s="2">
        <v>5891250000</v>
      </c>
      <c r="B1120" s="2">
        <v>-2.070068359375</v>
      </c>
      <c r="C1120" s="2">
        <v>-0.53033447265625</v>
      </c>
      <c r="D1120" s="2">
        <v>0.5931396484375</v>
      </c>
      <c r="E1120" s="1"/>
    </row>
    <row r="1121" spans="1:5" x14ac:dyDescent="0.2">
      <c r="A1121" s="2">
        <v>5895625000</v>
      </c>
      <c r="B1121" s="2">
        <v>-2.0618896484375</v>
      </c>
      <c r="C1121" s="2">
        <v>-0.61090087890625</v>
      </c>
      <c r="D1121" s="2">
        <v>0.58441162109375</v>
      </c>
      <c r="E1121" s="1"/>
    </row>
    <row r="1122" spans="1:5" x14ac:dyDescent="0.2">
      <c r="A1122" s="2">
        <v>5900000000</v>
      </c>
      <c r="B1122" s="2">
        <v>-2.084228515625</v>
      </c>
      <c r="C1122" s="2">
        <v>-0.50921630859375</v>
      </c>
      <c r="D1122" s="2">
        <v>0.58355712890625</v>
      </c>
      <c r="E1122" s="1"/>
    </row>
    <row r="1123" spans="1:5" x14ac:dyDescent="0.2">
      <c r="A1123" s="2">
        <v>5904375000</v>
      </c>
      <c r="B1123" s="2">
        <v>-2.2401123046875</v>
      </c>
      <c r="C1123" s="2">
        <v>-0.449462890625</v>
      </c>
      <c r="D1123" s="2">
        <v>0.522613525390625</v>
      </c>
      <c r="E1123" s="1"/>
    </row>
    <row r="1124" spans="1:5" x14ac:dyDescent="0.2">
      <c r="A1124" s="2">
        <v>5908750000</v>
      </c>
      <c r="B1124" s="2">
        <v>-2.18212890625</v>
      </c>
      <c r="C1124" s="2">
        <v>-0.501861572265625</v>
      </c>
      <c r="D1124" s="2">
        <v>0.47283935546875</v>
      </c>
      <c r="E1124" s="1"/>
    </row>
    <row r="1125" spans="1:5" x14ac:dyDescent="0.2">
      <c r="A1125" s="2">
        <v>5913125000</v>
      </c>
      <c r="B1125" s="2">
        <v>-2.2447509765625</v>
      </c>
      <c r="C1125" s="2">
        <v>-0.53912353515625</v>
      </c>
      <c r="D1125" s="2">
        <v>0.65594482421875</v>
      </c>
      <c r="E1125" s="1"/>
    </row>
    <row r="1126" spans="1:5" x14ac:dyDescent="0.2">
      <c r="A1126" s="2">
        <v>5917500000</v>
      </c>
      <c r="B1126" s="2">
        <v>-2.264892578125</v>
      </c>
      <c r="C1126" s="2">
        <v>-0.54351806640625</v>
      </c>
      <c r="D1126" s="2">
        <v>0.63226318359375</v>
      </c>
      <c r="E1126" s="1"/>
    </row>
    <row r="1127" spans="1:5" x14ac:dyDescent="0.2">
      <c r="A1127" s="2">
        <v>5921875000</v>
      </c>
      <c r="B1127" s="2">
        <v>-2.2603759765625</v>
      </c>
      <c r="C1127" s="2">
        <v>-0.52801513671875</v>
      </c>
      <c r="D1127" s="2">
        <v>0.5733642578125</v>
      </c>
      <c r="E1127" s="1"/>
    </row>
    <row r="1128" spans="1:5" x14ac:dyDescent="0.2">
      <c r="A1128" s="2">
        <v>5926250000</v>
      </c>
      <c r="B1128" s="2">
        <v>-2.249755859375</v>
      </c>
      <c r="C1128" s="2">
        <v>-0.343353271484375</v>
      </c>
      <c r="D1128" s="2">
        <v>0.57525634765625</v>
      </c>
      <c r="E1128" s="1"/>
    </row>
    <row r="1129" spans="1:5" x14ac:dyDescent="0.2">
      <c r="A1129" s="2">
        <v>5930625000</v>
      </c>
      <c r="B1129" s="2">
        <v>-2.251708984375</v>
      </c>
      <c r="C1129" s="2">
        <v>-0.484588623046875</v>
      </c>
      <c r="D1129" s="2">
        <v>0.6046142578125</v>
      </c>
      <c r="E1129" s="1"/>
    </row>
    <row r="1130" spans="1:5" x14ac:dyDescent="0.2">
      <c r="A1130" s="2">
        <v>5935000000</v>
      </c>
      <c r="B1130" s="2">
        <v>-2.356201171875</v>
      </c>
      <c r="C1130" s="2">
        <v>-0.55877685546875</v>
      </c>
      <c r="D1130" s="2">
        <v>0.59136962890625</v>
      </c>
      <c r="E1130" s="1"/>
    </row>
    <row r="1131" spans="1:5" x14ac:dyDescent="0.2">
      <c r="A1131" s="2">
        <v>5939375000</v>
      </c>
      <c r="B1131" s="2">
        <v>-2.288330078125</v>
      </c>
      <c r="C1131" s="2">
        <v>-0.39801025390625</v>
      </c>
      <c r="D1131" s="2">
        <v>0.548248291015625</v>
      </c>
      <c r="E1131" s="1"/>
    </row>
    <row r="1132" spans="1:5" x14ac:dyDescent="0.2">
      <c r="A1132" s="2">
        <v>5943750000</v>
      </c>
      <c r="B1132" s="2">
        <v>-2.2537841796875</v>
      </c>
      <c r="C1132" s="2">
        <v>-0.37860107421875</v>
      </c>
      <c r="D1132" s="2">
        <v>0.70404052734375</v>
      </c>
      <c r="E1132" s="1"/>
    </row>
    <row r="1133" spans="1:5" x14ac:dyDescent="0.2">
      <c r="A1133" s="2">
        <v>5948125000</v>
      </c>
      <c r="B1133" s="2">
        <v>-2.137939453125</v>
      </c>
      <c r="C1133" s="2">
        <v>-0.39263916015625</v>
      </c>
      <c r="D1133" s="2">
        <v>0.649810791015625</v>
      </c>
      <c r="E1133" s="1"/>
    </row>
    <row r="1134" spans="1:5" x14ac:dyDescent="0.2">
      <c r="A1134" s="2">
        <v>5952500000</v>
      </c>
      <c r="B1134" s="2">
        <v>-2.215087890625</v>
      </c>
      <c r="C1134" s="2">
        <v>-0.350830078125</v>
      </c>
      <c r="D1134" s="2">
        <v>0.630340576171875</v>
      </c>
      <c r="E1134" s="1"/>
    </row>
    <row r="1135" spans="1:5" x14ac:dyDescent="0.2">
      <c r="A1135" s="2">
        <v>5956875000</v>
      </c>
      <c r="B1135" s="2">
        <v>-2.2481689453125</v>
      </c>
      <c r="C1135" s="2">
        <v>-0.4556884765625</v>
      </c>
      <c r="D1135" s="2">
        <v>0.7596435546875</v>
      </c>
      <c r="E1135" s="1"/>
    </row>
    <row r="1136" spans="1:5" x14ac:dyDescent="0.2">
      <c r="A1136" s="2">
        <v>5961250000</v>
      </c>
      <c r="B1136" s="2">
        <v>-2.27734375</v>
      </c>
      <c r="C1136" s="2">
        <v>-0.41546630859375</v>
      </c>
      <c r="D1136" s="2">
        <v>0.6922607421875</v>
      </c>
      <c r="E1136" s="1"/>
    </row>
    <row r="1137" spans="1:5" x14ac:dyDescent="0.2">
      <c r="A1137" s="2">
        <v>5965625000</v>
      </c>
      <c r="B1137" s="2">
        <v>-2.140625</v>
      </c>
      <c r="C1137" s="2">
        <v>-0.44073486328125</v>
      </c>
      <c r="D1137" s="2">
        <v>0.65863037109375</v>
      </c>
      <c r="E1137" s="1"/>
    </row>
    <row r="1138" spans="1:5" x14ac:dyDescent="0.2">
      <c r="A1138" s="2">
        <v>5970000000</v>
      </c>
      <c r="B1138" s="2">
        <v>-2.1705322265625</v>
      </c>
      <c r="C1138" s="2">
        <v>-0.336639404296875</v>
      </c>
      <c r="D1138" s="2">
        <v>0.60125732421875</v>
      </c>
      <c r="E1138" s="1"/>
    </row>
    <row r="1139" spans="1:5" x14ac:dyDescent="0.2">
      <c r="A1139" s="2">
        <v>5974375000</v>
      </c>
      <c r="B1139" s="2">
        <v>-2.2218017578125</v>
      </c>
      <c r="C1139" s="2">
        <v>-0.43829345703125</v>
      </c>
      <c r="D1139" s="2">
        <v>0.7684326171875</v>
      </c>
      <c r="E1139" s="1"/>
    </row>
    <row r="1140" spans="1:5" x14ac:dyDescent="0.2">
      <c r="A1140" s="2">
        <v>5978750000</v>
      </c>
      <c r="B1140" s="2">
        <v>-2.202880859375</v>
      </c>
      <c r="C1140" s="2">
        <v>-0.401092529296875</v>
      </c>
      <c r="D1140" s="2">
        <v>0.618865966796875</v>
      </c>
      <c r="E1140" s="1"/>
    </row>
    <row r="1141" spans="1:5" x14ac:dyDescent="0.2">
      <c r="A1141" s="2">
        <v>5983125000</v>
      </c>
      <c r="B1141" s="2">
        <v>-2.2593994140625</v>
      </c>
      <c r="C1141" s="2">
        <v>-0.5111083984375</v>
      </c>
      <c r="D1141" s="2">
        <v>0.6978759765625</v>
      </c>
      <c r="E1141" s="1"/>
    </row>
    <row r="1142" spans="1:5" x14ac:dyDescent="0.2">
      <c r="A1142" s="2">
        <v>5987500000</v>
      </c>
      <c r="B1142" s="2">
        <v>-2.2523193359375</v>
      </c>
      <c r="C1142" s="2">
        <v>-0.38287353515625</v>
      </c>
      <c r="D1142" s="2">
        <v>0.62158203125</v>
      </c>
      <c r="E1142" s="1"/>
    </row>
    <row r="1143" spans="1:5" x14ac:dyDescent="0.2">
      <c r="A1143" s="2">
        <v>5991875000</v>
      </c>
      <c r="B1143" s="2">
        <v>-2.2099609375</v>
      </c>
      <c r="C1143" s="2">
        <v>-0.4322509765625</v>
      </c>
      <c r="D1143" s="2">
        <v>0.65118408203125</v>
      </c>
      <c r="E1143" s="1"/>
    </row>
    <row r="1144" spans="1:5" x14ac:dyDescent="0.2">
      <c r="A1144" s="2">
        <v>5996250000</v>
      </c>
      <c r="B1144" s="2">
        <v>-2.25439453125</v>
      </c>
      <c r="C1144" s="2">
        <v>-0.327392578125</v>
      </c>
      <c r="D1144" s="2">
        <v>0.65936279296875</v>
      </c>
      <c r="E1144" s="1"/>
    </row>
    <row r="1145" spans="1:5" x14ac:dyDescent="0.2">
      <c r="A1145" s="2">
        <v>6000625000</v>
      </c>
      <c r="B1145" s="2">
        <v>-2.28076171875</v>
      </c>
      <c r="C1145" s="2">
        <v>-0.3812255859375</v>
      </c>
      <c r="D1145" s="2">
        <v>0.7879638671875</v>
      </c>
      <c r="E1145" s="1"/>
    </row>
    <row r="1146" spans="1:5" x14ac:dyDescent="0.2">
      <c r="A1146" s="2">
        <v>6005000000</v>
      </c>
      <c r="B1146" s="2">
        <v>-2.3087158203125</v>
      </c>
      <c r="C1146" s="2">
        <v>-0.37396240234375</v>
      </c>
      <c r="D1146" s="2">
        <v>0.6279296875</v>
      </c>
      <c r="E1146" s="1"/>
    </row>
    <row r="1147" spans="1:5" x14ac:dyDescent="0.2">
      <c r="A1147" s="2">
        <v>6009375000</v>
      </c>
      <c r="B1147" s="2">
        <v>-2.2532958984375</v>
      </c>
      <c r="C1147" s="2">
        <v>-0.31488037109375</v>
      </c>
      <c r="D1147" s="2">
        <v>0.6651611328125</v>
      </c>
      <c r="E1147" s="1"/>
    </row>
    <row r="1148" spans="1:5" x14ac:dyDescent="0.2">
      <c r="A1148" s="2">
        <v>6013750000</v>
      </c>
      <c r="B1148" s="2">
        <v>-2.2816162109375</v>
      </c>
      <c r="C1148" s="2">
        <v>-0.26519775390625</v>
      </c>
      <c r="D1148" s="2">
        <v>0.651153564453125</v>
      </c>
      <c r="E1148" s="1"/>
    </row>
    <row r="1149" spans="1:5" x14ac:dyDescent="0.2">
      <c r="A1149" s="2">
        <v>6018125000</v>
      </c>
      <c r="B1149" s="2">
        <v>-2.276123046875</v>
      </c>
      <c r="C1149" s="2">
        <v>-0.360015869140625</v>
      </c>
      <c r="D1149" s="2">
        <v>0.618408203125</v>
      </c>
      <c r="E1149" s="1"/>
    </row>
    <row r="1150" spans="1:5" x14ac:dyDescent="0.2">
      <c r="A1150" s="2">
        <v>6022500000</v>
      </c>
      <c r="B1150" s="2">
        <v>-2.34130859375</v>
      </c>
      <c r="C1150" s="2">
        <v>-0.2659912109375</v>
      </c>
      <c r="D1150" s="2">
        <v>0.722503662109375</v>
      </c>
      <c r="E1150" s="1"/>
    </row>
    <row r="1151" spans="1:5" x14ac:dyDescent="0.2">
      <c r="A1151" s="2">
        <v>6026875000</v>
      </c>
      <c r="B1151" s="2">
        <v>-2.355712890625</v>
      </c>
      <c r="C1151" s="2">
        <v>-0.281005859375</v>
      </c>
      <c r="D1151" s="2">
        <v>0.73150634765625</v>
      </c>
      <c r="E1151" s="1"/>
    </row>
    <row r="1152" spans="1:5" x14ac:dyDescent="0.2">
      <c r="A1152" s="2">
        <v>6031250000</v>
      </c>
      <c r="B1152" s="2">
        <v>-2.396728515625</v>
      </c>
      <c r="C1152" s="2">
        <v>-0.16180419921875</v>
      </c>
      <c r="D1152" s="2">
        <v>0.7958984375</v>
      </c>
      <c r="E1152" s="1"/>
    </row>
    <row r="1153" spans="1:5" x14ac:dyDescent="0.2">
      <c r="A1153" s="2">
        <v>6035625000</v>
      </c>
      <c r="B1153" s="2">
        <v>-2.3739013671875</v>
      </c>
      <c r="C1153" s="2">
        <v>-0.27691650390625</v>
      </c>
      <c r="D1153" s="2">
        <v>0.714996337890625</v>
      </c>
      <c r="E1153" s="1"/>
    </row>
    <row r="1154" spans="1:5" x14ac:dyDescent="0.2">
      <c r="A1154" s="2">
        <v>6040000000</v>
      </c>
      <c r="B1154" s="2">
        <v>-2.52001953125</v>
      </c>
      <c r="C1154" s="2">
        <v>-0.298553466796875</v>
      </c>
      <c r="D1154" s="2">
        <v>0.688232421875</v>
      </c>
      <c r="E1154" s="1"/>
    </row>
    <row r="1155" spans="1:5" x14ac:dyDescent="0.2">
      <c r="A1155" s="2">
        <v>6044375000</v>
      </c>
      <c r="B1155" s="2">
        <v>-2.529296875</v>
      </c>
      <c r="C1155" s="2">
        <v>-0.26458740234375</v>
      </c>
      <c r="D1155" s="2">
        <v>0.7210693359375</v>
      </c>
      <c r="E1155" s="1"/>
    </row>
    <row r="1156" spans="1:5" x14ac:dyDescent="0.2">
      <c r="A1156" s="2">
        <v>6048750000</v>
      </c>
      <c r="B1156" s="2">
        <v>-2.5302734375</v>
      </c>
      <c r="C1156" s="2">
        <v>-0.2900390625</v>
      </c>
      <c r="D1156" s="2">
        <v>0.78515625</v>
      </c>
      <c r="E1156" s="1"/>
    </row>
    <row r="1157" spans="1:5" x14ac:dyDescent="0.2">
      <c r="A1157" s="2">
        <v>6053125000</v>
      </c>
      <c r="B1157" s="2">
        <v>-2.48046875</v>
      </c>
      <c r="C1157" s="2">
        <v>-0.31378173828125</v>
      </c>
      <c r="D1157" s="2">
        <v>0.67620849609375</v>
      </c>
      <c r="E1157" s="1"/>
    </row>
    <row r="1158" spans="1:5" x14ac:dyDescent="0.2">
      <c r="A1158" s="2">
        <v>6057500000</v>
      </c>
      <c r="B1158" s="2">
        <v>-2.45556640625</v>
      </c>
      <c r="C1158" s="2">
        <v>-0.23443603515625</v>
      </c>
      <c r="D1158" s="2">
        <v>0.72430419921875</v>
      </c>
      <c r="E1158" s="1"/>
    </row>
    <row r="1159" spans="1:5" x14ac:dyDescent="0.2">
      <c r="A1159" s="2">
        <v>6061875000</v>
      </c>
      <c r="B1159" s="2">
        <v>-2.465087890625</v>
      </c>
      <c r="C1159" s="2">
        <v>-0.161224365234375</v>
      </c>
      <c r="D1159" s="2">
        <v>0.69134521484375</v>
      </c>
      <c r="E1159" s="1"/>
    </row>
    <row r="1160" spans="1:5" x14ac:dyDescent="0.2">
      <c r="A1160" s="2">
        <v>6066250000</v>
      </c>
      <c r="B1160" s="2">
        <v>-2.491943359375</v>
      </c>
      <c r="C1160" s="2">
        <v>-0.26702880859375</v>
      </c>
      <c r="D1160" s="2">
        <v>0.66998291015625</v>
      </c>
      <c r="E1160" s="1"/>
    </row>
    <row r="1161" spans="1:5" x14ac:dyDescent="0.2">
      <c r="A1161" s="2">
        <v>6070625000</v>
      </c>
      <c r="B1161" s="2">
        <v>-2.5887451171875</v>
      </c>
      <c r="C1161" s="2">
        <v>-0.187744140625</v>
      </c>
      <c r="D1161" s="2">
        <v>0.7464599609375</v>
      </c>
      <c r="E1161" s="1"/>
    </row>
    <row r="1162" spans="1:5" x14ac:dyDescent="0.2">
      <c r="A1162" s="2">
        <v>6075000000</v>
      </c>
      <c r="B1162" s="2">
        <v>-2.642578125</v>
      </c>
      <c r="C1162" s="2">
        <v>-0.162139892578125</v>
      </c>
      <c r="D1162" s="2">
        <v>0.637451171875</v>
      </c>
      <c r="E1162" s="1"/>
    </row>
    <row r="1163" spans="1:5" x14ac:dyDescent="0.2">
      <c r="A1163" s="2">
        <v>6079375000</v>
      </c>
      <c r="B1163" s="2">
        <v>-2.788818359375</v>
      </c>
      <c r="C1163" s="2">
        <v>-0.19635009765625</v>
      </c>
      <c r="D1163" s="2">
        <v>0.6903076171875</v>
      </c>
      <c r="E1163" s="1"/>
    </row>
    <row r="1164" spans="1:5" x14ac:dyDescent="0.2">
      <c r="A1164" s="2">
        <v>6083750000</v>
      </c>
      <c r="B1164" s="2">
        <v>-2.7532958984375</v>
      </c>
      <c r="C1164" s="2">
        <v>-0.16717529296875</v>
      </c>
      <c r="D1164" s="2">
        <v>0.71527099609375</v>
      </c>
      <c r="E1164" s="1"/>
    </row>
    <row r="1165" spans="1:5" x14ac:dyDescent="0.2">
      <c r="A1165" s="2">
        <v>6088125000</v>
      </c>
      <c r="B1165" s="2">
        <v>-2.786376953125</v>
      </c>
      <c r="C1165" s="2">
        <v>-0.19140625</v>
      </c>
      <c r="D1165" s="2">
        <v>0.75091552734375</v>
      </c>
      <c r="E1165" s="1"/>
    </row>
    <row r="1166" spans="1:5" x14ac:dyDescent="0.2">
      <c r="A1166" s="2">
        <v>6092500000</v>
      </c>
      <c r="B1166" s="2">
        <v>-2.7762451171875</v>
      </c>
      <c r="C1166" s="2">
        <v>-0.16778564453125</v>
      </c>
      <c r="D1166" s="2">
        <v>0.732421875</v>
      </c>
      <c r="E1166" s="1"/>
    </row>
    <row r="1167" spans="1:5" x14ac:dyDescent="0.2">
      <c r="A1167" s="2">
        <v>6096875000</v>
      </c>
      <c r="B1167" s="2">
        <v>-2.8004150390625</v>
      </c>
      <c r="C1167" s="2">
        <v>-0.1141357421875</v>
      </c>
      <c r="D1167" s="2">
        <v>0.746978759765625</v>
      </c>
      <c r="E1167" s="1"/>
    </row>
    <row r="1168" spans="1:5" x14ac:dyDescent="0.2">
      <c r="A1168" s="2">
        <v>6101250000</v>
      </c>
      <c r="B1168" s="2">
        <v>-2.7403564453125</v>
      </c>
      <c r="C1168" s="2">
        <v>-0.140777587890625</v>
      </c>
      <c r="D1168" s="2">
        <v>0.72998046875</v>
      </c>
      <c r="E1168" s="1"/>
    </row>
    <row r="1169" spans="1:5" x14ac:dyDescent="0.2">
      <c r="A1169" s="2">
        <v>6105625000</v>
      </c>
      <c r="B1169" s="2">
        <v>-2.7164306640625</v>
      </c>
      <c r="C1169" s="2">
        <v>-0.195465087890625</v>
      </c>
      <c r="D1169" s="2">
        <v>0.64306640625</v>
      </c>
      <c r="E1169" s="1"/>
    </row>
    <row r="1170" spans="1:5" x14ac:dyDescent="0.2">
      <c r="A1170" s="2">
        <v>6110000000</v>
      </c>
      <c r="B1170" s="2">
        <v>-2.73828125</v>
      </c>
      <c r="C1170" s="2">
        <v>-6.3720703125E-2</v>
      </c>
      <c r="D1170" s="2">
        <v>0.687042236328125</v>
      </c>
      <c r="E1170" s="1"/>
    </row>
    <row r="1171" spans="1:5" x14ac:dyDescent="0.2">
      <c r="A1171" s="2">
        <v>6114375000</v>
      </c>
      <c r="B1171" s="2">
        <v>-2.757080078125</v>
      </c>
      <c r="C1171" s="2">
        <v>-0.121337890625</v>
      </c>
      <c r="D1171" s="2">
        <v>0.55023193359375</v>
      </c>
      <c r="E1171" s="1"/>
    </row>
    <row r="1172" spans="1:5" x14ac:dyDescent="0.2">
      <c r="A1172" s="2">
        <v>6118750000</v>
      </c>
      <c r="B1172" s="2">
        <v>-2.74365234375</v>
      </c>
      <c r="C1172" s="2">
        <v>-0.1448974609375</v>
      </c>
      <c r="D1172" s="2">
        <v>0.810546875</v>
      </c>
      <c r="E1172" s="1"/>
    </row>
    <row r="1173" spans="1:5" x14ac:dyDescent="0.2">
      <c r="A1173" s="2">
        <v>6123125000</v>
      </c>
      <c r="B1173" s="2">
        <v>-2.7939453125</v>
      </c>
      <c r="C1173" s="2">
        <v>-0.125732421875</v>
      </c>
      <c r="D1173" s="2">
        <v>0.7744140625</v>
      </c>
      <c r="E1173" s="1"/>
    </row>
    <row r="1174" spans="1:5" x14ac:dyDescent="0.2">
      <c r="A1174" s="2">
        <v>6127500000</v>
      </c>
      <c r="B1174" s="2">
        <v>-2.8221435546875</v>
      </c>
      <c r="C1174" s="2">
        <v>-8.9996337890625E-2</v>
      </c>
      <c r="D1174" s="2">
        <v>0.755096435546875</v>
      </c>
      <c r="E1174" s="1"/>
    </row>
    <row r="1175" spans="1:5" x14ac:dyDescent="0.2">
      <c r="A1175" s="2">
        <v>6131875000</v>
      </c>
      <c r="B1175" s="2">
        <v>-2.85546875</v>
      </c>
      <c r="C1175" s="2">
        <v>-7.2784423828125E-2</v>
      </c>
      <c r="D1175" s="2">
        <v>0.722412109375</v>
      </c>
      <c r="E1175" s="1"/>
    </row>
    <row r="1176" spans="1:5" x14ac:dyDescent="0.2">
      <c r="A1176" s="2">
        <v>6136250000</v>
      </c>
      <c r="B1176" s="2">
        <v>-2.89453125</v>
      </c>
      <c r="C1176" s="2">
        <v>-0.217254638671875</v>
      </c>
      <c r="D1176" s="2">
        <v>0.7684326171875</v>
      </c>
      <c r="E1176" s="1"/>
    </row>
    <row r="1177" spans="1:5" x14ac:dyDescent="0.2">
      <c r="A1177" s="2">
        <v>6140625000</v>
      </c>
      <c r="B1177" s="2">
        <v>-2.92822265625</v>
      </c>
      <c r="C1177" s="2">
        <v>-8.270263671875E-2</v>
      </c>
      <c r="D1177" s="2">
        <v>0.751220703125</v>
      </c>
      <c r="E1177" s="1"/>
    </row>
    <row r="1178" spans="1:5" x14ac:dyDescent="0.2">
      <c r="A1178" s="2">
        <v>6145000000</v>
      </c>
      <c r="B1178" s="2">
        <v>-2.9141845703125</v>
      </c>
      <c r="C1178" s="2">
        <v>-6.1767578125E-2</v>
      </c>
      <c r="D1178" s="2">
        <v>0.734893798828125</v>
      </c>
      <c r="E1178" s="1"/>
    </row>
    <row r="1179" spans="1:5" x14ac:dyDescent="0.2">
      <c r="A1179" s="2">
        <v>6149375000</v>
      </c>
      <c r="B1179" s="2">
        <v>-2.8831787109375</v>
      </c>
      <c r="C1179" s="2">
        <v>-3.64990234375E-2</v>
      </c>
      <c r="D1179" s="2">
        <v>0.632843017578125</v>
      </c>
      <c r="E1179" s="1"/>
    </row>
    <row r="1180" spans="1:5" x14ac:dyDescent="0.2">
      <c r="A1180" s="2">
        <v>6153750000</v>
      </c>
      <c r="B1180" s="2">
        <v>-2.775146484375</v>
      </c>
      <c r="C1180" s="2">
        <v>-1.6082763671875E-2</v>
      </c>
      <c r="D1180" s="2">
        <v>0.736785888671875</v>
      </c>
      <c r="E1180" s="1"/>
    </row>
    <row r="1181" spans="1:5" x14ac:dyDescent="0.2">
      <c r="A1181" s="2">
        <v>6158125000</v>
      </c>
      <c r="B1181" s="2">
        <v>-2.9024658203125</v>
      </c>
      <c r="C1181" s="2">
        <v>-6.33544921875E-2</v>
      </c>
      <c r="D1181" s="2">
        <v>0.662628173828125</v>
      </c>
      <c r="E1181" s="1"/>
    </row>
    <row r="1182" spans="1:5" x14ac:dyDescent="0.2">
      <c r="A1182" s="2">
        <v>6162500000</v>
      </c>
      <c r="B1182" s="2">
        <v>-2.942626953125</v>
      </c>
      <c r="C1182" s="2">
        <v>2.044677734375E-2</v>
      </c>
      <c r="D1182" s="2">
        <v>0.732940673828125</v>
      </c>
      <c r="E1182" s="1"/>
    </row>
    <row r="1183" spans="1:5" x14ac:dyDescent="0.2">
      <c r="A1183" s="2">
        <v>6166875000</v>
      </c>
      <c r="B1183" s="2">
        <v>-2.9898681640625</v>
      </c>
      <c r="C1183" s="2">
        <v>-0.106781005859375</v>
      </c>
      <c r="D1183" s="2">
        <v>0.69586181640625</v>
      </c>
      <c r="E1183" s="1"/>
    </row>
    <row r="1184" spans="1:5" x14ac:dyDescent="0.2">
      <c r="A1184" s="2">
        <v>6171250000</v>
      </c>
      <c r="B1184" s="2">
        <v>-3.012451171875</v>
      </c>
      <c r="C1184" s="2">
        <v>-7.3333740234375E-2</v>
      </c>
      <c r="D1184" s="2">
        <v>0.696197509765625</v>
      </c>
      <c r="E1184" s="1"/>
    </row>
    <row r="1185" spans="1:5" x14ac:dyDescent="0.2">
      <c r="A1185" s="2">
        <v>6175625000</v>
      </c>
      <c r="B1185" s="2">
        <v>-3.129150390625</v>
      </c>
      <c r="C1185" s="2">
        <v>1.275634765625E-2</v>
      </c>
      <c r="D1185" s="2">
        <v>0.695770263671875</v>
      </c>
      <c r="E1185" s="1"/>
    </row>
    <row r="1186" spans="1:5" x14ac:dyDescent="0.2">
      <c r="A1186" s="2">
        <v>6180000000</v>
      </c>
      <c r="B1186" s="2">
        <v>-3.1649169921875</v>
      </c>
      <c r="C1186" s="2">
        <v>-2.1331787109375E-2</v>
      </c>
      <c r="D1186" s="2">
        <v>0.6905517578125</v>
      </c>
      <c r="E1186" s="1"/>
    </row>
    <row r="1187" spans="1:5" x14ac:dyDescent="0.2">
      <c r="A1187" s="2">
        <v>6184375000</v>
      </c>
      <c r="B1187" s="2">
        <v>-3.2139892578125</v>
      </c>
      <c r="C1187" s="2">
        <v>1.5594482421875E-2</v>
      </c>
      <c r="D1187" s="2">
        <v>0.733123779296875</v>
      </c>
      <c r="E1187" s="1"/>
    </row>
    <row r="1188" spans="1:5" x14ac:dyDescent="0.2">
      <c r="A1188" s="2">
        <v>6188750000</v>
      </c>
      <c r="B1188" s="2">
        <v>-3.2142333984375</v>
      </c>
      <c r="C1188" s="2">
        <v>-1.7486572265625E-2</v>
      </c>
      <c r="D1188" s="2">
        <v>0.69580078125</v>
      </c>
      <c r="E1188" s="1"/>
    </row>
    <row r="1189" spans="1:5" x14ac:dyDescent="0.2">
      <c r="A1189" s="2">
        <v>6193125000</v>
      </c>
      <c r="B1189" s="2">
        <v>-3.236328125</v>
      </c>
      <c r="C1189" s="2">
        <v>2.34375E-2</v>
      </c>
      <c r="D1189" s="2">
        <v>0.641326904296875</v>
      </c>
      <c r="E1189" s="1"/>
    </row>
    <row r="1190" spans="1:5" x14ac:dyDescent="0.2">
      <c r="A1190" s="2">
        <v>6197500000</v>
      </c>
      <c r="B1190" s="2">
        <v>-3.20703125</v>
      </c>
      <c r="C1190" s="2">
        <v>7.32421875E-2</v>
      </c>
      <c r="D1190" s="2">
        <v>0.72161865234375</v>
      </c>
      <c r="E1190" s="1"/>
    </row>
    <row r="1191" spans="1:5" x14ac:dyDescent="0.2">
      <c r="A1191" s="2">
        <v>6201875000</v>
      </c>
      <c r="B1191" s="2">
        <v>-3.2611083984375</v>
      </c>
      <c r="C1191" s="2">
        <v>6.536865234375E-2</v>
      </c>
      <c r="D1191" s="2">
        <v>0.690155029296875</v>
      </c>
      <c r="E1191" s="1"/>
    </row>
    <row r="1192" spans="1:5" x14ac:dyDescent="0.2">
      <c r="A1192" s="2">
        <v>6206250000</v>
      </c>
      <c r="B1192" s="2">
        <v>-3.29443359375</v>
      </c>
      <c r="C1192" s="2">
        <v>5.9600830078125E-2</v>
      </c>
      <c r="D1192" s="2">
        <v>0.692138671875</v>
      </c>
      <c r="E1192" s="1"/>
    </row>
    <row r="1193" spans="1:5" x14ac:dyDescent="0.2">
      <c r="A1193" s="2">
        <v>6210625000</v>
      </c>
      <c r="B1193" s="2">
        <v>-3.3349609375</v>
      </c>
      <c r="C1193" s="2">
        <v>5.8074951171875E-2</v>
      </c>
      <c r="D1193" s="2">
        <v>0.632781982421875</v>
      </c>
      <c r="E1193" s="1"/>
    </row>
    <row r="1194" spans="1:5" x14ac:dyDescent="0.2">
      <c r="A1194" s="2">
        <v>6215000000</v>
      </c>
      <c r="B1194" s="2">
        <v>-3.353271484375</v>
      </c>
      <c r="C1194" s="2">
        <v>7.647705078125E-2</v>
      </c>
      <c r="D1194" s="2">
        <v>0.700592041015625</v>
      </c>
      <c r="E1194" s="1"/>
    </row>
    <row r="1195" spans="1:5" x14ac:dyDescent="0.2">
      <c r="A1195" s="2">
        <v>6219375000</v>
      </c>
      <c r="B1195" s="2">
        <v>-3.4066162109375</v>
      </c>
      <c r="C1195" s="2">
        <v>6.8634033203125E-2</v>
      </c>
      <c r="D1195" s="2">
        <v>0.666290283203125</v>
      </c>
      <c r="E1195" s="1"/>
    </row>
    <row r="1196" spans="1:5" x14ac:dyDescent="0.2">
      <c r="A1196" s="2">
        <v>6223750000</v>
      </c>
      <c r="B1196" s="2">
        <v>-3.475341796875</v>
      </c>
      <c r="C1196" s="2">
        <v>6.7718505859375E-2</v>
      </c>
      <c r="D1196" s="2">
        <v>0.6300048828125</v>
      </c>
      <c r="E1196" s="1"/>
    </row>
    <row r="1197" spans="1:5" x14ac:dyDescent="0.2">
      <c r="A1197" s="2">
        <v>6228125000</v>
      </c>
      <c r="B1197" s="2">
        <v>-3.49072265625</v>
      </c>
      <c r="C1197" s="2">
        <v>2.5848388671875E-2</v>
      </c>
      <c r="D1197" s="2">
        <v>0.70526123046875</v>
      </c>
      <c r="E1197" s="1"/>
    </row>
    <row r="1198" spans="1:5" x14ac:dyDescent="0.2">
      <c r="A1198" s="2">
        <v>6232500000</v>
      </c>
      <c r="B1198" s="2">
        <v>-3.44384765625</v>
      </c>
      <c r="C1198" s="2">
        <v>0.152008056640625</v>
      </c>
      <c r="D1198" s="2">
        <v>0.68841552734375</v>
      </c>
      <c r="E1198" s="1"/>
    </row>
    <row r="1199" spans="1:5" x14ac:dyDescent="0.2">
      <c r="A1199" s="2">
        <v>6236875000</v>
      </c>
      <c r="B1199" s="2">
        <v>-3.45458984375</v>
      </c>
      <c r="C1199" s="2">
        <v>9.3994140625E-2</v>
      </c>
      <c r="D1199" s="2">
        <v>0.652801513671875</v>
      </c>
      <c r="E1199" s="1"/>
    </row>
    <row r="1200" spans="1:5" x14ac:dyDescent="0.2">
      <c r="A1200" s="2">
        <v>6241250000</v>
      </c>
      <c r="B1200" s="2">
        <v>-3.491455078125</v>
      </c>
      <c r="C1200" s="2">
        <v>0.10247802734375</v>
      </c>
      <c r="D1200" s="2">
        <v>0.651611328125</v>
      </c>
      <c r="E1200" s="1"/>
    </row>
    <row r="1201" spans="1:5" x14ac:dyDescent="0.2">
      <c r="A1201" s="2">
        <v>6245625000</v>
      </c>
      <c r="B1201" s="2">
        <v>-3.490234375</v>
      </c>
      <c r="C1201" s="2">
        <v>8.551025390625E-2</v>
      </c>
      <c r="D1201" s="2">
        <v>0.640960693359375</v>
      </c>
      <c r="E1201" s="1"/>
    </row>
    <row r="1202" spans="1:5" x14ac:dyDescent="0.2">
      <c r="A1202" s="2">
        <v>6250000000</v>
      </c>
      <c r="B1202" s="2">
        <v>-3.488037109375</v>
      </c>
      <c r="C1202" s="2">
        <v>7.666015625E-2</v>
      </c>
      <c r="D1202" s="2">
        <v>0.6669921875</v>
      </c>
      <c r="E1202" s="1"/>
    </row>
    <row r="1203" spans="1:5" x14ac:dyDescent="0.2">
      <c r="A1203" s="2">
        <v>6254375000</v>
      </c>
      <c r="B1203" s="2">
        <v>-3.491943359375</v>
      </c>
      <c r="C1203" s="2">
        <v>7.5042724609375E-2</v>
      </c>
      <c r="D1203" s="2">
        <v>0.617889404296875</v>
      </c>
      <c r="E1203" s="1"/>
    </row>
    <row r="1204" spans="1:5" x14ac:dyDescent="0.2">
      <c r="A1204" s="2">
        <v>6258750000</v>
      </c>
      <c r="B1204" s="2">
        <v>-3.5322265625</v>
      </c>
      <c r="C1204" s="2">
        <v>0.13092041015625</v>
      </c>
      <c r="D1204" s="2">
        <v>0.627410888671875</v>
      </c>
      <c r="E1204" s="1"/>
    </row>
    <row r="1205" spans="1:5" x14ac:dyDescent="0.2">
      <c r="A1205" s="2">
        <v>6263125000</v>
      </c>
      <c r="B1205" s="2">
        <v>-3.5069580078125</v>
      </c>
      <c r="C1205" s="2">
        <v>0.199798583984375</v>
      </c>
      <c r="D1205" s="2">
        <v>0.6451416015625</v>
      </c>
      <c r="E1205" s="1"/>
    </row>
    <row r="1206" spans="1:5" x14ac:dyDescent="0.2">
      <c r="A1206" s="2">
        <v>6267500000</v>
      </c>
      <c r="B1206" s="2">
        <v>-3.54296875</v>
      </c>
      <c r="C1206" s="2">
        <v>0.145111083984375</v>
      </c>
      <c r="D1206" s="2">
        <v>0.68841552734375</v>
      </c>
      <c r="E1206" s="1"/>
    </row>
    <row r="1207" spans="1:5" x14ac:dyDescent="0.2">
      <c r="A1207" s="2">
        <v>6271875000</v>
      </c>
      <c r="B1207" s="2">
        <v>-3.58544921875</v>
      </c>
      <c r="C1207" s="2">
        <v>0.137176513671875</v>
      </c>
      <c r="D1207" s="2">
        <v>0.6968994140625</v>
      </c>
      <c r="E1207" s="1"/>
    </row>
    <row r="1208" spans="1:5" x14ac:dyDescent="0.2">
      <c r="A1208" s="2">
        <v>6276250000</v>
      </c>
      <c r="B1208" s="2">
        <v>-3.5418701171875</v>
      </c>
      <c r="C1208" s="2">
        <v>9.3353271484375E-2</v>
      </c>
      <c r="D1208" s="2">
        <v>0.638031005859375</v>
      </c>
      <c r="E1208" s="1"/>
    </row>
    <row r="1209" spans="1:5" x14ac:dyDescent="0.2">
      <c r="A1209" s="2">
        <v>6280625000</v>
      </c>
      <c r="B1209" s="2">
        <v>-3.557373046875</v>
      </c>
      <c r="C1209" s="2">
        <v>9.72900390625E-2</v>
      </c>
      <c r="D1209" s="2">
        <v>0.689544677734375</v>
      </c>
      <c r="E1209" s="1"/>
    </row>
    <row r="1210" spans="1:5" x14ac:dyDescent="0.2">
      <c r="A1210" s="2">
        <v>6285000000</v>
      </c>
      <c r="B1210" s="2">
        <v>-3.537353515625</v>
      </c>
      <c r="C1210" s="2">
        <v>0.161102294921875</v>
      </c>
      <c r="D1210" s="2">
        <v>0.617523193359375</v>
      </c>
      <c r="E1210" s="1"/>
    </row>
    <row r="1211" spans="1:5" x14ac:dyDescent="0.2">
      <c r="A1211" s="2">
        <v>6289375000</v>
      </c>
      <c r="B1211" s="2">
        <v>-3.4931640625</v>
      </c>
      <c r="C1211" s="2">
        <v>0.146453857421875</v>
      </c>
      <c r="D1211" s="2">
        <v>0.683929443359375</v>
      </c>
      <c r="E1211" s="1"/>
    </row>
    <row r="1212" spans="1:5" x14ac:dyDescent="0.2">
      <c r="A1212" s="2">
        <v>6293750000</v>
      </c>
      <c r="B1212" s="2">
        <v>-3.5020751953125</v>
      </c>
      <c r="C1212" s="2">
        <v>0.14599609375</v>
      </c>
      <c r="D1212" s="2">
        <v>0.60162353515625</v>
      </c>
      <c r="E1212" s="1"/>
    </row>
    <row r="1213" spans="1:5" x14ac:dyDescent="0.2">
      <c r="A1213" s="2">
        <v>6298125000</v>
      </c>
      <c r="B1213" s="2">
        <v>-3.5098876953125</v>
      </c>
      <c r="C1213" s="2">
        <v>0.191650390625</v>
      </c>
      <c r="D1213" s="2">
        <v>0.637603759765625</v>
      </c>
      <c r="E1213" s="1"/>
    </row>
    <row r="1214" spans="1:5" x14ac:dyDescent="0.2">
      <c r="A1214" s="2">
        <v>6302500000</v>
      </c>
      <c r="B1214" s="2">
        <v>-3.5787353515625</v>
      </c>
      <c r="C1214" s="2">
        <v>0.1424560546875</v>
      </c>
      <c r="D1214" s="2">
        <v>0.64208984375</v>
      </c>
      <c r="E1214" s="1"/>
    </row>
    <row r="1215" spans="1:5" x14ac:dyDescent="0.2">
      <c r="A1215" s="2">
        <v>6306875000</v>
      </c>
      <c r="B1215" s="2">
        <v>-3.60400390625</v>
      </c>
      <c r="C1215" s="2">
        <v>0.161834716796875</v>
      </c>
      <c r="D1215" s="2">
        <v>0.628204345703125</v>
      </c>
      <c r="E1215" s="1"/>
    </row>
    <row r="1216" spans="1:5" x14ac:dyDescent="0.2">
      <c r="A1216" s="2">
        <v>6311250000</v>
      </c>
      <c r="B1216" s="2">
        <v>-3.675537109375</v>
      </c>
      <c r="C1216" s="2">
        <v>0.16424560546875</v>
      </c>
      <c r="D1216" s="2">
        <v>0.69921875</v>
      </c>
      <c r="E1216" s="1"/>
    </row>
    <row r="1217" spans="1:5" x14ac:dyDescent="0.2">
      <c r="A1217" s="2">
        <v>6315625000</v>
      </c>
      <c r="B1217" s="2">
        <v>-3.6878662109375</v>
      </c>
      <c r="C1217" s="2">
        <v>0.186309814453125</v>
      </c>
      <c r="D1217" s="2">
        <v>0.612152099609375</v>
      </c>
      <c r="E1217" s="1"/>
    </row>
    <row r="1218" spans="1:5" x14ac:dyDescent="0.2">
      <c r="A1218" s="2">
        <v>6320000000</v>
      </c>
      <c r="B1218" s="2">
        <v>-3.743408203125</v>
      </c>
      <c r="C1218" s="2">
        <v>0.159759521484375</v>
      </c>
      <c r="D1218" s="2">
        <v>0.653289794921875</v>
      </c>
      <c r="E1218" s="1"/>
    </row>
    <row r="1219" spans="1:5" x14ac:dyDescent="0.2">
      <c r="A1219" s="2">
        <v>6324375000</v>
      </c>
      <c r="B1219" s="2">
        <v>-3.7001953125</v>
      </c>
      <c r="C1219" s="2">
        <v>0.229156494140625</v>
      </c>
      <c r="D1219" s="2">
        <v>0.695159912109375</v>
      </c>
      <c r="E1219" s="1"/>
    </row>
    <row r="1220" spans="1:5" x14ac:dyDescent="0.2">
      <c r="A1220" s="2">
        <v>6328750000</v>
      </c>
      <c r="B1220" s="2">
        <v>-3.77587890625</v>
      </c>
      <c r="C1220" s="2">
        <v>0.175140380859375</v>
      </c>
      <c r="D1220" s="2">
        <v>0.586090087890625</v>
      </c>
      <c r="E1220" s="1"/>
    </row>
    <row r="1221" spans="1:5" x14ac:dyDescent="0.2">
      <c r="A1221" s="2">
        <v>6333125000</v>
      </c>
      <c r="B1221" s="2">
        <v>-3.7623291015625</v>
      </c>
      <c r="C1221" s="2">
        <v>0.18145751953125</v>
      </c>
      <c r="D1221" s="2">
        <v>0.60455322265625</v>
      </c>
      <c r="E1221" s="1"/>
    </row>
    <row r="1222" spans="1:5" x14ac:dyDescent="0.2">
      <c r="A1222" s="2">
        <v>6337500000</v>
      </c>
      <c r="B1222" s="2">
        <v>-3.80224609375</v>
      </c>
      <c r="C1222" s="2">
        <v>0.167572021484375</v>
      </c>
      <c r="D1222" s="2">
        <v>0.566009521484375</v>
      </c>
      <c r="E1222" s="1"/>
    </row>
    <row r="1223" spans="1:5" x14ac:dyDescent="0.2">
      <c r="A1223" s="2">
        <v>6341875000</v>
      </c>
      <c r="B1223" s="2">
        <v>-3.8095703125</v>
      </c>
      <c r="C1223" s="2">
        <v>0.2054443359375</v>
      </c>
      <c r="D1223" s="2">
        <v>0.63726806640625</v>
      </c>
      <c r="E1223" s="1"/>
    </row>
    <row r="1224" spans="1:5" x14ac:dyDescent="0.2">
      <c r="A1224" s="2">
        <v>6346250000</v>
      </c>
      <c r="B1224" s="2">
        <v>-3.8468017578125</v>
      </c>
      <c r="C1224" s="2">
        <v>0.17376708984375</v>
      </c>
      <c r="D1224" s="2">
        <v>0.592437744140625</v>
      </c>
      <c r="E1224" s="1"/>
    </row>
    <row r="1225" spans="1:5" x14ac:dyDescent="0.2">
      <c r="A1225" s="2">
        <v>6350625000</v>
      </c>
      <c r="B1225" s="2">
        <v>-3.8482666015625</v>
      </c>
      <c r="C1225" s="2">
        <v>0.177001953125</v>
      </c>
      <c r="D1225" s="2">
        <v>0.604095458984375</v>
      </c>
      <c r="E1225" s="1"/>
    </row>
    <row r="1226" spans="1:5" x14ac:dyDescent="0.2">
      <c r="A1226" s="2">
        <v>6355000000</v>
      </c>
      <c r="B1226" s="2">
        <v>-3.834228515625</v>
      </c>
      <c r="C1226" s="2">
        <v>0.222991943359375</v>
      </c>
      <c r="D1226" s="2">
        <v>0.583465576171875</v>
      </c>
      <c r="E1226" s="1"/>
    </row>
    <row r="1227" spans="1:5" x14ac:dyDescent="0.2">
      <c r="A1227" s="2">
        <v>6359375000</v>
      </c>
      <c r="B1227" s="2">
        <v>-3.8739013671875</v>
      </c>
      <c r="C1227" s="2">
        <v>0.2802734375</v>
      </c>
      <c r="D1227" s="2">
        <v>0.635406494140625</v>
      </c>
      <c r="E1227" s="1"/>
    </row>
    <row r="1228" spans="1:5" x14ac:dyDescent="0.2">
      <c r="A1228" s="2">
        <v>6363750000</v>
      </c>
      <c r="B1228" s="2">
        <v>-3.9576416015625</v>
      </c>
      <c r="C1228" s="2">
        <v>0.20806884765625</v>
      </c>
      <c r="D1228" s="2">
        <v>0.566070556640625</v>
      </c>
      <c r="E1228" s="1"/>
    </row>
    <row r="1229" spans="1:5" x14ac:dyDescent="0.2">
      <c r="A1229" s="2">
        <v>6368125000</v>
      </c>
      <c r="B1229" s="2">
        <v>-3.88232421875</v>
      </c>
      <c r="C1229" s="2">
        <v>0.244384765625</v>
      </c>
      <c r="D1229" s="2">
        <v>0.587005615234375</v>
      </c>
      <c r="E1229" s="1"/>
    </row>
    <row r="1230" spans="1:5" x14ac:dyDescent="0.2">
      <c r="A1230" s="2">
        <v>6372500000</v>
      </c>
      <c r="B1230" s="2">
        <v>-3.9005126953125</v>
      </c>
      <c r="C1230" s="2">
        <v>0.29052734375</v>
      </c>
      <c r="D1230" s="2">
        <v>0.542755126953125</v>
      </c>
      <c r="E1230" s="1"/>
    </row>
    <row r="1231" spans="1:5" x14ac:dyDescent="0.2">
      <c r="A1231" s="2">
        <v>6376875000</v>
      </c>
      <c r="B1231" s="2">
        <v>-3.8662109375</v>
      </c>
      <c r="C1231" s="2">
        <v>0.313018798828125</v>
      </c>
      <c r="D1231" s="2">
        <v>0.567840576171875</v>
      </c>
      <c r="E1231" s="1"/>
    </row>
    <row r="1232" spans="1:5" x14ac:dyDescent="0.2">
      <c r="A1232" s="2">
        <v>6381250000</v>
      </c>
      <c r="B1232" s="2">
        <v>-3.94287109375</v>
      </c>
      <c r="C1232" s="2">
        <v>0.232940673828125</v>
      </c>
      <c r="D1232" s="2">
        <v>0.5562744140625</v>
      </c>
      <c r="E1232" s="1"/>
    </row>
    <row r="1233" spans="1:5" x14ac:dyDescent="0.2">
      <c r="A1233" s="2">
        <v>6385625000</v>
      </c>
      <c r="B1233" s="2">
        <v>-3.9337158203125</v>
      </c>
      <c r="C1233" s="2">
        <v>0.300506591796875</v>
      </c>
      <c r="D1233" s="2">
        <v>0.650238037109375</v>
      </c>
      <c r="E1233" s="1"/>
    </row>
    <row r="1234" spans="1:5" x14ac:dyDescent="0.2">
      <c r="A1234" s="2">
        <v>6390000000</v>
      </c>
      <c r="B1234" s="2">
        <v>-3.9759521484375</v>
      </c>
      <c r="C1234" s="2">
        <v>0.285430908203125</v>
      </c>
      <c r="D1234" s="2">
        <v>0.59246826171875</v>
      </c>
      <c r="E1234" s="1"/>
    </row>
    <row r="1235" spans="1:5" x14ac:dyDescent="0.2">
      <c r="A1235" s="2">
        <v>6394375000</v>
      </c>
      <c r="B1235" s="2">
        <v>-3.976318359375</v>
      </c>
      <c r="C1235" s="2">
        <v>0.280548095703125</v>
      </c>
      <c r="D1235" s="2">
        <v>0.555572509765625</v>
      </c>
      <c r="E1235" s="1"/>
    </row>
    <row r="1236" spans="1:5" x14ac:dyDescent="0.2">
      <c r="A1236" s="2">
        <v>6398750000</v>
      </c>
      <c r="B1236" s="2">
        <v>-4.03857421875</v>
      </c>
      <c r="C1236" s="2">
        <v>0.2611083984375</v>
      </c>
      <c r="D1236" s="2">
        <v>0.56365966796875</v>
      </c>
      <c r="E1236" s="1"/>
    </row>
    <row r="1237" spans="1:5" x14ac:dyDescent="0.2">
      <c r="A1237" s="2">
        <v>6403125000</v>
      </c>
      <c r="B1237" s="2">
        <v>-4.066650390625</v>
      </c>
      <c r="C1237" s="2">
        <v>0.30810546875</v>
      </c>
      <c r="D1237" s="2">
        <v>0.63836669921875</v>
      </c>
      <c r="E1237" s="1"/>
    </row>
    <row r="1238" spans="1:5" x14ac:dyDescent="0.2">
      <c r="A1238" s="2">
        <v>6407500000</v>
      </c>
      <c r="B1238" s="2">
        <v>-4.06005859375</v>
      </c>
      <c r="C1238" s="2">
        <v>0.27374267578125</v>
      </c>
      <c r="D1238" s="2">
        <v>0.544189453125</v>
      </c>
      <c r="E1238" s="1"/>
    </row>
    <row r="1239" spans="1:5" x14ac:dyDescent="0.2">
      <c r="A1239" s="2">
        <v>6411875000</v>
      </c>
      <c r="B1239" s="2">
        <v>-4.05615234375</v>
      </c>
      <c r="C1239" s="2">
        <v>0.2591552734375</v>
      </c>
      <c r="D1239" s="2">
        <v>0.575714111328125</v>
      </c>
      <c r="E1239" s="1"/>
    </row>
    <row r="1240" spans="1:5" x14ac:dyDescent="0.2">
      <c r="A1240" s="2">
        <v>6416250000</v>
      </c>
      <c r="B1240" s="2">
        <v>-4.116943359375</v>
      </c>
      <c r="C1240" s="2">
        <v>0.280670166015625</v>
      </c>
      <c r="D1240" s="2">
        <v>0.503326416015625</v>
      </c>
      <c r="E1240" s="1"/>
    </row>
    <row r="1241" spans="1:5" x14ac:dyDescent="0.2">
      <c r="A1241" s="2">
        <v>6420625000</v>
      </c>
      <c r="B1241" s="2">
        <v>-4.103759765625</v>
      </c>
      <c r="C1241" s="2">
        <v>0.318939208984375</v>
      </c>
      <c r="D1241" s="2">
        <v>0.541656494140625</v>
      </c>
      <c r="E1241" s="1"/>
    </row>
    <row r="1242" spans="1:5" x14ac:dyDescent="0.2">
      <c r="A1242" s="2">
        <v>6425000000</v>
      </c>
      <c r="B1242" s="2">
        <v>-4.196044921875</v>
      </c>
      <c r="C1242" s="2">
        <v>0.333221435546875</v>
      </c>
      <c r="D1242" s="2">
        <v>0.47406005859375</v>
      </c>
      <c r="E1242" s="1"/>
    </row>
    <row r="1243" spans="1:5" x14ac:dyDescent="0.2">
      <c r="A1243" s="2">
        <v>6429375000</v>
      </c>
      <c r="B1243" s="2">
        <v>-4.249267578125</v>
      </c>
      <c r="C1243" s="2">
        <v>0.289398193359375</v>
      </c>
      <c r="D1243" s="2">
        <v>0.55303955078125</v>
      </c>
      <c r="E1243" s="1"/>
    </row>
    <row r="1244" spans="1:5" x14ac:dyDescent="0.2">
      <c r="A1244" s="2">
        <v>6433750000</v>
      </c>
      <c r="B1244" s="2">
        <v>-4.292236328125</v>
      </c>
      <c r="C1244" s="2">
        <v>0.35443115234375</v>
      </c>
      <c r="D1244" s="2">
        <v>0.5025634765625</v>
      </c>
      <c r="E1244" s="1"/>
    </row>
    <row r="1245" spans="1:5" x14ac:dyDescent="0.2">
      <c r="A1245" s="2">
        <v>6438125000</v>
      </c>
      <c r="B1245" s="2">
        <v>-4.294189453125</v>
      </c>
      <c r="C1245" s="2">
        <v>0.31640625</v>
      </c>
      <c r="D1245" s="2">
        <v>0.4751739501953125</v>
      </c>
      <c r="E1245" s="1"/>
    </row>
    <row r="1246" spans="1:5" x14ac:dyDescent="0.2">
      <c r="A1246" s="2">
        <v>6442500000</v>
      </c>
      <c r="B1246" s="2">
        <v>-4.38818359375</v>
      </c>
      <c r="C1246" s="2">
        <v>0.32073974609375</v>
      </c>
      <c r="D1246" s="2">
        <v>0.558349609375</v>
      </c>
      <c r="E1246" s="1"/>
    </row>
    <row r="1247" spans="1:5" x14ac:dyDescent="0.2">
      <c r="A1247" s="2">
        <v>6446875000</v>
      </c>
      <c r="B1247" s="2">
        <v>-4.37939453125</v>
      </c>
      <c r="C1247" s="2">
        <v>0.355865478515625</v>
      </c>
      <c r="D1247" s="2">
        <v>0.50830078125</v>
      </c>
      <c r="E1247" s="1"/>
    </row>
    <row r="1248" spans="1:5" x14ac:dyDescent="0.2">
      <c r="A1248" s="2">
        <v>6451250000</v>
      </c>
      <c r="B1248" s="2">
        <v>-4.340087890625</v>
      </c>
      <c r="C1248" s="2">
        <v>0.3197479248046875</v>
      </c>
      <c r="D1248" s="2">
        <v>0.4787139892578125</v>
      </c>
      <c r="E1248" s="1"/>
    </row>
    <row r="1249" spans="1:5" x14ac:dyDescent="0.2">
      <c r="A1249" s="2">
        <v>6455625000</v>
      </c>
      <c r="B1249" s="2">
        <v>-4.335693359375</v>
      </c>
      <c r="C1249" s="2">
        <v>0.33892822265625</v>
      </c>
      <c r="D1249" s="2">
        <v>0.517547607421875</v>
      </c>
      <c r="E1249" s="1"/>
    </row>
    <row r="1250" spans="1:5" x14ac:dyDescent="0.2">
      <c r="A1250" s="2">
        <v>6460000000</v>
      </c>
      <c r="B1250" s="2">
        <v>-4.3154296875</v>
      </c>
      <c r="C1250" s="2">
        <v>0.360443115234375</v>
      </c>
      <c r="D1250" s="2">
        <v>0.477264404296875</v>
      </c>
      <c r="E1250" s="1"/>
    </row>
    <row r="1251" spans="1:5" x14ac:dyDescent="0.2">
      <c r="A1251" s="2">
        <v>6464375000</v>
      </c>
      <c r="B1251" s="2">
        <v>-4.25537109375</v>
      </c>
      <c r="C1251" s="2">
        <v>0.34930419921875</v>
      </c>
      <c r="D1251" s="2">
        <v>0.478515625</v>
      </c>
      <c r="E1251" s="1"/>
    </row>
    <row r="1252" spans="1:5" x14ac:dyDescent="0.2">
      <c r="A1252" s="2">
        <v>6468750000</v>
      </c>
      <c r="B1252" s="2">
        <v>-4.259765625</v>
      </c>
      <c r="C1252" s="2">
        <v>0.35174560546875</v>
      </c>
      <c r="D1252" s="2">
        <v>0.4515380859375</v>
      </c>
      <c r="E1252" s="1"/>
    </row>
    <row r="1253" spans="1:5" x14ac:dyDescent="0.2">
      <c r="A1253" s="2">
        <v>6473125000</v>
      </c>
      <c r="B1253" s="2">
        <v>-4.271484375</v>
      </c>
      <c r="C1253" s="2">
        <v>0.38226318359375</v>
      </c>
      <c r="D1253" s="2">
        <v>0.48651123046875</v>
      </c>
      <c r="E1253" s="1"/>
    </row>
    <row r="1254" spans="1:5" x14ac:dyDescent="0.2">
      <c r="A1254" s="2">
        <v>6477500000</v>
      </c>
      <c r="B1254" s="2">
        <v>-4.2373046875</v>
      </c>
      <c r="C1254" s="2">
        <v>0.343780517578125</v>
      </c>
      <c r="D1254" s="2">
        <v>0.478973388671875</v>
      </c>
      <c r="E1254" s="1"/>
    </row>
    <row r="1255" spans="1:5" x14ac:dyDescent="0.2">
      <c r="A1255" s="2">
        <v>6481875000</v>
      </c>
      <c r="B1255" s="2">
        <v>-4.27490234375</v>
      </c>
      <c r="C1255" s="2">
        <v>0.350982666015625</v>
      </c>
      <c r="D1255" s="2">
        <v>0.51104736328125</v>
      </c>
      <c r="E1255" s="1"/>
    </row>
    <row r="1256" spans="1:5" x14ac:dyDescent="0.2">
      <c r="A1256" s="2">
        <v>6486250000</v>
      </c>
      <c r="B1256" s="2">
        <v>-4.3232421875</v>
      </c>
      <c r="C1256" s="2">
        <v>0.43389892578125</v>
      </c>
      <c r="D1256" s="2">
        <v>0.52569580078125</v>
      </c>
      <c r="E1256" s="1"/>
    </row>
    <row r="1257" spans="1:5" x14ac:dyDescent="0.2">
      <c r="A1257" s="2">
        <v>6490625000</v>
      </c>
      <c r="B1257" s="2">
        <v>-4.2880859375</v>
      </c>
      <c r="C1257" s="2">
        <v>0.372650146484375</v>
      </c>
      <c r="D1257" s="2">
        <v>0.446258544921875</v>
      </c>
      <c r="E1257" s="1"/>
    </row>
    <row r="1258" spans="1:5" x14ac:dyDescent="0.2">
      <c r="A1258" s="2">
        <v>6495000000</v>
      </c>
      <c r="B1258" s="2">
        <v>-4.271728515625</v>
      </c>
      <c r="C1258" s="2">
        <v>0.40423583984375</v>
      </c>
      <c r="D1258" s="2">
        <v>0.51422119140625</v>
      </c>
      <c r="E1258" s="1"/>
    </row>
    <row r="1259" spans="1:5" x14ac:dyDescent="0.2">
      <c r="A1259" s="2">
        <v>6499375000</v>
      </c>
      <c r="B1259" s="2">
        <v>-4.2587890625</v>
      </c>
      <c r="C1259" s="2">
        <v>0.40692138671875</v>
      </c>
      <c r="D1259" s="2">
        <v>0.50885009765625</v>
      </c>
      <c r="E1259" s="1"/>
    </row>
    <row r="1260" spans="1:5" x14ac:dyDescent="0.2">
      <c r="A1260" s="2">
        <v>6503750000</v>
      </c>
      <c r="B1260" s="2">
        <v>-4.260986328125</v>
      </c>
      <c r="C1260" s="2">
        <v>0.38153076171875</v>
      </c>
      <c r="D1260" s="2">
        <v>0.487457275390625</v>
      </c>
      <c r="E1260" s="1"/>
    </row>
    <row r="1261" spans="1:5" x14ac:dyDescent="0.2">
      <c r="A1261" s="2">
        <v>6508125000</v>
      </c>
      <c r="B1261" s="2">
        <v>-4.20166015625</v>
      </c>
      <c r="C1261" s="2">
        <v>0.430633544921875</v>
      </c>
      <c r="D1261" s="2">
        <v>0.419036865234375</v>
      </c>
      <c r="E1261" s="1"/>
    </row>
    <row r="1262" spans="1:5" x14ac:dyDescent="0.2">
      <c r="A1262" s="2">
        <v>6512500000</v>
      </c>
      <c r="B1262" s="2">
        <v>-4.202880859375</v>
      </c>
      <c r="C1262" s="2">
        <v>0.4051513671875</v>
      </c>
      <c r="D1262" s="2">
        <v>0.456573486328125</v>
      </c>
      <c r="E1262" s="1"/>
    </row>
    <row r="1263" spans="1:5" x14ac:dyDescent="0.2">
      <c r="A1263" s="2">
        <v>6516875000</v>
      </c>
      <c r="B1263" s="2">
        <v>-4.21630859375</v>
      </c>
      <c r="C1263" s="2">
        <v>0.42242431640625</v>
      </c>
      <c r="D1263" s="2">
        <v>0.42376708984375</v>
      </c>
      <c r="E1263" s="1"/>
    </row>
    <row r="1264" spans="1:5" x14ac:dyDescent="0.2">
      <c r="A1264" s="2">
        <v>6521250000</v>
      </c>
      <c r="B1264" s="2">
        <v>-4.26708984375</v>
      </c>
      <c r="C1264" s="2">
        <v>0.36590576171875</v>
      </c>
      <c r="D1264" s="2">
        <v>0.4298095703125</v>
      </c>
      <c r="E1264" s="1"/>
    </row>
    <row r="1265" spans="1:5" x14ac:dyDescent="0.2">
      <c r="A1265" s="2">
        <v>6525625000</v>
      </c>
      <c r="B1265" s="2">
        <v>-4.336669921875</v>
      </c>
      <c r="C1265" s="2">
        <v>0.433319091796875</v>
      </c>
      <c r="D1265" s="2">
        <v>0.438690185546875</v>
      </c>
      <c r="E1265" s="1"/>
    </row>
    <row r="1266" spans="1:5" x14ac:dyDescent="0.2">
      <c r="A1266" s="2">
        <v>6530000000</v>
      </c>
      <c r="B1266" s="2">
        <v>-4.282470703125</v>
      </c>
      <c r="C1266" s="2">
        <v>0.450897216796875</v>
      </c>
      <c r="D1266" s="2">
        <v>0.4525146484375</v>
      </c>
      <c r="E1266" s="1"/>
    </row>
    <row r="1267" spans="1:5" x14ac:dyDescent="0.2">
      <c r="A1267" s="2">
        <v>6534375000</v>
      </c>
      <c r="B1267" s="2">
        <v>-4.307861328125</v>
      </c>
      <c r="C1267" s="2">
        <v>0.445648193359375</v>
      </c>
      <c r="D1267" s="2">
        <v>0.421478271484375</v>
      </c>
      <c r="E1267" s="1"/>
    </row>
    <row r="1268" spans="1:5" x14ac:dyDescent="0.2">
      <c r="A1268" s="2">
        <v>6538750000</v>
      </c>
      <c r="B1268" s="2">
        <v>-4.340576171875</v>
      </c>
      <c r="C1268" s="2">
        <v>0.42889404296875</v>
      </c>
      <c r="D1268" s="2">
        <v>0.4049072265625</v>
      </c>
      <c r="E1268" s="1"/>
    </row>
    <row r="1269" spans="1:5" x14ac:dyDescent="0.2">
      <c r="A1269" s="2">
        <v>6543125000</v>
      </c>
      <c r="B1269" s="2">
        <v>-4.345458984375</v>
      </c>
      <c r="C1269" s="2">
        <v>0.4542236328125</v>
      </c>
      <c r="D1269" s="2">
        <v>0.455108642578125</v>
      </c>
      <c r="E1269" s="1"/>
    </row>
    <row r="1270" spans="1:5" x14ac:dyDescent="0.2">
      <c r="A1270" s="2">
        <v>6547500000</v>
      </c>
      <c r="B1270" s="2">
        <v>-4.32666015625</v>
      </c>
      <c r="C1270" s="2">
        <v>0.439453125</v>
      </c>
      <c r="D1270" s="2">
        <v>0.433258056640625</v>
      </c>
      <c r="E1270" s="1"/>
    </row>
    <row r="1271" spans="1:5" x14ac:dyDescent="0.2">
      <c r="A1271" s="2">
        <v>6551875000</v>
      </c>
      <c r="B1271" s="2">
        <v>-4.344482421875</v>
      </c>
      <c r="C1271" s="2">
        <v>0.411529541015625</v>
      </c>
      <c r="D1271" s="2">
        <v>0.40081787109375</v>
      </c>
      <c r="E1271" s="1"/>
    </row>
    <row r="1272" spans="1:5" x14ac:dyDescent="0.2">
      <c r="A1272" s="2">
        <v>6556250000</v>
      </c>
      <c r="B1272" s="2">
        <v>-4.341796875</v>
      </c>
      <c r="C1272" s="2">
        <v>0.40960693359375</v>
      </c>
      <c r="D1272" s="2">
        <v>0.38385009765625</v>
      </c>
      <c r="E1272" s="1"/>
    </row>
    <row r="1273" spans="1:5" x14ac:dyDescent="0.2">
      <c r="A1273" s="2">
        <v>6560625000</v>
      </c>
      <c r="B1273" s="2">
        <v>-4.307861328125</v>
      </c>
      <c r="C1273" s="2">
        <v>0.46661376953125</v>
      </c>
      <c r="D1273" s="2">
        <v>0.368896484375</v>
      </c>
      <c r="E1273" s="1"/>
    </row>
    <row r="1274" spans="1:5" x14ac:dyDescent="0.2">
      <c r="A1274" s="2">
        <v>6565000000</v>
      </c>
      <c r="B1274" s="2">
        <v>-4.304931640625</v>
      </c>
      <c r="C1274" s="2">
        <v>0.479827880859375</v>
      </c>
      <c r="D1274" s="2">
        <v>0.433197021484375</v>
      </c>
      <c r="E1274" s="1"/>
    </row>
    <row r="1275" spans="1:5" x14ac:dyDescent="0.2">
      <c r="A1275" s="2">
        <v>6569375000</v>
      </c>
      <c r="B1275" s="2">
        <v>-4.30078125</v>
      </c>
      <c r="C1275" s="2">
        <v>0.459747314453125</v>
      </c>
      <c r="D1275" s="2">
        <v>0.419464111328125</v>
      </c>
      <c r="E1275" s="1"/>
    </row>
    <row r="1276" spans="1:5" x14ac:dyDescent="0.2">
      <c r="A1276" s="2">
        <v>6573750000</v>
      </c>
      <c r="B1276" s="2">
        <v>-4.324951171875</v>
      </c>
      <c r="C1276" s="2">
        <v>0.466644287109375</v>
      </c>
      <c r="D1276" s="2">
        <v>0.394561767578125</v>
      </c>
      <c r="E1276" s="1"/>
    </row>
    <row r="1277" spans="1:5" x14ac:dyDescent="0.2">
      <c r="A1277" s="2">
        <v>6578125000</v>
      </c>
      <c r="B1277" s="2">
        <v>-4.318359375</v>
      </c>
      <c r="C1277" s="2">
        <v>0.443878173828125</v>
      </c>
      <c r="D1277" s="2">
        <v>0.422943115234375</v>
      </c>
      <c r="E1277" s="1"/>
    </row>
    <row r="1278" spans="1:5" x14ac:dyDescent="0.2">
      <c r="A1278" s="2">
        <v>6582500000</v>
      </c>
      <c r="B1278" s="2">
        <v>-4.35498046875</v>
      </c>
      <c r="C1278" s="2">
        <v>0.479339599609375</v>
      </c>
      <c r="D1278" s="2">
        <v>0.398681640625</v>
      </c>
      <c r="E1278" s="1"/>
    </row>
    <row r="1279" spans="1:5" x14ac:dyDescent="0.2">
      <c r="A1279" s="2">
        <v>6586875000</v>
      </c>
      <c r="B1279" s="2">
        <v>-4.34814453125</v>
      </c>
      <c r="C1279" s="2">
        <v>0.495849609375</v>
      </c>
      <c r="D1279" s="2">
        <v>0.31866455078125</v>
      </c>
      <c r="E1279" s="1"/>
    </row>
    <row r="1280" spans="1:5" x14ac:dyDescent="0.2">
      <c r="A1280" s="2">
        <v>6591250000</v>
      </c>
      <c r="B1280" s="2">
        <v>-4.31982421875</v>
      </c>
      <c r="C1280" s="2">
        <v>0.4835205078125</v>
      </c>
      <c r="D1280" s="2">
        <v>0.357635498046875</v>
      </c>
      <c r="E1280" s="1"/>
    </row>
    <row r="1281" spans="1:5" x14ac:dyDescent="0.2">
      <c r="A1281" s="2">
        <v>6595625000</v>
      </c>
      <c r="B1281" s="2">
        <v>-4.26708984375</v>
      </c>
      <c r="C1281" s="2">
        <v>0.502532958984375</v>
      </c>
      <c r="D1281" s="2">
        <v>0.333770751953125</v>
      </c>
      <c r="E1281" s="1"/>
    </row>
    <row r="1282" spans="1:5" x14ac:dyDescent="0.2">
      <c r="A1282" s="2">
        <v>6600000000</v>
      </c>
      <c r="B1282" s="2">
        <v>-4.291748046875</v>
      </c>
      <c r="C1282" s="2">
        <v>0.49639892578125</v>
      </c>
      <c r="D1282" s="2">
        <v>0.37188720703125</v>
      </c>
      <c r="E1282" s="1"/>
    </row>
    <row r="1283" spans="1:5" x14ac:dyDescent="0.2">
      <c r="A1283" s="2">
        <v>6604375000</v>
      </c>
      <c r="B1283" s="2">
        <v>-4.325439453125</v>
      </c>
      <c r="C1283" s="2">
        <v>0.49334716796875</v>
      </c>
      <c r="D1283" s="2">
        <v>0.41375732421875</v>
      </c>
      <c r="E1283" s="1"/>
    </row>
    <row r="1284" spans="1:5" x14ac:dyDescent="0.2">
      <c r="A1284" s="2">
        <v>6608750000</v>
      </c>
      <c r="B1284" s="2">
        <v>-4.35888671875</v>
      </c>
      <c r="C1284" s="2">
        <v>0.457916259765625</v>
      </c>
      <c r="D1284" s="2">
        <v>0.364044189453125</v>
      </c>
      <c r="E1284" s="1"/>
    </row>
    <row r="1285" spans="1:5" x14ac:dyDescent="0.2">
      <c r="A1285" s="2">
        <v>6613125000</v>
      </c>
      <c r="B1285" s="2">
        <v>-4.3740234375</v>
      </c>
      <c r="C1285" s="2">
        <v>0.5137939453125</v>
      </c>
      <c r="D1285" s="2">
        <v>0.305084228515625</v>
      </c>
      <c r="E1285" s="1"/>
    </row>
    <row r="1286" spans="1:5" x14ac:dyDescent="0.2">
      <c r="A1286" s="2">
        <v>6617500000</v>
      </c>
      <c r="B1286" s="2">
        <v>-4.37158203125</v>
      </c>
      <c r="C1286" s="2">
        <v>0.497283935546875</v>
      </c>
      <c r="D1286" s="2">
        <v>0.332977294921875</v>
      </c>
      <c r="E1286" s="1"/>
    </row>
    <row r="1287" spans="1:5" x14ac:dyDescent="0.2">
      <c r="A1287" s="2">
        <v>6621875000</v>
      </c>
      <c r="B1287" s="2">
        <v>-4.38720703125</v>
      </c>
      <c r="C1287" s="2">
        <v>0.5006103515625</v>
      </c>
      <c r="D1287" s="2">
        <v>0.37518310546875</v>
      </c>
      <c r="E1287" s="1"/>
    </row>
    <row r="1288" spans="1:5" x14ac:dyDescent="0.2">
      <c r="A1288" s="2">
        <v>6626250000</v>
      </c>
      <c r="B1288" s="2">
        <v>-4.412353515625</v>
      </c>
      <c r="C1288" s="2">
        <v>0.530120849609375</v>
      </c>
      <c r="D1288" s="2">
        <v>0.295745849609375</v>
      </c>
      <c r="E1288" s="1"/>
    </row>
    <row r="1289" spans="1:5" x14ac:dyDescent="0.2">
      <c r="A1289" s="2">
        <v>6630625000</v>
      </c>
      <c r="B1289" s="2">
        <v>-4.381591796875</v>
      </c>
      <c r="C1289" s="2">
        <v>0.5401611328125</v>
      </c>
      <c r="D1289" s="2">
        <v>0.30926513671875</v>
      </c>
      <c r="E1289" s="1"/>
    </row>
    <row r="1290" spans="1:5" x14ac:dyDescent="0.2">
      <c r="A1290" s="2">
        <v>6635000000</v>
      </c>
      <c r="B1290" s="2">
        <v>-4.378173828125</v>
      </c>
      <c r="C1290" s="2">
        <v>0.490234375</v>
      </c>
      <c r="D1290" s="2">
        <v>0.28436279296875</v>
      </c>
      <c r="E1290" s="1"/>
    </row>
    <row r="1291" spans="1:5" x14ac:dyDescent="0.2">
      <c r="A1291" s="2">
        <v>6639375000</v>
      </c>
      <c r="B1291" s="2">
        <v>-4.396240234375</v>
      </c>
      <c r="C1291" s="2">
        <v>0.530517578125</v>
      </c>
      <c r="D1291" s="2">
        <v>0.291351318359375</v>
      </c>
      <c r="E1291" s="1"/>
    </row>
    <row r="1292" spans="1:5" x14ac:dyDescent="0.2">
      <c r="A1292" s="2">
        <v>6643750000</v>
      </c>
      <c r="B1292" s="2">
        <v>-4.447021484375</v>
      </c>
      <c r="C1292" s="2">
        <v>0.52044677734375</v>
      </c>
      <c r="D1292" s="2">
        <v>0.26251220703125</v>
      </c>
      <c r="E1292" s="1"/>
    </row>
    <row r="1293" spans="1:5" x14ac:dyDescent="0.2">
      <c r="A1293" s="2">
        <v>6648125000</v>
      </c>
      <c r="B1293" s="2">
        <v>-4.445556640625</v>
      </c>
      <c r="C1293" s="2">
        <v>0.53436279296875</v>
      </c>
      <c r="D1293" s="2">
        <v>0.257537841796875</v>
      </c>
      <c r="E1293" s="1"/>
    </row>
    <row r="1294" spans="1:5" x14ac:dyDescent="0.2">
      <c r="A1294" s="2">
        <v>6652500000</v>
      </c>
      <c r="B1294" s="2">
        <v>-4.448486328125</v>
      </c>
      <c r="C1294" s="2">
        <v>0.5513916015625</v>
      </c>
      <c r="D1294" s="2">
        <v>0.275299072265625</v>
      </c>
      <c r="E1294" s="1"/>
    </row>
    <row r="1295" spans="1:5" x14ac:dyDescent="0.2">
      <c r="A1295" s="2">
        <v>6656875000</v>
      </c>
      <c r="B1295" s="2">
        <v>-4.440673828125</v>
      </c>
      <c r="C1295" s="2">
        <v>0.536285400390625</v>
      </c>
      <c r="D1295" s="2">
        <v>0.279022216796875</v>
      </c>
      <c r="E1295" s="1"/>
    </row>
    <row r="1296" spans="1:5" x14ac:dyDescent="0.2">
      <c r="A1296" s="2">
        <v>6661250000</v>
      </c>
      <c r="B1296" s="2">
        <v>-4.500244140625</v>
      </c>
      <c r="C1296" s="2">
        <v>0.5120849609375</v>
      </c>
      <c r="D1296" s="2">
        <v>0.229522705078125</v>
      </c>
      <c r="E1296" s="1"/>
    </row>
    <row r="1297" spans="1:5" x14ac:dyDescent="0.2">
      <c r="A1297" s="2">
        <v>6665625000</v>
      </c>
      <c r="B1297" s="2">
        <v>-4.516845703125</v>
      </c>
      <c r="C1297" s="2">
        <v>0.573211669921875</v>
      </c>
      <c r="D1297" s="2">
        <v>0.281951904296875</v>
      </c>
      <c r="E1297" s="1"/>
    </row>
    <row r="1298" spans="1:5" x14ac:dyDescent="0.2">
      <c r="A1298" s="2">
        <v>6670000000</v>
      </c>
      <c r="B1298" s="2">
        <v>-4.551025390625</v>
      </c>
      <c r="C1298" s="2">
        <v>0.55743408203125</v>
      </c>
      <c r="D1298" s="2">
        <v>0.240631103515625</v>
      </c>
      <c r="E1298" s="1"/>
    </row>
    <row r="1299" spans="1:5" x14ac:dyDescent="0.2">
      <c r="A1299" s="2">
        <v>6674375000</v>
      </c>
      <c r="B1299" s="2">
        <v>-4.542236328125</v>
      </c>
      <c r="C1299" s="2">
        <v>0.555328369140625</v>
      </c>
      <c r="D1299" s="2">
        <v>0.22393798828125</v>
      </c>
      <c r="E1299" s="1"/>
    </row>
    <row r="1300" spans="1:5" x14ac:dyDescent="0.2">
      <c r="A1300" s="2">
        <v>6678750000</v>
      </c>
      <c r="B1300" s="2">
        <v>-4.593505859375</v>
      </c>
      <c r="C1300" s="2">
        <v>0.5374755859375</v>
      </c>
      <c r="D1300" s="2">
        <v>0.22564697265625</v>
      </c>
      <c r="E1300" s="1"/>
    </row>
    <row r="1301" spans="1:5" x14ac:dyDescent="0.2">
      <c r="A1301" s="2">
        <v>6683125000</v>
      </c>
      <c r="B1301" s="2">
        <v>-4.617431640625</v>
      </c>
      <c r="C1301" s="2">
        <v>0.540679931640625</v>
      </c>
      <c r="D1301" s="2">
        <v>0.2281494140625</v>
      </c>
      <c r="E1301" s="1"/>
    </row>
    <row r="1302" spans="1:5" x14ac:dyDescent="0.2">
      <c r="A1302" s="2">
        <v>6687500000</v>
      </c>
      <c r="B1302" s="2">
        <v>-4.596923828125</v>
      </c>
      <c r="C1302" s="2">
        <v>0.5531005859375</v>
      </c>
      <c r="D1302" s="2">
        <v>0.217071533203125</v>
      </c>
      <c r="E1302" s="1"/>
    </row>
    <row r="1303" spans="1:5" x14ac:dyDescent="0.2">
      <c r="A1303" s="2">
        <v>6691875000</v>
      </c>
      <c r="B1303" s="2">
        <v>-4.62353515625</v>
      </c>
      <c r="C1303" s="2">
        <v>0.572357177734375</v>
      </c>
      <c r="D1303" s="2">
        <v>0.203277587890625</v>
      </c>
      <c r="E1303" s="1"/>
    </row>
    <row r="1304" spans="1:5" x14ac:dyDescent="0.2">
      <c r="A1304" s="2">
        <v>6696250000</v>
      </c>
      <c r="B1304" s="2">
        <v>-4.64453125</v>
      </c>
      <c r="C1304" s="2">
        <v>0.524810791015625</v>
      </c>
      <c r="D1304" s="2">
        <v>0.186248779296875</v>
      </c>
      <c r="E1304" s="1"/>
    </row>
    <row r="1305" spans="1:5" x14ac:dyDescent="0.2">
      <c r="A1305" s="2">
        <v>6700625000</v>
      </c>
      <c r="B1305" s="2">
        <v>-4.6376953125</v>
      </c>
      <c r="C1305" s="2">
        <v>0.550933837890625</v>
      </c>
      <c r="D1305" s="2">
        <v>0.2042236328125</v>
      </c>
      <c r="E1305" s="1"/>
    </row>
    <row r="1306" spans="1:5" x14ac:dyDescent="0.2">
      <c r="A1306" s="2">
        <v>6705000000</v>
      </c>
      <c r="B1306" s="2">
        <v>-4.724853515625</v>
      </c>
      <c r="C1306" s="2">
        <v>0.5518798828125</v>
      </c>
      <c r="D1306" s="2">
        <v>0.185821533203125</v>
      </c>
      <c r="E1306" s="1"/>
    </row>
    <row r="1307" spans="1:5" x14ac:dyDescent="0.2">
      <c r="A1307" s="2">
        <v>6709375000</v>
      </c>
      <c r="B1307" s="2">
        <v>-4.780029296875</v>
      </c>
      <c r="C1307" s="2">
        <v>0.549346923828125</v>
      </c>
      <c r="D1307" s="2">
        <v>0.174896240234375</v>
      </c>
      <c r="E1307" s="1"/>
    </row>
    <row r="1308" spans="1:5" x14ac:dyDescent="0.2">
      <c r="A1308" s="2">
        <v>6713750000</v>
      </c>
      <c r="B1308" s="2">
        <v>-4.807861328125</v>
      </c>
      <c r="C1308" s="2">
        <v>0.521881103515625</v>
      </c>
      <c r="D1308" s="2">
        <v>0.165283203125</v>
      </c>
      <c r="E1308" s="1"/>
    </row>
    <row r="1309" spans="1:5" x14ac:dyDescent="0.2">
      <c r="A1309" s="2">
        <v>6718125000</v>
      </c>
      <c r="B1309" s="2">
        <v>-4.839599609375</v>
      </c>
      <c r="C1309" s="2">
        <v>0.54522705078125</v>
      </c>
      <c r="D1309" s="2">
        <v>0.109771728515625</v>
      </c>
      <c r="E1309" s="1"/>
    </row>
    <row r="1310" spans="1:5" x14ac:dyDescent="0.2">
      <c r="A1310" s="2">
        <v>6722500000</v>
      </c>
      <c r="B1310" s="2">
        <v>-4.886962890625</v>
      </c>
      <c r="C1310" s="2">
        <v>0.604248046875</v>
      </c>
      <c r="D1310" s="2">
        <v>0.12750244140625</v>
      </c>
      <c r="E1310" s="1"/>
    </row>
    <row r="1311" spans="1:5" x14ac:dyDescent="0.2">
      <c r="A1311" s="2">
        <v>6726875000</v>
      </c>
      <c r="B1311" s="2">
        <v>-4.87841796875</v>
      </c>
      <c r="C1311" s="2">
        <v>0.567474365234375</v>
      </c>
      <c r="D1311" s="2">
        <v>0.142578125</v>
      </c>
      <c r="E1311" s="1"/>
    </row>
    <row r="1312" spans="1:5" x14ac:dyDescent="0.2">
      <c r="A1312" s="2">
        <v>6731250000</v>
      </c>
      <c r="B1312" s="2">
        <v>-4.9599609375</v>
      </c>
      <c r="C1312" s="2">
        <v>0.57135009765625</v>
      </c>
      <c r="D1312" s="2">
        <v>0.100982666015625</v>
      </c>
      <c r="E1312" s="1"/>
    </row>
    <row r="1313" spans="1:5" x14ac:dyDescent="0.2">
      <c r="A1313" s="2">
        <v>6735625000</v>
      </c>
      <c r="B1313" s="2">
        <v>-4.991455078125</v>
      </c>
      <c r="C1313" s="2">
        <v>0.558349609375</v>
      </c>
      <c r="D1313" s="2">
        <v>0.10791015625</v>
      </c>
      <c r="E1313" s="1"/>
    </row>
    <row r="1314" spans="1:5" x14ac:dyDescent="0.2">
      <c r="A1314" s="2">
        <v>6740000000</v>
      </c>
      <c r="B1314" s="2">
        <v>-5.03857421875</v>
      </c>
      <c r="C1314" s="2">
        <v>0.524444580078125</v>
      </c>
      <c r="D1314" s="2">
        <v>0.1224365234375</v>
      </c>
      <c r="E1314" s="1"/>
    </row>
    <row r="1315" spans="1:5" x14ac:dyDescent="0.2">
      <c r="A1315" s="2">
        <v>6744375000</v>
      </c>
      <c r="B1315" s="2">
        <v>-5.070068359375</v>
      </c>
      <c r="C1315" s="2">
        <v>0.534576416015625</v>
      </c>
      <c r="D1315" s="2">
        <v>0.10699462890625</v>
      </c>
      <c r="E1315" s="1"/>
    </row>
    <row r="1316" spans="1:5" x14ac:dyDescent="0.2">
      <c r="A1316" s="2">
        <v>6748750000</v>
      </c>
      <c r="B1316" s="2">
        <v>-5.126953125</v>
      </c>
      <c r="C1316" s="2">
        <v>0.5623779296875</v>
      </c>
      <c r="D1316" s="2">
        <v>7.147216796875E-2</v>
      </c>
      <c r="E1316" s="1"/>
    </row>
    <row r="1317" spans="1:5" x14ac:dyDescent="0.2">
      <c r="A1317" s="2">
        <v>6753125000</v>
      </c>
      <c r="B1317" s="2">
        <v>-5.11376953125</v>
      </c>
      <c r="C1317" s="2">
        <v>0.540618896484375</v>
      </c>
      <c r="D1317" s="2">
        <v>8.7890625E-2</v>
      </c>
      <c r="E1317" s="1"/>
    </row>
    <row r="1318" spans="1:5" x14ac:dyDescent="0.2">
      <c r="A1318" s="2">
        <v>6757500000</v>
      </c>
      <c r="B1318" s="2">
        <v>-5.156005859375</v>
      </c>
      <c r="C1318" s="2">
        <v>0.53167724609375</v>
      </c>
      <c r="D1318" s="2">
        <v>6.005859375E-2</v>
      </c>
      <c r="E1318" s="1"/>
    </row>
    <row r="1319" spans="1:5" x14ac:dyDescent="0.2">
      <c r="A1319" s="2">
        <v>6761875000</v>
      </c>
      <c r="B1319" s="2">
        <v>-5.26123046875</v>
      </c>
      <c r="C1319" s="2">
        <v>0.601409912109375</v>
      </c>
      <c r="D1319" s="2">
        <v>5.7861328125E-2</v>
      </c>
      <c r="E1319" s="1"/>
    </row>
    <row r="1320" spans="1:5" x14ac:dyDescent="0.2">
      <c r="A1320" s="2">
        <v>6766250000</v>
      </c>
      <c r="B1320" s="2">
        <v>-5.323486328125</v>
      </c>
      <c r="C1320" s="2">
        <v>0.515289306640625</v>
      </c>
      <c r="D1320" s="2">
        <v>5.06591796875E-2</v>
      </c>
      <c r="E1320" s="1"/>
    </row>
    <row r="1321" spans="1:5" x14ac:dyDescent="0.2">
      <c r="A1321" s="2">
        <v>6770625000</v>
      </c>
      <c r="B1321" s="2">
        <v>-5.353515625</v>
      </c>
      <c r="C1321" s="2">
        <v>0.52288818359375</v>
      </c>
      <c r="D1321" s="2">
        <v>2.4993896484375E-2</v>
      </c>
      <c r="E1321" s="1"/>
    </row>
    <row r="1322" spans="1:5" x14ac:dyDescent="0.2">
      <c r="A1322" s="2">
        <v>6775000000</v>
      </c>
      <c r="B1322" s="2">
        <v>-5.3671875</v>
      </c>
      <c r="C1322" s="2">
        <v>0.53302001953125</v>
      </c>
      <c r="D1322" s="2">
        <v>5.548095703125E-2</v>
      </c>
      <c r="E1322" s="1"/>
    </row>
    <row r="1323" spans="1:5" x14ac:dyDescent="0.2">
      <c r="A1323" s="2">
        <v>6779375000</v>
      </c>
      <c r="B1323" s="2">
        <v>-5.392822265625</v>
      </c>
      <c r="C1323" s="2">
        <v>0.547210693359375</v>
      </c>
      <c r="D1323" s="2">
        <v>1.2542724609375E-2</v>
      </c>
      <c r="E1323" s="1"/>
    </row>
    <row r="1324" spans="1:5" x14ac:dyDescent="0.2">
      <c r="A1324" s="2">
        <v>6783750000</v>
      </c>
      <c r="B1324" s="2">
        <v>-5.44873046875</v>
      </c>
      <c r="C1324" s="2">
        <v>0.513580322265625</v>
      </c>
      <c r="D1324" s="2">
        <v>4.82177734375E-2</v>
      </c>
      <c r="E1324" s="1"/>
    </row>
    <row r="1325" spans="1:5" x14ac:dyDescent="0.2">
      <c r="A1325" s="2">
        <v>6788125000</v>
      </c>
      <c r="B1325" s="2">
        <v>-5.488525390625</v>
      </c>
      <c r="C1325" s="2">
        <v>0.55853271484375</v>
      </c>
      <c r="D1325" s="2">
        <v>6.0821533203125E-2</v>
      </c>
      <c r="E1325" s="1"/>
    </row>
    <row r="1326" spans="1:5" x14ac:dyDescent="0.2">
      <c r="A1326" s="2">
        <v>6792500000</v>
      </c>
      <c r="B1326" s="2">
        <v>-5.567138671875</v>
      </c>
      <c r="C1326" s="2">
        <v>0.511962890625</v>
      </c>
      <c r="D1326" s="2">
        <v>-7.843017578125E-3</v>
      </c>
      <c r="E1326" s="1"/>
    </row>
    <row r="1327" spans="1:5" x14ac:dyDescent="0.2">
      <c r="A1327" s="2">
        <v>6796875000</v>
      </c>
      <c r="B1327" s="2">
        <v>-5.60791015625</v>
      </c>
      <c r="C1327" s="2">
        <v>0.50250244140625</v>
      </c>
      <c r="D1327" s="2">
        <v>-6.65283203125E-3</v>
      </c>
      <c r="E1327" s="1"/>
    </row>
    <row r="1328" spans="1:5" x14ac:dyDescent="0.2">
      <c r="A1328" s="2">
        <v>6801250000</v>
      </c>
      <c r="B1328" s="2">
        <v>-5.72998046875</v>
      </c>
      <c r="C1328" s="2">
        <v>0.51629638671875</v>
      </c>
      <c r="D1328" s="2">
        <v>-4.1229248046875E-2</v>
      </c>
      <c r="E1328" s="1"/>
    </row>
    <row r="1329" spans="1:5" x14ac:dyDescent="0.2">
      <c r="A1329" s="2">
        <v>6805625000</v>
      </c>
      <c r="B1329" s="2">
        <v>-5.779296875</v>
      </c>
      <c r="C1329" s="2">
        <v>0.546539306640625</v>
      </c>
      <c r="D1329" s="2">
        <v>-2.4658203125E-2</v>
      </c>
      <c r="E1329" s="1"/>
    </row>
    <row r="1330" spans="1:5" x14ac:dyDescent="0.2">
      <c r="A1330" s="2">
        <v>6810000000</v>
      </c>
      <c r="B1330" s="2">
        <v>-5.8271484375</v>
      </c>
      <c r="C1330" s="2">
        <v>0.55328369140625</v>
      </c>
      <c r="D1330" s="2">
        <v>-2.35595703125E-2</v>
      </c>
      <c r="E1330" s="1"/>
    </row>
    <row r="1331" spans="1:5" x14ac:dyDescent="0.2">
      <c r="A1331" s="2">
        <v>6814375000</v>
      </c>
      <c r="B1331" s="2">
        <v>-5.96044921875</v>
      </c>
      <c r="C1331" s="2">
        <v>0.5078125</v>
      </c>
      <c r="D1331" s="2">
        <v>-6.707763671875E-2</v>
      </c>
      <c r="E1331" s="1"/>
    </row>
    <row r="1332" spans="1:5" x14ac:dyDescent="0.2">
      <c r="A1332" s="2">
        <v>6818750000</v>
      </c>
      <c r="B1332" s="2">
        <v>-5.99853515625</v>
      </c>
      <c r="C1332" s="2">
        <v>0.4834747314453125</v>
      </c>
      <c r="D1332" s="2">
        <v>-7.0709228515625E-2</v>
      </c>
      <c r="E1332" s="1"/>
    </row>
    <row r="1333" spans="1:5" x14ac:dyDescent="0.2">
      <c r="A1333" s="2">
        <v>6823125000</v>
      </c>
      <c r="B1333" s="2">
        <v>-5.9873046875</v>
      </c>
      <c r="C1333" s="2">
        <v>0.522308349609375</v>
      </c>
      <c r="D1333" s="2">
        <v>-4.8065185546875E-2</v>
      </c>
      <c r="E1333" s="1"/>
    </row>
    <row r="1334" spans="1:5" x14ac:dyDescent="0.2">
      <c r="A1334" s="2">
        <v>6827500000</v>
      </c>
      <c r="B1334" s="2">
        <v>-6.090576171875</v>
      </c>
      <c r="C1334" s="2">
        <v>0.462738037109375</v>
      </c>
      <c r="D1334" s="2">
        <v>-7.91015625E-2</v>
      </c>
      <c r="E1334" s="1"/>
    </row>
    <row r="1335" spans="1:5" x14ac:dyDescent="0.2">
      <c r="A1335" s="2">
        <v>6831875000</v>
      </c>
      <c r="B1335" s="2">
        <v>-6.1220703125</v>
      </c>
      <c r="C1335" s="2">
        <v>0.4921112060546875</v>
      </c>
      <c r="D1335" s="2">
        <v>-4.40826416015625E-2</v>
      </c>
      <c r="E1335" s="1"/>
    </row>
    <row r="1336" spans="1:5" x14ac:dyDescent="0.2">
      <c r="A1336" s="2">
        <v>6836250000</v>
      </c>
      <c r="B1336" s="2">
        <v>-6.1640625</v>
      </c>
      <c r="C1336" s="2">
        <v>0.4701690673828125</v>
      </c>
      <c r="D1336" s="2">
        <v>-7.3699951171875E-2</v>
      </c>
      <c r="E1336" s="1"/>
    </row>
    <row r="1337" spans="1:5" x14ac:dyDescent="0.2">
      <c r="A1337" s="2">
        <v>6840625000</v>
      </c>
      <c r="B1337" s="2">
        <v>-6.1826171875</v>
      </c>
      <c r="C1337" s="2">
        <v>0.4579925537109375</v>
      </c>
      <c r="D1337" s="2">
        <v>-0.1060791015625</v>
      </c>
      <c r="E1337" s="1"/>
    </row>
    <row r="1338" spans="1:5" x14ac:dyDescent="0.2">
      <c r="A1338" s="2">
        <v>6845000000</v>
      </c>
      <c r="B1338" s="2">
        <v>-6.28857421875</v>
      </c>
      <c r="C1338" s="2">
        <v>0.46771240234375</v>
      </c>
      <c r="D1338" s="2">
        <v>-9.14306640625E-2</v>
      </c>
      <c r="E1338" s="1"/>
    </row>
    <row r="1339" spans="1:5" x14ac:dyDescent="0.2">
      <c r="A1339" s="2">
        <v>6849375000</v>
      </c>
      <c r="B1339" s="2">
        <v>-6.40283203125</v>
      </c>
      <c r="C1339" s="2">
        <v>0.394683837890625</v>
      </c>
      <c r="D1339" s="2">
        <v>-0.121124267578125</v>
      </c>
      <c r="E1339" s="1"/>
    </row>
    <row r="1340" spans="1:5" x14ac:dyDescent="0.2">
      <c r="A1340" s="2">
        <v>6853750000</v>
      </c>
      <c r="B1340" s="2">
        <v>-6.455078125</v>
      </c>
      <c r="C1340" s="2">
        <v>0.490753173828125</v>
      </c>
      <c r="D1340" s="2">
        <v>-0.131134033203125</v>
      </c>
      <c r="E1340" s="1"/>
    </row>
    <row r="1341" spans="1:5" x14ac:dyDescent="0.2">
      <c r="A1341" s="2">
        <v>6858125000</v>
      </c>
      <c r="B1341" s="2">
        <v>-6.527587890625</v>
      </c>
      <c r="C1341" s="2">
        <v>0.5062255859375</v>
      </c>
      <c r="D1341" s="2">
        <v>-0.147491455078125</v>
      </c>
      <c r="E1341" s="1"/>
    </row>
    <row r="1342" spans="1:5" x14ac:dyDescent="0.2">
      <c r="A1342" s="2">
        <v>6862500000</v>
      </c>
      <c r="B1342" s="2">
        <v>-6.615966796875</v>
      </c>
      <c r="C1342" s="2">
        <v>0.423980712890625</v>
      </c>
      <c r="D1342" s="2">
        <v>-0.176055908203125</v>
      </c>
      <c r="E1342" s="1"/>
    </row>
    <row r="1343" spans="1:5" x14ac:dyDescent="0.2">
      <c r="A1343" s="2">
        <v>6866875000</v>
      </c>
      <c r="B1343" s="2">
        <v>-6.6806640625</v>
      </c>
      <c r="C1343" s="2">
        <v>0.44952392578125</v>
      </c>
      <c r="D1343" s="2">
        <v>-0.17242431640625</v>
      </c>
      <c r="E1343" s="1"/>
    </row>
    <row r="1344" spans="1:5" x14ac:dyDescent="0.2">
      <c r="A1344" s="2">
        <v>6871250000</v>
      </c>
      <c r="B1344" s="2">
        <v>-6.751708984375</v>
      </c>
      <c r="C1344" s="2">
        <v>0.435150146484375</v>
      </c>
      <c r="D1344" s="2">
        <v>-0.15771484375</v>
      </c>
      <c r="E1344" s="1"/>
    </row>
    <row r="1345" spans="1:5" x14ac:dyDescent="0.2">
      <c r="A1345" s="2">
        <v>6875625000</v>
      </c>
      <c r="B1345" s="2">
        <v>-6.833251953125</v>
      </c>
      <c r="C1345" s="2">
        <v>0.4683837890625</v>
      </c>
      <c r="D1345" s="2">
        <v>-0.173553466796875</v>
      </c>
      <c r="E1345" s="1"/>
    </row>
    <row r="1346" spans="1:5" x14ac:dyDescent="0.2">
      <c r="A1346" s="2">
        <v>6880000000</v>
      </c>
      <c r="B1346" s="2">
        <v>-6.882080078125</v>
      </c>
      <c r="C1346" s="2">
        <v>0.429779052734375</v>
      </c>
      <c r="D1346" s="2">
        <v>-0.11419677734375</v>
      </c>
      <c r="E1346" s="1"/>
    </row>
    <row r="1347" spans="1:5" x14ac:dyDescent="0.2">
      <c r="A1347" s="2">
        <v>6884375000</v>
      </c>
      <c r="B1347" s="2">
        <v>-6.976806640625</v>
      </c>
      <c r="C1347" s="2">
        <v>0.409912109375</v>
      </c>
      <c r="D1347" s="2">
        <v>-0.1673583984375</v>
      </c>
      <c r="E1347" s="1"/>
    </row>
    <row r="1348" spans="1:5" x14ac:dyDescent="0.2">
      <c r="A1348" s="2">
        <v>6888750000</v>
      </c>
      <c r="B1348" s="2">
        <v>-6.966552734375</v>
      </c>
      <c r="C1348" s="2">
        <v>0.406829833984375</v>
      </c>
      <c r="D1348" s="2">
        <v>-0.219970703125</v>
      </c>
      <c r="E1348" s="1"/>
    </row>
    <row r="1349" spans="1:5" x14ac:dyDescent="0.2">
      <c r="A1349" s="2">
        <v>6893125000</v>
      </c>
      <c r="B1349" s="2">
        <v>-7.15576171875</v>
      </c>
      <c r="C1349" s="2">
        <v>0.397918701171875</v>
      </c>
      <c r="D1349" s="2">
        <v>-0.146209716796875</v>
      </c>
      <c r="E1349" s="1"/>
    </row>
    <row r="1350" spans="1:5" x14ac:dyDescent="0.2">
      <c r="A1350" s="2">
        <v>6897500000</v>
      </c>
      <c r="B1350" s="2">
        <v>-7.256103515625</v>
      </c>
      <c r="C1350" s="2">
        <v>0.403228759765625</v>
      </c>
      <c r="D1350" s="2">
        <v>-0.179046630859375</v>
      </c>
      <c r="E1350" s="1"/>
    </row>
    <row r="1351" spans="1:5" x14ac:dyDescent="0.2">
      <c r="A1351" s="2">
        <v>6901875000</v>
      </c>
      <c r="B1351" s="2">
        <v>-7.304931640625</v>
      </c>
      <c r="C1351" s="2">
        <v>0.35333251953125</v>
      </c>
      <c r="D1351" s="2">
        <v>-0.214935302734375</v>
      </c>
      <c r="E1351" s="1"/>
    </row>
    <row r="1352" spans="1:5" x14ac:dyDescent="0.2">
      <c r="A1352" s="2">
        <v>6906250000</v>
      </c>
      <c r="B1352" s="2">
        <v>-7.41748046875</v>
      </c>
      <c r="C1352" s="2">
        <v>0.38677978515625</v>
      </c>
      <c r="D1352" s="2">
        <v>-0.187774658203125</v>
      </c>
      <c r="E1352" s="1"/>
    </row>
    <row r="1353" spans="1:5" x14ac:dyDescent="0.2">
      <c r="A1353" s="2">
        <v>6910625000</v>
      </c>
      <c r="B1353" s="2">
        <v>-7.515625</v>
      </c>
      <c r="C1353" s="2">
        <v>0.362823486328125</v>
      </c>
      <c r="D1353" s="2">
        <v>-0.181671142578125</v>
      </c>
      <c r="E1353" s="1"/>
    </row>
    <row r="1354" spans="1:5" x14ac:dyDescent="0.2">
      <c r="A1354" s="2">
        <v>6915000000</v>
      </c>
      <c r="B1354" s="2">
        <v>-7.588623046875</v>
      </c>
      <c r="C1354" s="2">
        <v>0.371795654296875</v>
      </c>
      <c r="D1354" s="2">
        <v>-0.21063232421875</v>
      </c>
      <c r="E1354" s="1"/>
    </row>
    <row r="1355" spans="1:5" x14ac:dyDescent="0.2">
      <c r="A1355" s="2">
        <v>6919375000</v>
      </c>
      <c r="B1355" s="2">
        <v>-7.667236328125</v>
      </c>
      <c r="C1355" s="2">
        <v>0.329803466796875</v>
      </c>
      <c r="D1355" s="2">
        <v>-0.219024658203125</v>
      </c>
      <c r="E1355" s="1"/>
    </row>
    <row r="1356" spans="1:5" x14ac:dyDescent="0.2">
      <c r="A1356" s="2">
        <v>6923750000</v>
      </c>
      <c r="B1356" s="2">
        <v>-7.814697265625</v>
      </c>
      <c r="C1356" s="2">
        <v>0.356842041015625</v>
      </c>
      <c r="D1356" s="2">
        <v>-0.22357177734375</v>
      </c>
      <c r="E1356" s="1"/>
    </row>
    <row r="1357" spans="1:5" x14ac:dyDescent="0.2">
      <c r="A1357" s="2">
        <v>6928125000</v>
      </c>
      <c r="B1357" s="2">
        <v>-7.902099609375</v>
      </c>
      <c r="C1357" s="2">
        <v>0.2808685302734375</v>
      </c>
      <c r="D1357" s="2">
        <v>-0.21002197265625</v>
      </c>
      <c r="E1357" s="1"/>
    </row>
    <row r="1358" spans="1:5" x14ac:dyDescent="0.2">
      <c r="A1358" s="2">
        <v>6932500000</v>
      </c>
      <c r="B1358" s="2">
        <v>-8.0048828125</v>
      </c>
      <c r="C1358" s="2">
        <v>0.310333251953125</v>
      </c>
      <c r="D1358" s="2">
        <v>-0.30255126953125</v>
      </c>
      <c r="E1358" s="1"/>
    </row>
    <row r="1359" spans="1:5" x14ac:dyDescent="0.2">
      <c r="A1359" s="2">
        <v>6936875000</v>
      </c>
      <c r="B1359" s="2">
        <v>-8.15576171875</v>
      </c>
      <c r="C1359" s="2">
        <v>0.318145751953125</v>
      </c>
      <c r="D1359" s="2">
        <v>-0.269927978515625</v>
      </c>
      <c r="E1359" s="1"/>
    </row>
    <row r="1360" spans="1:5" x14ac:dyDescent="0.2">
      <c r="A1360" s="2">
        <v>6941250000</v>
      </c>
      <c r="B1360" s="2">
        <v>-8.23486328125</v>
      </c>
      <c r="C1360" s="2">
        <v>0.3134765625</v>
      </c>
      <c r="D1360" s="2">
        <v>-0.22552490234375</v>
      </c>
      <c r="E1360" s="1"/>
    </row>
    <row r="1361" spans="1:5" x14ac:dyDescent="0.2">
      <c r="A1361" s="2">
        <v>6945625000</v>
      </c>
      <c r="B1361" s="2">
        <v>-8.32861328125</v>
      </c>
      <c r="C1361" s="2">
        <v>0.310394287109375</v>
      </c>
      <c r="D1361" s="2">
        <v>-0.222808837890625</v>
      </c>
      <c r="E1361" s="1"/>
    </row>
    <row r="1362" spans="1:5" x14ac:dyDescent="0.2">
      <c r="A1362" s="2">
        <v>6950000000</v>
      </c>
      <c r="B1362" s="2">
        <v>-8.37255859375</v>
      </c>
      <c r="C1362" s="2">
        <v>0.329864501953125</v>
      </c>
      <c r="D1362" s="2">
        <v>-0.280517578125</v>
      </c>
      <c r="E1362" s="1"/>
    </row>
    <row r="1363" spans="1:5" x14ac:dyDescent="0.2">
      <c r="A1363" s="2">
        <v>6954375000</v>
      </c>
      <c r="B1363" s="2">
        <v>-8.49658203125</v>
      </c>
      <c r="C1363" s="2">
        <v>0.283111572265625</v>
      </c>
      <c r="D1363" s="2">
        <v>-0.25537109375</v>
      </c>
      <c r="E1363" s="1"/>
    </row>
    <row r="1364" spans="1:5" x14ac:dyDescent="0.2">
      <c r="A1364" s="2">
        <v>6958750000</v>
      </c>
      <c r="B1364" s="2">
        <v>-8.57470703125</v>
      </c>
      <c r="C1364" s="2">
        <v>0.258758544921875</v>
      </c>
      <c r="D1364" s="2">
        <v>-0.20758056640625</v>
      </c>
      <c r="E1364" s="1"/>
    </row>
    <row r="1365" spans="1:5" x14ac:dyDescent="0.2">
      <c r="A1365" s="2">
        <v>6963125000</v>
      </c>
      <c r="B1365" s="2">
        <v>-8.71240234375</v>
      </c>
      <c r="C1365" s="2">
        <v>0.264190673828125</v>
      </c>
      <c r="D1365" s="2">
        <v>-0.28656005859375</v>
      </c>
      <c r="E1365" s="1"/>
    </row>
    <row r="1366" spans="1:5" x14ac:dyDescent="0.2">
      <c r="A1366" s="2">
        <v>6967500000</v>
      </c>
      <c r="B1366" s="2">
        <v>-8.80126953125</v>
      </c>
      <c r="C1366" s="2">
        <v>0.2659912109375</v>
      </c>
      <c r="D1366" s="2">
        <v>-0.22259521484375</v>
      </c>
      <c r="E1366" s="1"/>
    </row>
    <row r="1367" spans="1:5" x14ac:dyDescent="0.2">
      <c r="A1367" s="2">
        <v>6971875000</v>
      </c>
      <c r="B1367" s="2">
        <v>-8.93212890625</v>
      </c>
      <c r="C1367" s="2">
        <v>0.257049560546875</v>
      </c>
      <c r="D1367" s="2">
        <v>-0.204132080078125</v>
      </c>
      <c r="E1367" s="1"/>
    </row>
    <row r="1368" spans="1:5" x14ac:dyDescent="0.2">
      <c r="A1368" s="2">
        <v>6976250000</v>
      </c>
      <c r="B1368" s="2">
        <v>-9.0927734375</v>
      </c>
      <c r="C1368" s="2">
        <v>0.227508544921875</v>
      </c>
      <c r="D1368" s="2">
        <v>-0.271575927734375</v>
      </c>
      <c r="E1368" s="1"/>
    </row>
    <row r="1369" spans="1:5" x14ac:dyDescent="0.2">
      <c r="A1369" s="2">
        <v>6980625000</v>
      </c>
      <c r="B1369" s="2">
        <v>-9.14013671875</v>
      </c>
      <c r="C1369" s="2">
        <v>0.23968505859375</v>
      </c>
      <c r="D1369" s="2">
        <v>-0.265869140625</v>
      </c>
      <c r="E1369" s="1"/>
    </row>
    <row r="1370" spans="1:5" x14ac:dyDescent="0.2">
      <c r="A1370" s="2">
        <v>6985000000</v>
      </c>
      <c r="B1370" s="2">
        <v>-9.30126953125</v>
      </c>
      <c r="C1370" s="2">
        <v>0.19134521484375</v>
      </c>
      <c r="D1370" s="2">
        <v>-0.31927490234375</v>
      </c>
      <c r="E1370" s="1"/>
    </row>
    <row r="1371" spans="1:5" x14ac:dyDescent="0.2">
      <c r="A1371" s="2">
        <v>6989375000</v>
      </c>
      <c r="B1371" s="2">
        <v>-9.54296875</v>
      </c>
      <c r="C1371" s="2">
        <v>0.208709716796875</v>
      </c>
      <c r="D1371" s="2">
        <v>-0.26239013671875</v>
      </c>
      <c r="E1371" s="1"/>
    </row>
    <row r="1372" spans="1:5" x14ac:dyDescent="0.2">
      <c r="A1372" s="2">
        <v>6993750000</v>
      </c>
      <c r="B1372" s="2">
        <v>-9.7119140625</v>
      </c>
      <c r="C1372" s="2">
        <v>0.191680908203125</v>
      </c>
      <c r="D1372" s="2">
        <v>-0.280517578125</v>
      </c>
      <c r="E1372" s="1"/>
    </row>
    <row r="1373" spans="1:5" x14ac:dyDescent="0.2">
      <c r="A1373" s="2">
        <v>6998125000</v>
      </c>
      <c r="B1373" s="2">
        <v>-9.8212890625</v>
      </c>
      <c r="C1373" s="2">
        <v>0.219329833984375</v>
      </c>
      <c r="D1373" s="2">
        <v>-0.2353668212890625</v>
      </c>
      <c r="E1373" s="1"/>
    </row>
    <row r="1374" spans="1:5" x14ac:dyDescent="0.2">
      <c r="A1374" s="2">
        <v>7002500000</v>
      </c>
      <c r="B1374" s="2">
        <v>-10.09619140625</v>
      </c>
      <c r="C1374" s="2">
        <v>0.15252685546875</v>
      </c>
      <c r="D1374" s="2">
        <v>-0.251953125</v>
      </c>
      <c r="E1374" s="1"/>
    </row>
    <row r="1375" spans="1:5" x14ac:dyDescent="0.2">
      <c r="A1375" s="2">
        <v>7006875000</v>
      </c>
      <c r="B1375" s="2">
        <v>-10.2763671875</v>
      </c>
      <c r="C1375" s="2">
        <v>0.16815185546875</v>
      </c>
      <c r="D1375" s="2">
        <v>-0.290435791015625</v>
      </c>
      <c r="E1375" s="1"/>
    </row>
    <row r="1376" spans="1:5" x14ac:dyDescent="0.2">
      <c r="A1376" s="2">
        <v>7011250000</v>
      </c>
      <c r="B1376" s="2">
        <v>-10.41845703125</v>
      </c>
      <c r="C1376" s="2">
        <v>0.16937255859375</v>
      </c>
      <c r="D1376" s="2">
        <v>-0.253173828125</v>
      </c>
      <c r="E1376" s="1"/>
    </row>
    <row r="1377" spans="1:5" x14ac:dyDescent="0.2">
      <c r="A1377" s="2">
        <v>7015625000</v>
      </c>
      <c r="B1377" s="2">
        <v>-10.5380859375</v>
      </c>
      <c r="C1377" s="2">
        <v>0.1510009765625</v>
      </c>
      <c r="D1377" s="2">
        <v>-0.317962646484375</v>
      </c>
      <c r="E1377" s="1"/>
    </row>
    <row r="1378" spans="1:5" x14ac:dyDescent="0.2">
      <c r="A1378" s="2">
        <v>7020000000</v>
      </c>
      <c r="B1378" s="2">
        <v>-10.74951171875</v>
      </c>
      <c r="C1378" s="2">
        <v>0.1767730712890625</v>
      </c>
      <c r="D1378" s="2">
        <v>-0.2155609130859375</v>
      </c>
      <c r="E1378" s="1"/>
    </row>
    <row r="1379" spans="1:5" x14ac:dyDescent="0.2">
      <c r="A1379" s="2">
        <v>7024375000</v>
      </c>
      <c r="B1379" s="2">
        <v>-10.966796875</v>
      </c>
      <c r="C1379" s="2">
        <v>0.109161376953125</v>
      </c>
      <c r="D1379" s="2">
        <v>-0.2467041015625</v>
      </c>
      <c r="E1379" s="1"/>
    </row>
    <row r="1380" spans="1:5" x14ac:dyDescent="0.2">
      <c r="A1380" s="2">
        <v>7028750000</v>
      </c>
      <c r="B1380" s="2">
        <v>-11.2021484375</v>
      </c>
      <c r="C1380" s="2">
        <v>0.11785888671875</v>
      </c>
      <c r="D1380" s="2">
        <v>-0.2471923828125</v>
      </c>
      <c r="E1380" s="1"/>
    </row>
    <row r="1381" spans="1:5" x14ac:dyDescent="0.2">
      <c r="A1381" s="2">
        <v>7033125000</v>
      </c>
      <c r="B1381" s="2">
        <v>-11.419921875</v>
      </c>
      <c r="C1381" s="2">
        <v>8.203125E-2</v>
      </c>
      <c r="D1381" s="2">
        <v>-0.255126953125</v>
      </c>
      <c r="E1381" s="1"/>
    </row>
    <row r="1382" spans="1:5" x14ac:dyDescent="0.2">
      <c r="A1382" s="2">
        <v>7037500000</v>
      </c>
      <c r="B1382" s="2">
        <v>-11.810546875</v>
      </c>
      <c r="C1382" s="2">
        <v>9.86480712890625E-2</v>
      </c>
      <c r="D1382" s="2">
        <v>-0.204986572265625</v>
      </c>
      <c r="E1382" s="1"/>
    </row>
    <row r="1383" spans="1:5" x14ac:dyDescent="0.2">
      <c r="A1383" s="2">
        <v>7041875000</v>
      </c>
      <c r="B1383" s="2">
        <v>-11.93017578125</v>
      </c>
      <c r="C1383" s="2">
        <v>0.1270599365234375</v>
      </c>
      <c r="D1383" s="2">
        <v>-0.2081298828125</v>
      </c>
      <c r="E1383" s="1"/>
    </row>
    <row r="1384" spans="1:5" x14ac:dyDescent="0.2">
      <c r="A1384" s="2">
        <v>7046250000</v>
      </c>
      <c r="B1384" s="2">
        <v>-12.283203125</v>
      </c>
      <c r="C1384" s="2">
        <v>6.55517578125E-2</v>
      </c>
      <c r="D1384" s="2">
        <v>-0.23968505859375</v>
      </c>
      <c r="E1384" s="1"/>
    </row>
    <row r="1385" spans="1:5" x14ac:dyDescent="0.2">
      <c r="A1385" s="2">
        <v>7050625000</v>
      </c>
      <c r="B1385" s="2">
        <v>-12.556640625</v>
      </c>
      <c r="C1385" s="2">
        <v>8.123779296875E-2</v>
      </c>
      <c r="D1385" s="2">
        <v>-0.2681884765625</v>
      </c>
      <c r="E1385" s="1"/>
    </row>
    <row r="1386" spans="1:5" x14ac:dyDescent="0.2">
      <c r="A1386" s="2">
        <v>7055000000</v>
      </c>
      <c r="B1386" s="2">
        <v>-12.8095703125</v>
      </c>
      <c r="C1386" s="2">
        <v>4.7027587890625E-2</v>
      </c>
      <c r="D1386" s="2">
        <v>-0.232147216796875</v>
      </c>
      <c r="E1386" s="1"/>
    </row>
    <row r="1387" spans="1:5" x14ac:dyDescent="0.2">
      <c r="A1387" s="2">
        <v>7059375000</v>
      </c>
      <c r="B1387" s="2">
        <v>-13.033203125</v>
      </c>
      <c r="C1387" s="2">
        <v>5.1239013671875E-2</v>
      </c>
      <c r="D1387" s="2">
        <v>-0.237762451171875</v>
      </c>
      <c r="E1387" s="1"/>
    </row>
    <row r="1388" spans="1:5" x14ac:dyDescent="0.2">
      <c r="A1388" s="2">
        <v>7063750000</v>
      </c>
      <c r="B1388" s="2">
        <v>-13.26171875</v>
      </c>
      <c r="C1388" s="2">
        <v>5.0506591796875E-2</v>
      </c>
      <c r="D1388" s="2">
        <v>-0.2054443359375</v>
      </c>
      <c r="E1388" s="1"/>
    </row>
    <row r="1389" spans="1:5" x14ac:dyDescent="0.2">
      <c r="A1389" s="2">
        <v>7068125000</v>
      </c>
      <c r="B1389" s="2">
        <v>-13.40625</v>
      </c>
      <c r="C1389" s="2">
        <v>-1.971435546875E-2</v>
      </c>
      <c r="D1389" s="2">
        <v>-0.220947265625</v>
      </c>
      <c r="E1389" s="1"/>
    </row>
    <row r="1390" spans="1:5" x14ac:dyDescent="0.2">
      <c r="A1390" s="2">
        <v>7072500000</v>
      </c>
      <c r="B1390" s="2">
        <v>-13.53271484375</v>
      </c>
      <c r="C1390" s="2">
        <v>2.13623046875E-4</v>
      </c>
      <c r="D1390" s="2">
        <v>-0.14971923828125</v>
      </c>
      <c r="E1390" s="1"/>
    </row>
    <row r="1391" spans="1:5" x14ac:dyDescent="0.2">
      <c r="A1391" s="2">
        <v>7076875000</v>
      </c>
      <c r="B1391" s="2">
        <v>-13.7509765625</v>
      </c>
      <c r="C1391" s="2">
        <v>2.6611328125E-2</v>
      </c>
      <c r="D1391" s="2">
        <v>-0.231597900390625</v>
      </c>
      <c r="E1391" s="1"/>
    </row>
    <row r="1392" spans="1:5" x14ac:dyDescent="0.2">
      <c r="A1392" s="2">
        <v>7081250000</v>
      </c>
      <c r="B1392" s="2">
        <v>-14.1171875</v>
      </c>
      <c r="C1392" s="2">
        <v>-9.7198486328125E-3</v>
      </c>
      <c r="D1392" s="2">
        <v>-0.1678314208984375</v>
      </c>
      <c r="E1392" s="1"/>
    </row>
    <row r="1393" spans="1:5" x14ac:dyDescent="0.2">
      <c r="A1393" s="2">
        <v>7085625000</v>
      </c>
      <c r="B1393" s="2">
        <v>-14.2998046875</v>
      </c>
      <c r="C1393" s="2">
        <v>5.4931640625E-4</v>
      </c>
      <c r="D1393" s="2">
        <v>-0.178436279296875</v>
      </c>
      <c r="E1393" s="1"/>
    </row>
    <row r="1394" spans="1:5" x14ac:dyDescent="0.2">
      <c r="A1394" s="2">
        <v>7090000000</v>
      </c>
      <c r="B1394" s="2">
        <v>-14.55712890625</v>
      </c>
      <c r="C1394" s="2">
        <v>-2.86407470703125E-2</v>
      </c>
      <c r="D1394" s="2">
        <v>-0.2125244140625</v>
      </c>
      <c r="E1394" s="1"/>
    </row>
    <row r="1395" spans="1:5" x14ac:dyDescent="0.2">
      <c r="A1395" s="2">
        <v>7094375000</v>
      </c>
      <c r="B1395" s="2">
        <v>-14.71484375</v>
      </c>
      <c r="C1395" s="2">
        <v>-6.70318603515625E-2</v>
      </c>
      <c r="D1395" s="2">
        <v>-0.1671142578125</v>
      </c>
      <c r="E1395" s="1"/>
    </row>
    <row r="1396" spans="1:5" x14ac:dyDescent="0.2">
      <c r="A1396" s="2">
        <v>7098750000</v>
      </c>
      <c r="B1396" s="2">
        <v>-14.94384765625</v>
      </c>
      <c r="C1396" s="2">
        <v>-4.925537109375E-2</v>
      </c>
      <c r="D1396" s="2">
        <v>-0.165313720703125</v>
      </c>
      <c r="E1396" s="1"/>
    </row>
    <row r="1397" spans="1:5" x14ac:dyDescent="0.2">
      <c r="A1397" s="2">
        <v>7103125000</v>
      </c>
      <c r="B1397" s="2">
        <v>-15.04248046875</v>
      </c>
      <c r="C1397" s="2">
        <v>-3.30657958984375E-2</v>
      </c>
      <c r="D1397" s="2">
        <v>-0.203704833984375</v>
      </c>
      <c r="E1397" s="1"/>
    </row>
    <row r="1398" spans="1:5" x14ac:dyDescent="0.2">
      <c r="A1398" s="2">
        <v>7107500000</v>
      </c>
      <c r="B1398" s="2">
        <v>-15.1953125</v>
      </c>
      <c r="C1398" s="2">
        <v>-6.15081787109375E-2</v>
      </c>
      <c r="D1398" s="2">
        <v>-0.199981689453125</v>
      </c>
      <c r="E1398" s="1"/>
    </row>
    <row r="1399" spans="1:5" x14ac:dyDescent="0.2">
      <c r="A1399" s="2">
        <v>7111875000</v>
      </c>
      <c r="B1399" s="2">
        <v>-15.2080078125</v>
      </c>
      <c r="C1399" s="2">
        <v>-3.33099365234375E-2</v>
      </c>
      <c r="D1399" s="2">
        <v>-0.1446075439453125</v>
      </c>
      <c r="E1399" s="1"/>
    </row>
    <row r="1400" spans="1:5" x14ac:dyDescent="0.2">
      <c r="A1400" s="2">
        <v>7116250000</v>
      </c>
      <c r="B1400" s="2">
        <v>-15.435546875</v>
      </c>
      <c r="C1400" s="2">
        <v>-4.55780029296875E-2</v>
      </c>
      <c r="D1400" s="2">
        <v>-0.10996246337890625</v>
      </c>
      <c r="E1400" s="1"/>
    </row>
    <row r="1401" spans="1:5" x14ac:dyDescent="0.2">
      <c r="A1401" s="2">
        <v>7120625000</v>
      </c>
      <c r="B1401" s="2">
        <v>-15.4677734375</v>
      </c>
      <c r="C1401" s="2">
        <v>-0.1224365234375</v>
      </c>
      <c r="D1401" s="2">
        <v>-0.1234588623046875</v>
      </c>
      <c r="E1401" s="1"/>
    </row>
    <row r="1402" spans="1:5" x14ac:dyDescent="0.2">
      <c r="A1402" s="2">
        <v>7125000000</v>
      </c>
      <c r="B1402" s="2">
        <v>-15.4462890625</v>
      </c>
      <c r="C1402" s="2">
        <v>-6.02874755859375E-2</v>
      </c>
      <c r="D1402" s="2">
        <v>-0.1582183837890625</v>
      </c>
      <c r="E1402" s="1"/>
    </row>
    <row r="1403" spans="1:5" x14ac:dyDescent="0.2">
      <c r="A1403" s="2">
        <v>7129375000</v>
      </c>
      <c r="B1403" s="2">
        <v>-15.61572265625</v>
      </c>
      <c r="C1403" s="2">
        <v>-8.45794677734375E-2</v>
      </c>
      <c r="D1403" s="2">
        <v>-0.1520233154296875</v>
      </c>
      <c r="E1403" s="1"/>
    </row>
    <row r="1404" spans="1:5" x14ac:dyDescent="0.2">
      <c r="A1404" s="2">
        <v>7133750000</v>
      </c>
      <c r="B1404" s="2">
        <v>-15.7392578125</v>
      </c>
      <c r="C1404" s="2">
        <v>-0.13079833984375</v>
      </c>
      <c r="D1404" s="2">
        <v>-8.38165283203125E-2</v>
      </c>
      <c r="E1404" s="1"/>
    </row>
    <row r="1405" spans="1:5" x14ac:dyDescent="0.2">
      <c r="A1405" s="2">
        <v>7138125000</v>
      </c>
      <c r="B1405" s="2">
        <v>-15.77734375</v>
      </c>
      <c r="C1405" s="2">
        <v>-0.1273040771484375</v>
      </c>
      <c r="D1405" s="2">
        <v>-0.1192626953125</v>
      </c>
      <c r="E1405" s="1"/>
    </row>
    <row r="1406" spans="1:5" x14ac:dyDescent="0.2">
      <c r="A1406" s="2">
        <v>7142500000</v>
      </c>
      <c r="B1406" s="2">
        <v>-15.818359375</v>
      </c>
      <c r="C1406" s="2">
        <v>-0.111236572265625</v>
      </c>
      <c r="D1406" s="2">
        <v>-0.12115478515625</v>
      </c>
      <c r="E1406" s="1"/>
    </row>
    <row r="1407" spans="1:5" x14ac:dyDescent="0.2">
      <c r="A1407" s="2">
        <v>7146875000</v>
      </c>
      <c r="B1407" s="2">
        <v>-15.83544921875</v>
      </c>
      <c r="C1407" s="2">
        <v>-8.52813720703125E-2</v>
      </c>
      <c r="D1407" s="2">
        <v>-0.118621826171875</v>
      </c>
      <c r="E1407" s="1"/>
    </row>
    <row r="1408" spans="1:5" x14ac:dyDescent="0.2">
      <c r="A1408" s="2">
        <v>7151250000</v>
      </c>
      <c r="B1408" s="2">
        <v>-15.9619140625</v>
      </c>
      <c r="C1408" s="2">
        <v>-0.1300811767578125</v>
      </c>
      <c r="D1408" s="2">
        <v>-7.3150634765625E-2</v>
      </c>
      <c r="E1408" s="1"/>
    </row>
    <row r="1409" spans="1:5" x14ac:dyDescent="0.2">
      <c r="A1409" s="2">
        <v>7155625000</v>
      </c>
      <c r="B1409" s="2">
        <v>-15.8447265625</v>
      </c>
      <c r="C1409" s="2">
        <v>-0.1514129638671875</v>
      </c>
      <c r="D1409" s="2">
        <v>-4.4921875E-2</v>
      </c>
      <c r="E1409" s="1"/>
    </row>
    <row r="1410" spans="1:5" x14ac:dyDescent="0.2">
      <c r="A1410" s="2">
        <v>7160000000</v>
      </c>
      <c r="B1410" s="2">
        <v>-15.74072265625</v>
      </c>
      <c r="C1410" s="2">
        <v>-0.136474609375</v>
      </c>
      <c r="D1410" s="2">
        <v>-0.12652587890625</v>
      </c>
      <c r="E1410" s="1"/>
    </row>
    <row r="1411" spans="1:5" x14ac:dyDescent="0.2">
      <c r="A1411" s="2">
        <v>7164375000</v>
      </c>
      <c r="B1411" s="2">
        <v>-15.68017578125</v>
      </c>
      <c r="C1411" s="2">
        <v>-0.15283966064453125</v>
      </c>
      <c r="D1411" s="2">
        <v>-1.7486572265625E-2</v>
      </c>
      <c r="E1411" s="1"/>
    </row>
    <row r="1412" spans="1:5" x14ac:dyDescent="0.2">
      <c r="A1412" s="2">
        <v>7168750000</v>
      </c>
      <c r="B1412" s="2">
        <v>-15.7236328125</v>
      </c>
      <c r="C1412" s="2">
        <v>-0.141265869140625</v>
      </c>
      <c r="D1412" s="2">
        <v>-5.01251220703125E-3</v>
      </c>
      <c r="E1412" s="1"/>
    </row>
    <row r="1413" spans="1:5" x14ac:dyDescent="0.2">
      <c r="A1413" s="2">
        <v>7173125000</v>
      </c>
      <c r="B1413" s="2">
        <v>-15.6708984375</v>
      </c>
      <c r="C1413" s="2">
        <v>-0.15958404541015625</v>
      </c>
      <c r="D1413" s="2">
        <v>1.345062255859375E-2</v>
      </c>
      <c r="E1413" s="1"/>
    </row>
    <row r="1414" spans="1:5" x14ac:dyDescent="0.2">
      <c r="A1414" s="2">
        <v>7177500000</v>
      </c>
      <c r="B1414" s="2">
        <v>-15.61572265625</v>
      </c>
      <c r="C1414" s="2">
        <v>-0.18547821044921875</v>
      </c>
      <c r="D1414" s="2">
        <v>-4.323577880859375E-2</v>
      </c>
      <c r="E1414" s="1"/>
    </row>
    <row r="1415" spans="1:5" x14ac:dyDescent="0.2">
      <c r="A1415" s="2">
        <v>7181875000</v>
      </c>
      <c r="B1415" s="2">
        <v>-15.56884765625</v>
      </c>
      <c r="C1415" s="2">
        <v>-0.19598388671875</v>
      </c>
      <c r="D1415" s="2">
        <v>-5.00946044921875E-2</v>
      </c>
      <c r="E1415" s="1"/>
    </row>
    <row r="1416" spans="1:5" x14ac:dyDescent="0.2">
      <c r="A1416" s="2">
        <v>7186250000</v>
      </c>
      <c r="B1416" s="2">
        <v>-15.39697265625</v>
      </c>
      <c r="C1416" s="2">
        <v>-0.1146392822265625</v>
      </c>
      <c r="D1416" s="2">
        <v>1.67999267578125E-2</v>
      </c>
      <c r="E1416" s="1"/>
    </row>
    <row r="1417" spans="1:5" x14ac:dyDescent="0.2">
      <c r="A1417" s="2">
        <v>7190625000</v>
      </c>
      <c r="B1417" s="2">
        <v>-15.30322265625</v>
      </c>
      <c r="C1417" s="2">
        <v>-0.149749755859375</v>
      </c>
      <c r="D1417" s="2">
        <v>-1.65557861328125E-3</v>
      </c>
      <c r="E1417" s="1"/>
    </row>
    <row r="1418" spans="1:5" x14ac:dyDescent="0.2">
      <c r="A1418" s="2">
        <v>7195000000</v>
      </c>
      <c r="B1418" s="2">
        <v>-15.05126953125</v>
      </c>
      <c r="C1418" s="2">
        <v>-0.213104248046875</v>
      </c>
      <c r="D1418" s="2">
        <v>2.8839111328125E-3</v>
      </c>
      <c r="E1418" s="1"/>
    </row>
    <row r="1419" spans="1:5" x14ac:dyDescent="0.2">
      <c r="A1419" s="2">
        <v>7199375000</v>
      </c>
      <c r="B1419" s="2">
        <v>-14.98095703125</v>
      </c>
      <c r="C1419" s="2">
        <v>-0.1903228759765625</v>
      </c>
      <c r="D1419" s="2">
        <v>1.05133056640625E-2</v>
      </c>
      <c r="E1419" s="1"/>
    </row>
    <row r="1420" spans="1:5" x14ac:dyDescent="0.2">
      <c r="A1420" s="2">
        <v>7203750000</v>
      </c>
      <c r="B1420" s="2">
        <v>-14.7900390625</v>
      </c>
      <c r="C1420" s="2">
        <v>-0.1484832763671875</v>
      </c>
      <c r="D1420" s="2">
        <v>5.89752197265625E-2</v>
      </c>
      <c r="E1420" s="1"/>
    </row>
    <row r="1421" spans="1:5" x14ac:dyDescent="0.2">
      <c r="A1421" s="2">
        <v>7208125000</v>
      </c>
      <c r="B1421" s="2">
        <v>-14.5380859375</v>
      </c>
      <c r="C1421" s="2">
        <v>-0.155364990234375</v>
      </c>
      <c r="D1421" s="2">
        <v>7.440185546875E-2</v>
      </c>
      <c r="E1421" s="1"/>
    </row>
    <row r="1422" spans="1:5" x14ac:dyDescent="0.2">
      <c r="A1422" s="2">
        <v>7212500000</v>
      </c>
      <c r="B1422" s="2">
        <v>-14.25830078125</v>
      </c>
      <c r="C1422" s="2">
        <v>-0.1876678466796875</v>
      </c>
      <c r="D1422" s="2">
        <v>5.06744384765625E-2</v>
      </c>
      <c r="E1422" s="1"/>
    </row>
    <row r="1423" spans="1:5" x14ac:dyDescent="0.2">
      <c r="A1423" s="2">
        <v>7216875000</v>
      </c>
      <c r="B1423" s="2">
        <v>-14.1162109375</v>
      </c>
      <c r="C1423" s="2">
        <v>-0.165863037109375</v>
      </c>
      <c r="D1423" s="2">
        <v>7.03582763671875E-2</v>
      </c>
      <c r="E1423" s="1"/>
    </row>
    <row r="1424" spans="1:5" x14ac:dyDescent="0.2">
      <c r="A1424" s="2">
        <v>7221250000</v>
      </c>
      <c r="B1424" s="2">
        <v>-14.00927734375</v>
      </c>
      <c r="C1424" s="2">
        <v>-0.18756103515625</v>
      </c>
      <c r="D1424" s="2">
        <v>8.17413330078125E-2</v>
      </c>
      <c r="E1424" s="1"/>
    </row>
    <row r="1425" spans="1:5" x14ac:dyDescent="0.2">
      <c r="A1425" s="2">
        <v>7225625000</v>
      </c>
      <c r="B1425" s="2">
        <v>-13.7236328125</v>
      </c>
      <c r="C1425" s="2">
        <v>-0.1479644775390625</v>
      </c>
      <c r="D1425" s="2">
        <v>0.10113525390625</v>
      </c>
      <c r="E1425" s="1"/>
    </row>
    <row r="1426" spans="1:5" x14ac:dyDescent="0.2">
      <c r="A1426" s="2">
        <v>7230000000</v>
      </c>
      <c r="B1426" s="2">
        <v>-13.400390625</v>
      </c>
      <c r="C1426" s="2">
        <v>-0.208221435546875</v>
      </c>
      <c r="D1426" s="2">
        <v>0.15374755859375</v>
      </c>
      <c r="E1426" s="1"/>
    </row>
    <row r="1427" spans="1:5" x14ac:dyDescent="0.2">
      <c r="A1427" s="2">
        <v>7234375000</v>
      </c>
      <c r="B1427" s="2">
        <v>-13.40673828125</v>
      </c>
      <c r="C1427" s="2">
        <v>-0.1571502685546875</v>
      </c>
      <c r="D1427" s="2">
        <v>0.1445159912109375</v>
      </c>
      <c r="E1427" s="1"/>
    </row>
    <row r="1428" spans="1:5" x14ac:dyDescent="0.2">
      <c r="A1428" s="2">
        <v>7238750000</v>
      </c>
      <c r="B1428" s="2">
        <v>-13.23681640625</v>
      </c>
      <c r="C1428" s="2">
        <v>-0.137237548828125</v>
      </c>
      <c r="D1428" s="2">
        <v>0.1763458251953125</v>
      </c>
      <c r="E1428" s="1"/>
    </row>
    <row r="1429" spans="1:5" x14ac:dyDescent="0.2">
      <c r="A1429" s="2">
        <v>7243125000</v>
      </c>
      <c r="B1429" s="2">
        <v>-12.89306640625</v>
      </c>
      <c r="C1429" s="2">
        <v>-0.197052001953125</v>
      </c>
      <c r="D1429" s="2">
        <v>0.1213836669921875</v>
      </c>
      <c r="E1429" s="1"/>
    </row>
    <row r="1430" spans="1:5" x14ac:dyDescent="0.2">
      <c r="A1430" s="2">
        <v>7247500000</v>
      </c>
      <c r="B1430" s="2">
        <v>-12.5244140625</v>
      </c>
      <c r="C1430" s="2">
        <v>-0.17767333984375</v>
      </c>
      <c r="D1430" s="2">
        <v>0.21246337890625</v>
      </c>
      <c r="E1430" s="1"/>
    </row>
    <row r="1431" spans="1:5" x14ac:dyDescent="0.2">
      <c r="A1431" s="2">
        <v>7251875000</v>
      </c>
      <c r="B1431" s="2">
        <v>-12.3310546875</v>
      </c>
      <c r="C1431" s="2">
        <v>-0.17193603515625</v>
      </c>
      <c r="D1431" s="2">
        <v>0.183563232421875</v>
      </c>
      <c r="E1431" s="1"/>
    </row>
    <row r="1432" spans="1:5" x14ac:dyDescent="0.2">
      <c r="A1432" s="2">
        <v>7256250000</v>
      </c>
      <c r="B1432" s="2">
        <v>-12.021484375</v>
      </c>
      <c r="C1432" s="2">
        <v>-0.13311767578125</v>
      </c>
      <c r="D1432" s="2">
        <v>0.211029052734375</v>
      </c>
      <c r="E1432" s="1"/>
    </row>
    <row r="1433" spans="1:5" x14ac:dyDescent="0.2">
      <c r="A1433" s="2">
        <v>7260625000</v>
      </c>
      <c r="B1433" s="2">
        <v>-11.6884765625</v>
      </c>
      <c r="C1433" s="2">
        <v>-0.122039794921875</v>
      </c>
      <c r="D1433" s="2">
        <v>0.161590576171875</v>
      </c>
      <c r="E1433" s="1"/>
    </row>
    <row r="1434" spans="1:5" x14ac:dyDescent="0.2">
      <c r="A1434" s="2">
        <v>7265000000</v>
      </c>
      <c r="B1434" s="2">
        <v>-11.37939453125</v>
      </c>
      <c r="C1434" s="2">
        <v>-0.16558837890625</v>
      </c>
      <c r="D1434" s="2">
        <v>0.228179931640625</v>
      </c>
      <c r="E1434" s="1"/>
    </row>
    <row r="1435" spans="1:5" x14ac:dyDescent="0.2">
      <c r="A1435" s="2">
        <v>7269375000</v>
      </c>
      <c r="B1435" s="2">
        <v>-11.19921875</v>
      </c>
      <c r="C1435" s="2">
        <v>-0.128662109375</v>
      </c>
      <c r="D1435" s="2">
        <v>0.1667633056640625</v>
      </c>
      <c r="E1435" s="1"/>
    </row>
    <row r="1436" spans="1:5" x14ac:dyDescent="0.2">
      <c r="A1436" s="2">
        <v>7273750000</v>
      </c>
      <c r="B1436" s="2">
        <v>-10.89453125</v>
      </c>
      <c r="C1436" s="2">
        <v>-0.1495361328125</v>
      </c>
      <c r="D1436" s="2">
        <v>0.2197265625</v>
      </c>
      <c r="E1436" s="1"/>
    </row>
    <row r="1437" spans="1:5" x14ac:dyDescent="0.2">
      <c r="A1437" s="2">
        <v>7278125000</v>
      </c>
      <c r="B1437" s="2">
        <v>-10.6865234375</v>
      </c>
      <c r="C1437" s="2">
        <v>-0.15972900390625</v>
      </c>
      <c r="D1437" s="2">
        <v>0.26934814453125</v>
      </c>
      <c r="E1437" s="1"/>
    </row>
    <row r="1438" spans="1:5" x14ac:dyDescent="0.2">
      <c r="A1438" s="2">
        <v>7282500000</v>
      </c>
      <c r="B1438" s="2">
        <v>-10.42578125</v>
      </c>
      <c r="C1438" s="2">
        <v>-0.1936492919921875</v>
      </c>
      <c r="D1438" s="2">
        <v>0.2966156005859375</v>
      </c>
      <c r="E1438" s="1"/>
    </row>
    <row r="1439" spans="1:5" x14ac:dyDescent="0.2">
      <c r="A1439" s="2">
        <v>7286875000</v>
      </c>
      <c r="B1439" s="2">
        <v>-10.33740234375</v>
      </c>
      <c r="C1439" s="2">
        <v>-8.14208984375E-2</v>
      </c>
      <c r="D1439" s="2">
        <v>0.271881103515625</v>
      </c>
      <c r="E1439" s="1"/>
    </row>
    <row r="1440" spans="1:5" x14ac:dyDescent="0.2">
      <c r="A1440" s="2">
        <v>7291250000</v>
      </c>
      <c r="B1440" s="2">
        <v>-10.0947265625</v>
      </c>
      <c r="C1440" s="2">
        <v>-0.1554107666015625</v>
      </c>
      <c r="D1440" s="2">
        <v>0.2914276123046875</v>
      </c>
      <c r="E1440" s="1"/>
    </row>
    <row r="1441" spans="1:5" x14ac:dyDescent="0.2">
      <c r="A1441" s="2">
        <v>7295625000</v>
      </c>
      <c r="B1441" s="2">
        <v>-9.8095703125</v>
      </c>
      <c r="C1441" s="2">
        <v>-0.1181640625</v>
      </c>
      <c r="D1441" s="2">
        <v>0.374359130859375</v>
      </c>
      <c r="E1441" s="1"/>
    </row>
    <row r="1442" spans="1:5" x14ac:dyDescent="0.2">
      <c r="A1442" s="2">
        <v>7300000000</v>
      </c>
      <c r="B1442" s="2">
        <v>-9.48974609375</v>
      </c>
      <c r="C1442" s="2">
        <v>-7.60498046875E-2</v>
      </c>
      <c r="D1442" s="2">
        <v>0.31927490234375</v>
      </c>
      <c r="E1442" s="1"/>
    </row>
    <row r="1443" spans="1:5" x14ac:dyDescent="0.2">
      <c r="A1443" s="2">
        <v>7304375000</v>
      </c>
      <c r="B1443" s="2">
        <v>-9.2958984375</v>
      </c>
      <c r="C1443" s="2">
        <v>-8.58154296875E-2</v>
      </c>
      <c r="D1443" s="2">
        <v>0.3580322265625</v>
      </c>
      <c r="E1443" s="1"/>
    </row>
    <row r="1444" spans="1:5" x14ac:dyDescent="0.2">
      <c r="A1444" s="2">
        <v>7308750000</v>
      </c>
      <c r="B1444" s="2">
        <v>-9.07666015625</v>
      </c>
      <c r="C1444" s="2">
        <v>-0.1019287109375</v>
      </c>
      <c r="D1444" s="2">
        <v>0.3743133544921875</v>
      </c>
      <c r="E1444" s="1"/>
    </row>
    <row r="1445" spans="1:5" x14ac:dyDescent="0.2">
      <c r="A1445" s="2">
        <v>7313125000</v>
      </c>
      <c r="B1445" s="2">
        <v>-8.88623046875</v>
      </c>
      <c r="C1445" s="2">
        <v>-0.128143310546875</v>
      </c>
      <c r="D1445" s="2">
        <v>0.310302734375</v>
      </c>
      <c r="E1445" s="1"/>
    </row>
    <row r="1446" spans="1:5" x14ac:dyDescent="0.2">
      <c r="A1446" s="2">
        <v>7317500000</v>
      </c>
      <c r="B1446" s="2">
        <v>-8.740234375</v>
      </c>
      <c r="C1446" s="2">
        <v>-0.10595703125</v>
      </c>
      <c r="D1446" s="2">
        <v>0.37066650390625</v>
      </c>
      <c r="E1446" s="1"/>
    </row>
    <row r="1447" spans="1:5" x14ac:dyDescent="0.2">
      <c r="A1447" s="2">
        <v>7321875000</v>
      </c>
      <c r="B1447" s="2">
        <v>-8.6923828125</v>
      </c>
      <c r="C1447" s="2">
        <v>-8.0718994140625E-2</v>
      </c>
      <c r="D1447" s="2">
        <v>0.319244384765625</v>
      </c>
      <c r="E1447" s="1"/>
    </row>
    <row r="1448" spans="1:5" x14ac:dyDescent="0.2">
      <c r="A1448" s="2">
        <v>7326250000</v>
      </c>
      <c r="B1448" s="2">
        <v>-8.5087890625</v>
      </c>
      <c r="C1448" s="2">
        <v>-6.9427490234375E-2</v>
      </c>
      <c r="D1448" s="2">
        <v>0.398162841796875</v>
      </c>
      <c r="E1448" s="1"/>
    </row>
    <row r="1449" spans="1:5" x14ac:dyDescent="0.2">
      <c r="A1449" s="2">
        <v>7330625000</v>
      </c>
      <c r="B1449" s="2">
        <v>-8.35546875</v>
      </c>
      <c r="C1449" s="2">
        <v>-9.8297119140625E-2</v>
      </c>
      <c r="D1449" s="2">
        <v>0.424835205078125</v>
      </c>
      <c r="E1449" s="1"/>
    </row>
    <row r="1450" spans="1:5" x14ac:dyDescent="0.2">
      <c r="A1450" s="2">
        <v>7335000000</v>
      </c>
      <c r="B1450" s="2">
        <v>-8.26123046875</v>
      </c>
      <c r="C1450" s="2">
        <v>-5.4718017578125E-2</v>
      </c>
      <c r="D1450" s="2">
        <v>0.3746337890625</v>
      </c>
      <c r="E1450" s="1"/>
    </row>
    <row r="1451" spans="1:5" x14ac:dyDescent="0.2">
      <c r="A1451" s="2">
        <v>7339375000</v>
      </c>
      <c r="B1451" s="2">
        <v>-8.0361328125</v>
      </c>
      <c r="C1451" s="2">
        <v>-7.30743408203125E-2</v>
      </c>
      <c r="D1451" s="2">
        <v>0.405670166015625</v>
      </c>
      <c r="E1451" s="1"/>
    </row>
    <row r="1452" spans="1:5" x14ac:dyDescent="0.2">
      <c r="A1452" s="2">
        <v>7343750000</v>
      </c>
      <c r="B1452" s="2">
        <v>-7.94873046875</v>
      </c>
      <c r="C1452" s="2">
        <v>-5.950927734375E-2</v>
      </c>
      <c r="D1452" s="2">
        <v>0.31787109375</v>
      </c>
      <c r="E1452" s="1"/>
    </row>
    <row r="1453" spans="1:5" x14ac:dyDescent="0.2">
      <c r="A1453" s="2">
        <v>7348125000</v>
      </c>
      <c r="B1453" s="2">
        <v>-7.969970703125</v>
      </c>
      <c r="C1453" s="2">
        <v>-2.35137939453125E-2</v>
      </c>
      <c r="D1453" s="2">
        <v>0.3852996826171875</v>
      </c>
      <c r="E1453" s="1"/>
    </row>
    <row r="1454" spans="1:5" x14ac:dyDescent="0.2">
      <c r="A1454" s="2">
        <v>7352500000</v>
      </c>
      <c r="B1454" s="2">
        <v>-7.75</v>
      </c>
      <c r="C1454" s="2">
        <v>3.4820556640625E-2</v>
      </c>
      <c r="D1454" s="2">
        <v>0.4149627685546875</v>
      </c>
      <c r="E1454" s="1"/>
    </row>
    <row r="1455" spans="1:5" x14ac:dyDescent="0.2">
      <c r="A1455" s="2">
        <v>7356875000</v>
      </c>
      <c r="B1455" s="2">
        <v>-7.669921875</v>
      </c>
      <c r="C1455" s="2">
        <v>-1.18408203125E-2</v>
      </c>
      <c r="D1455" s="2">
        <v>0.38885498046875</v>
      </c>
      <c r="E1455" s="1"/>
    </row>
    <row r="1456" spans="1:5" x14ac:dyDescent="0.2">
      <c r="A1456" s="2">
        <v>7361250000</v>
      </c>
      <c r="B1456" s="2">
        <v>-7.579345703125</v>
      </c>
      <c r="C1456" s="2">
        <v>2.8289794921875E-2</v>
      </c>
      <c r="D1456" s="2">
        <v>0.405609130859375</v>
      </c>
      <c r="E1456" s="1"/>
    </row>
    <row r="1457" spans="1:5" x14ac:dyDescent="0.2">
      <c r="A1457" s="2">
        <v>7365625000</v>
      </c>
      <c r="B1457" s="2">
        <v>-7.526123046875</v>
      </c>
      <c r="C1457" s="2">
        <v>-5.5389404296875E-3</v>
      </c>
      <c r="D1457" s="2">
        <v>0.445709228515625</v>
      </c>
      <c r="E1457" s="1"/>
    </row>
    <row r="1458" spans="1:5" x14ac:dyDescent="0.2">
      <c r="A1458" s="2">
        <v>7370000000</v>
      </c>
      <c r="B1458" s="2">
        <v>-7.490234375</v>
      </c>
      <c r="C1458" s="2">
        <v>8.575439453125E-2</v>
      </c>
      <c r="D1458" s="2">
        <v>0.464263916015625</v>
      </c>
      <c r="E1458" s="1"/>
    </row>
    <row r="1459" spans="1:5" x14ac:dyDescent="0.2">
      <c r="A1459" s="2">
        <v>7374375000</v>
      </c>
      <c r="B1459" s="2">
        <v>-7.351806640625</v>
      </c>
      <c r="C1459" s="2">
        <v>5.1513671875E-2</v>
      </c>
      <c r="D1459" s="2">
        <v>0.507354736328125</v>
      </c>
      <c r="E1459" s="1"/>
    </row>
    <row r="1460" spans="1:5" x14ac:dyDescent="0.2">
      <c r="A1460" s="2">
        <v>7378750000</v>
      </c>
      <c r="B1460" s="2">
        <v>-7.291748046875</v>
      </c>
      <c r="C1460" s="2">
        <v>5.94635009765625E-2</v>
      </c>
      <c r="D1460" s="2">
        <v>0.4327239990234375</v>
      </c>
      <c r="E1460" s="1"/>
    </row>
    <row r="1461" spans="1:5" x14ac:dyDescent="0.2">
      <c r="A1461" s="2">
        <v>7383125000</v>
      </c>
      <c r="B1461" s="2">
        <v>-7.074462890625</v>
      </c>
      <c r="C1461" s="2">
        <v>6.04400634765625E-2</v>
      </c>
      <c r="D1461" s="2">
        <v>0.36724853515625</v>
      </c>
      <c r="E1461" s="1"/>
    </row>
    <row r="1462" spans="1:5" x14ac:dyDescent="0.2">
      <c r="A1462" s="2">
        <v>7387500000</v>
      </c>
      <c r="B1462" s="2">
        <v>-6.906494140625</v>
      </c>
      <c r="C1462" s="2">
        <v>0.1058349609375</v>
      </c>
      <c r="D1462" s="2">
        <v>0.505279541015625</v>
      </c>
      <c r="E1462" s="1"/>
    </row>
    <row r="1463" spans="1:5" x14ac:dyDescent="0.2">
      <c r="A1463" s="2">
        <v>7391875000</v>
      </c>
      <c r="B1463" s="2">
        <v>-6.757080078125</v>
      </c>
      <c r="C1463" s="2">
        <v>9.63592529296875E-2</v>
      </c>
      <c r="D1463" s="2">
        <v>0.4406280517578125</v>
      </c>
      <c r="E1463" s="1"/>
    </row>
    <row r="1464" spans="1:5" x14ac:dyDescent="0.2">
      <c r="A1464" s="2">
        <v>7396250000</v>
      </c>
      <c r="B1464" s="2">
        <v>-6.6044921875</v>
      </c>
      <c r="C1464" s="2">
        <v>0.105224609375</v>
      </c>
      <c r="D1464" s="2">
        <v>0.3787384033203125</v>
      </c>
      <c r="E1464" s="1"/>
    </row>
    <row r="1465" spans="1:5" x14ac:dyDescent="0.2">
      <c r="A1465" s="2">
        <v>7400625000</v>
      </c>
      <c r="B1465" s="2">
        <v>-6.4853515625</v>
      </c>
      <c r="C1465" s="2">
        <v>0.12200927734375</v>
      </c>
      <c r="D1465" s="2">
        <v>0.431640625</v>
      </c>
      <c r="E1465" s="1"/>
    </row>
    <row r="1466" spans="1:5" x14ac:dyDescent="0.2">
      <c r="A1466" s="2">
        <v>7405000000</v>
      </c>
      <c r="B1466" s="2">
        <v>-6.423583984375</v>
      </c>
      <c r="C1466" s="2">
        <v>0.122955322265625</v>
      </c>
      <c r="D1466" s="2">
        <v>0.451385498046875</v>
      </c>
      <c r="E1466" s="1"/>
    </row>
    <row r="1467" spans="1:5" x14ac:dyDescent="0.2">
      <c r="A1467" s="2">
        <v>7409375000</v>
      </c>
      <c r="B1467" s="2">
        <v>-6.34375</v>
      </c>
      <c r="C1467" s="2">
        <v>0.1220703125</v>
      </c>
      <c r="D1467" s="2">
        <v>0.4811248779296875</v>
      </c>
      <c r="E1467" s="1"/>
    </row>
    <row r="1468" spans="1:5" x14ac:dyDescent="0.2">
      <c r="A1468" s="2">
        <v>7413750000</v>
      </c>
      <c r="B1468" s="2">
        <v>-6.24560546875</v>
      </c>
      <c r="C1468" s="2">
        <v>0.1456298828125</v>
      </c>
      <c r="D1468" s="2">
        <v>0.440155029296875</v>
      </c>
      <c r="E1468" s="1"/>
    </row>
    <row r="1469" spans="1:5" x14ac:dyDescent="0.2">
      <c r="A1469" s="2">
        <v>7418125000</v>
      </c>
      <c r="B1469" s="2">
        <v>-6.142578125</v>
      </c>
      <c r="C1469" s="2">
        <v>0.1667938232421875</v>
      </c>
      <c r="D1469" s="2">
        <v>0.465789794921875</v>
      </c>
      <c r="E1469" s="1"/>
    </row>
    <row r="1470" spans="1:5" x14ac:dyDescent="0.2">
      <c r="A1470" s="2">
        <v>7422500000</v>
      </c>
      <c r="B1470" s="2">
        <v>-5.9404296875</v>
      </c>
      <c r="C1470" s="2">
        <v>0.19482421875</v>
      </c>
      <c r="D1470" s="2">
        <v>0.499755859375</v>
      </c>
      <c r="E1470" s="1"/>
    </row>
    <row r="1471" spans="1:5" x14ac:dyDescent="0.2">
      <c r="A1471" s="2">
        <v>7426875000</v>
      </c>
      <c r="B1471" s="2">
        <v>-5.8857421875</v>
      </c>
      <c r="C1471" s="2">
        <v>0.180450439453125</v>
      </c>
      <c r="D1471" s="2">
        <v>0.5277099609375</v>
      </c>
      <c r="E1471" s="1"/>
    </row>
    <row r="1472" spans="1:5" x14ac:dyDescent="0.2">
      <c r="A1472" s="2">
        <v>7431250000</v>
      </c>
      <c r="B1472" s="2">
        <v>-5.821533203125</v>
      </c>
      <c r="C1472" s="2">
        <v>0.1912078857421875</v>
      </c>
      <c r="D1472" s="2">
        <v>0.48846435546875</v>
      </c>
      <c r="E1472" s="1"/>
    </row>
    <row r="1473" spans="1:5" x14ac:dyDescent="0.2">
      <c r="A1473" s="2">
        <v>7435625000</v>
      </c>
      <c r="B1473" s="2">
        <v>-5.701904296875</v>
      </c>
      <c r="C1473" s="2">
        <v>0.2393646240234375</v>
      </c>
      <c r="D1473" s="2">
        <v>0.454010009765625</v>
      </c>
      <c r="E1473" s="1"/>
    </row>
    <row r="1474" spans="1:5" x14ac:dyDescent="0.2">
      <c r="A1474" s="2">
        <v>7440000000</v>
      </c>
      <c r="B1474" s="2">
        <v>-5.550537109375</v>
      </c>
      <c r="C1474" s="2">
        <v>0.200225830078125</v>
      </c>
      <c r="D1474" s="2">
        <v>0.461639404296875</v>
      </c>
      <c r="E1474" s="1"/>
    </row>
    <row r="1475" spans="1:5" x14ac:dyDescent="0.2">
      <c r="A1475" s="2">
        <v>7444375000</v>
      </c>
      <c r="B1475" s="2">
        <v>-5.41845703125</v>
      </c>
      <c r="C1475" s="2">
        <v>0.236541748046875</v>
      </c>
      <c r="D1475" s="2">
        <v>0.498748779296875</v>
      </c>
      <c r="E1475" s="1"/>
    </row>
    <row r="1476" spans="1:5" x14ac:dyDescent="0.2">
      <c r="A1476" s="2">
        <v>7448750000</v>
      </c>
      <c r="B1476" s="2">
        <v>-5.334228515625</v>
      </c>
      <c r="C1476" s="2">
        <v>0.282073974609375</v>
      </c>
      <c r="D1476" s="2">
        <v>0.549591064453125</v>
      </c>
      <c r="E1476" s="1"/>
    </row>
    <row r="1477" spans="1:5" x14ac:dyDescent="0.2">
      <c r="A1477" s="2">
        <v>7453125000</v>
      </c>
      <c r="B1477" s="2">
        <v>-5.2705078125</v>
      </c>
      <c r="C1477" s="2">
        <v>0.2061767578125</v>
      </c>
      <c r="D1477" s="2">
        <v>0.493072509765625</v>
      </c>
      <c r="E1477" s="1"/>
    </row>
    <row r="1478" spans="1:5" x14ac:dyDescent="0.2">
      <c r="A1478" s="2">
        <v>7457500000</v>
      </c>
      <c r="B1478" s="2">
        <v>-5.210693359375</v>
      </c>
      <c r="C1478" s="2">
        <v>0.223388671875</v>
      </c>
      <c r="D1478" s="2">
        <v>0.505767822265625</v>
      </c>
      <c r="E1478" s="1"/>
    </row>
    <row r="1479" spans="1:5" x14ac:dyDescent="0.2">
      <c r="A1479" s="2">
        <v>7461875000</v>
      </c>
      <c r="B1479" s="2">
        <v>-5.158203125</v>
      </c>
      <c r="C1479" s="2">
        <v>0.281402587890625</v>
      </c>
      <c r="D1479" s="2">
        <v>0.500823974609375</v>
      </c>
      <c r="E1479" s="1"/>
    </row>
    <row r="1480" spans="1:5" x14ac:dyDescent="0.2">
      <c r="A1480" s="2">
        <v>7466250000</v>
      </c>
      <c r="B1480" s="2">
        <v>-5.1396484375</v>
      </c>
      <c r="C1480" s="2">
        <v>0.270782470703125</v>
      </c>
      <c r="D1480" s="2">
        <v>0.4339752197265625</v>
      </c>
      <c r="E1480" s="1"/>
    </row>
    <row r="1481" spans="1:5" x14ac:dyDescent="0.2">
      <c r="A1481" s="2">
        <v>7470625000</v>
      </c>
      <c r="B1481" s="2">
        <v>-5.023681640625</v>
      </c>
      <c r="C1481" s="2">
        <v>0.2784423828125</v>
      </c>
      <c r="D1481" s="2">
        <v>0.4113922119140625</v>
      </c>
      <c r="E1481" s="1"/>
    </row>
    <row r="1482" spans="1:5" x14ac:dyDescent="0.2">
      <c r="A1482" s="2">
        <v>7475000000</v>
      </c>
      <c r="B1482" s="2">
        <v>-4.971923828125</v>
      </c>
      <c r="C1482" s="2">
        <v>0.309295654296875</v>
      </c>
      <c r="D1482" s="2">
        <v>0.517730712890625</v>
      </c>
      <c r="E1482" s="1"/>
    </row>
    <row r="1483" spans="1:5" x14ac:dyDescent="0.2">
      <c r="A1483" s="2">
        <v>7479375000</v>
      </c>
      <c r="B1483" s="2">
        <v>-4.8984375</v>
      </c>
      <c r="C1483" s="2">
        <v>0.30816650390625</v>
      </c>
      <c r="D1483" s="2">
        <v>0.52166748046875</v>
      </c>
      <c r="E1483" s="1"/>
    </row>
    <row r="1484" spans="1:5" x14ac:dyDescent="0.2">
      <c r="A1484" s="2">
        <v>7483750000</v>
      </c>
      <c r="B1484" s="2">
        <v>-4.869873046875</v>
      </c>
      <c r="C1484" s="2">
        <v>0.353912353515625</v>
      </c>
      <c r="D1484" s="2">
        <v>0.466339111328125</v>
      </c>
      <c r="E1484" s="1"/>
    </row>
    <row r="1485" spans="1:5" x14ac:dyDescent="0.2">
      <c r="A1485" s="2">
        <v>7488125000</v>
      </c>
      <c r="B1485" s="2">
        <v>-4.89013671875</v>
      </c>
      <c r="C1485" s="2">
        <v>0.2918701171875</v>
      </c>
      <c r="D1485" s="2">
        <v>0.4364013671875</v>
      </c>
      <c r="E1485" s="1"/>
    </row>
    <row r="1486" spans="1:5" x14ac:dyDescent="0.2">
      <c r="A1486" s="2">
        <v>7492500000</v>
      </c>
      <c r="B1486" s="2">
        <v>-4.799072265625</v>
      </c>
      <c r="C1486" s="2">
        <v>0.389434814453125</v>
      </c>
      <c r="D1486" s="2">
        <v>0.397369384765625</v>
      </c>
      <c r="E1486" s="1"/>
    </row>
    <row r="1487" spans="1:5" x14ac:dyDescent="0.2">
      <c r="A1487" s="2">
        <v>7496875000</v>
      </c>
      <c r="B1487" s="2">
        <v>-4.68798828125</v>
      </c>
      <c r="C1487" s="2">
        <v>0.3878021240234375</v>
      </c>
      <c r="D1487" s="2">
        <v>0.4502716064453125</v>
      </c>
      <c r="E1487" s="1"/>
    </row>
    <row r="1488" spans="1:5" x14ac:dyDescent="0.2">
      <c r="A1488" s="2">
        <v>7501250000</v>
      </c>
      <c r="B1488" s="2">
        <v>-4.6337890625</v>
      </c>
      <c r="C1488" s="2">
        <v>0.364288330078125</v>
      </c>
      <c r="D1488" s="2">
        <v>0.449249267578125</v>
      </c>
      <c r="E1488" s="1"/>
    </row>
    <row r="1489" spans="1:5" x14ac:dyDescent="0.2">
      <c r="A1489" s="2">
        <v>7505625000</v>
      </c>
      <c r="B1489" s="2">
        <v>-4.53125</v>
      </c>
      <c r="C1489" s="2">
        <v>0.437744140625</v>
      </c>
      <c r="D1489" s="2">
        <v>0.491455078125</v>
      </c>
      <c r="E1489" s="1"/>
    </row>
    <row r="1490" spans="1:5" x14ac:dyDescent="0.2">
      <c r="A1490" s="2">
        <v>7510000000</v>
      </c>
      <c r="B1490" s="2">
        <v>-4.406005859375</v>
      </c>
      <c r="C1490" s="2">
        <v>0.40679931640625</v>
      </c>
      <c r="D1490" s="2">
        <v>0.39654541015625</v>
      </c>
      <c r="E1490" s="1"/>
    </row>
    <row r="1491" spans="1:5" x14ac:dyDescent="0.2">
      <c r="A1491" s="2">
        <v>7514375000</v>
      </c>
      <c r="B1491" s="2">
        <v>-4.37548828125</v>
      </c>
      <c r="C1491" s="2">
        <v>0.4163055419921875</v>
      </c>
      <c r="D1491" s="2">
        <v>0.4052886962890625</v>
      </c>
      <c r="E1491" s="1"/>
    </row>
    <row r="1492" spans="1:5" x14ac:dyDescent="0.2">
      <c r="A1492" s="2">
        <v>7518750000</v>
      </c>
      <c r="B1492" s="2">
        <v>-4.378662109375</v>
      </c>
      <c r="C1492" s="2">
        <v>0.4029083251953125</v>
      </c>
      <c r="D1492" s="2">
        <v>0.4224395751953125</v>
      </c>
      <c r="E1492" s="1"/>
    </row>
    <row r="1493" spans="1:5" x14ac:dyDescent="0.2">
      <c r="A1493" s="2">
        <v>7523125000</v>
      </c>
      <c r="B1493" s="2">
        <v>-4.336669921875</v>
      </c>
      <c r="C1493" s="2">
        <v>0.4229888916015625</v>
      </c>
      <c r="D1493" s="2">
        <v>0.4164886474609375</v>
      </c>
      <c r="E1493" s="1"/>
    </row>
    <row r="1494" spans="1:5" x14ac:dyDescent="0.2">
      <c r="A1494" s="2">
        <v>7527500000</v>
      </c>
      <c r="B1494" s="2">
        <v>-4.26416015625</v>
      </c>
      <c r="C1494" s="2">
        <v>0.4334716796875</v>
      </c>
      <c r="D1494" s="2">
        <v>0.469329833984375</v>
      </c>
      <c r="E1494" s="1"/>
    </row>
    <row r="1495" spans="1:5" x14ac:dyDescent="0.2">
      <c r="A1495" s="2">
        <v>7531875000</v>
      </c>
      <c r="B1495" s="2">
        <v>-4.21435546875</v>
      </c>
      <c r="C1495" s="2">
        <v>0.51806640625</v>
      </c>
      <c r="D1495" s="2">
        <v>0.451141357421875</v>
      </c>
      <c r="E1495" s="1"/>
    </row>
    <row r="1496" spans="1:5" x14ac:dyDescent="0.2">
      <c r="A1496" s="2">
        <v>7536250000</v>
      </c>
      <c r="B1496" s="2">
        <v>-4.18017578125</v>
      </c>
      <c r="C1496" s="2">
        <v>0.4679107666015625</v>
      </c>
      <c r="D1496" s="2">
        <v>0.4347686767578125</v>
      </c>
      <c r="E1496" s="1"/>
    </row>
    <row r="1497" spans="1:5" x14ac:dyDescent="0.2">
      <c r="A1497" s="2">
        <v>7540625000</v>
      </c>
      <c r="B1497" s="2">
        <v>-4.120361328125</v>
      </c>
      <c r="C1497" s="2">
        <v>0.4492950439453125</v>
      </c>
      <c r="D1497" s="2">
        <v>0.43505859375</v>
      </c>
      <c r="E1497" s="1"/>
    </row>
    <row r="1498" spans="1:5" x14ac:dyDescent="0.2">
      <c r="A1498" s="2">
        <v>7545000000</v>
      </c>
      <c r="B1498" s="2">
        <v>-4.125244140625</v>
      </c>
      <c r="C1498" s="2">
        <v>0.4757537841796875</v>
      </c>
      <c r="D1498" s="2">
        <v>0.4202423095703125</v>
      </c>
      <c r="E1498" s="1"/>
    </row>
    <row r="1499" spans="1:5" x14ac:dyDescent="0.2">
      <c r="A1499" s="2">
        <v>7549375000</v>
      </c>
      <c r="B1499" s="2">
        <v>-4.012451171875</v>
      </c>
      <c r="C1499" s="2">
        <v>0.49188232421875</v>
      </c>
      <c r="D1499" s="2">
        <v>0.40985107421875</v>
      </c>
      <c r="E1499" s="1"/>
    </row>
    <row r="1500" spans="1:5" x14ac:dyDescent="0.2">
      <c r="A1500" s="2">
        <v>7553750000</v>
      </c>
      <c r="B1500" s="2">
        <v>-3.913330078125</v>
      </c>
      <c r="C1500" s="2">
        <v>0.494384765625</v>
      </c>
      <c r="D1500" s="2">
        <v>0.343719482421875</v>
      </c>
      <c r="E1500" s="1"/>
    </row>
    <row r="1501" spans="1:5" x14ac:dyDescent="0.2">
      <c r="A1501" s="2">
        <v>7558125000</v>
      </c>
      <c r="B1501" s="2">
        <v>-3.822998046875</v>
      </c>
      <c r="C1501" s="2">
        <v>0.47918701171875</v>
      </c>
      <c r="D1501" s="2">
        <v>0.417388916015625</v>
      </c>
      <c r="E1501" s="1"/>
    </row>
    <row r="1502" spans="1:5" x14ac:dyDescent="0.2">
      <c r="A1502" s="2">
        <v>7562500000</v>
      </c>
      <c r="B1502" s="2">
        <v>-3.7265625</v>
      </c>
      <c r="C1502" s="2">
        <v>0.4742889404296875</v>
      </c>
      <c r="D1502" s="2">
        <v>0.3754730224609375</v>
      </c>
      <c r="E1502" s="1"/>
    </row>
    <row r="1503" spans="1:5" x14ac:dyDescent="0.2">
      <c r="A1503" s="2">
        <v>7566875000</v>
      </c>
      <c r="B1503" s="2">
        <v>-3.6822509765625</v>
      </c>
      <c r="C1503" s="2">
        <v>0.4998321533203125</v>
      </c>
      <c r="D1503" s="2">
        <v>0.3554534912109375</v>
      </c>
      <c r="E1503" s="1"/>
    </row>
    <row r="1504" spans="1:5" x14ac:dyDescent="0.2">
      <c r="A1504" s="2">
        <v>7571250000</v>
      </c>
      <c r="B1504" s="2">
        <v>-3.667724609375</v>
      </c>
      <c r="C1504" s="2">
        <v>0.526123046875</v>
      </c>
      <c r="D1504" s="2">
        <v>0.356658935546875</v>
      </c>
      <c r="E1504" s="1"/>
    </row>
    <row r="1505" spans="1:5" x14ac:dyDescent="0.2">
      <c r="A1505" s="2">
        <v>7575625000</v>
      </c>
      <c r="B1505" s="2">
        <v>-3.642333984375</v>
      </c>
      <c r="C1505" s="2">
        <v>0.557464599609375</v>
      </c>
      <c r="D1505" s="2">
        <v>0.3343505859375</v>
      </c>
      <c r="E1505" s="1"/>
    </row>
    <row r="1506" spans="1:5" x14ac:dyDescent="0.2">
      <c r="A1506" s="2">
        <v>7580000000</v>
      </c>
      <c r="B1506" s="2">
        <v>-3.5634765625</v>
      </c>
      <c r="C1506" s="2">
        <v>0.572998046875</v>
      </c>
      <c r="D1506" s="2">
        <v>0.310760498046875</v>
      </c>
      <c r="E1506" s="1"/>
    </row>
    <row r="1507" spans="1:5" x14ac:dyDescent="0.2">
      <c r="A1507" s="2">
        <v>7584375000</v>
      </c>
      <c r="B1507" s="2">
        <v>-3.5589599609375</v>
      </c>
      <c r="C1507" s="2">
        <v>0.589691162109375</v>
      </c>
      <c r="D1507" s="2">
        <v>0.392913818359375</v>
      </c>
      <c r="E1507" s="1"/>
    </row>
    <row r="1508" spans="1:5" x14ac:dyDescent="0.2">
      <c r="A1508" s="2">
        <v>7588750000</v>
      </c>
      <c r="B1508" s="2">
        <v>-3.490478515625</v>
      </c>
      <c r="C1508" s="2">
        <v>0.6163330078125</v>
      </c>
      <c r="D1508" s="2">
        <v>0.34283447265625</v>
      </c>
      <c r="E1508" s="1"/>
    </row>
    <row r="1509" spans="1:5" x14ac:dyDescent="0.2">
      <c r="A1509" s="2">
        <v>7593125000</v>
      </c>
      <c r="B1509" s="2">
        <v>-3.42822265625</v>
      </c>
      <c r="C1509" s="2">
        <v>0.6319580078125</v>
      </c>
      <c r="D1509" s="2">
        <v>0.293182373046875</v>
      </c>
      <c r="E1509" s="1"/>
    </row>
    <row r="1510" spans="1:5" x14ac:dyDescent="0.2">
      <c r="A1510" s="2">
        <v>7597500000</v>
      </c>
      <c r="B1510" s="2">
        <v>-3.376953125</v>
      </c>
      <c r="C1510" s="2">
        <v>0.634979248046875</v>
      </c>
      <c r="D1510" s="2">
        <v>0.332672119140625</v>
      </c>
      <c r="E1510" s="1"/>
    </row>
    <row r="1511" spans="1:5" x14ac:dyDescent="0.2">
      <c r="A1511" s="2">
        <v>7601875000</v>
      </c>
      <c r="B1511" s="2">
        <v>-3.284912109375</v>
      </c>
      <c r="C1511" s="2">
        <v>0.624420166015625</v>
      </c>
      <c r="D1511" s="2">
        <v>0.3092041015625</v>
      </c>
      <c r="E1511" s="1"/>
    </row>
    <row r="1512" spans="1:5" x14ac:dyDescent="0.2">
      <c r="A1512" s="2">
        <v>7606250000</v>
      </c>
      <c r="B1512" s="2">
        <v>-3.2347412109375</v>
      </c>
      <c r="C1512" s="2">
        <v>0.627838134765625</v>
      </c>
      <c r="D1512" s="2">
        <v>0.324462890625</v>
      </c>
      <c r="E1512" s="1"/>
    </row>
    <row r="1513" spans="1:5" x14ac:dyDescent="0.2">
      <c r="A1513" s="2">
        <v>7610625000</v>
      </c>
      <c r="B1513" s="2">
        <v>-3.182373046875</v>
      </c>
      <c r="C1513" s="2">
        <v>0.591278076171875</v>
      </c>
      <c r="D1513" s="2">
        <v>0.31781005859375</v>
      </c>
      <c r="E1513" s="1"/>
    </row>
    <row r="1514" spans="1:5" x14ac:dyDescent="0.2">
      <c r="A1514" s="2">
        <v>7615000000</v>
      </c>
      <c r="B1514" s="2">
        <v>-3.1221923828125</v>
      </c>
      <c r="C1514" s="2">
        <v>0.6763916015625</v>
      </c>
      <c r="D1514" s="2">
        <v>0.274078369140625</v>
      </c>
      <c r="E1514" s="1"/>
    </row>
    <row r="1515" spans="1:5" x14ac:dyDescent="0.2">
      <c r="A1515" s="2">
        <v>7619375000</v>
      </c>
      <c r="B1515" s="2">
        <v>-3.0699462890625</v>
      </c>
      <c r="C1515" s="2">
        <v>0.584991455078125</v>
      </c>
      <c r="D1515" s="2">
        <v>0.260711669921875</v>
      </c>
      <c r="E1515" s="1"/>
    </row>
    <row r="1516" spans="1:5" x14ac:dyDescent="0.2">
      <c r="A1516" s="2">
        <v>7623750000</v>
      </c>
      <c r="B1516" s="2">
        <v>-3.0523681640625</v>
      </c>
      <c r="C1516" s="2">
        <v>0.657135009765625</v>
      </c>
      <c r="D1516" s="2">
        <v>0.322845458984375</v>
      </c>
      <c r="E1516" s="1"/>
    </row>
    <row r="1517" spans="1:5" x14ac:dyDescent="0.2">
      <c r="A1517" s="2">
        <v>7628125000</v>
      </c>
      <c r="B1517" s="2">
        <v>-3.0458984375</v>
      </c>
      <c r="C1517" s="2">
        <v>0.63787841796875</v>
      </c>
      <c r="D1517" s="2">
        <v>0.235809326171875</v>
      </c>
      <c r="E1517" s="1"/>
    </row>
    <row r="1518" spans="1:5" x14ac:dyDescent="0.2">
      <c r="A1518" s="2">
        <v>7632500000</v>
      </c>
      <c r="B1518" s="2">
        <v>-3.03466796875</v>
      </c>
      <c r="C1518" s="2">
        <v>0.67230224609375</v>
      </c>
      <c r="D1518" s="2">
        <v>0.204071044921875</v>
      </c>
      <c r="E1518" s="1"/>
    </row>
    <row r="1519" spans="1:5" x14ac:dyDescent="0.2">
      <c r="A1519" s="2">
        <v>7636875000</v>
      </c>
      <c r="B1519" s="2">
        <v>-3.049560546875</v>
      </c>
      <c r="C1519" s="2">
        <v>0.664764404296875</v>
      </c>
      <c r="D1519" s="2">
        <v>0.287689208984375</v>
      </c>
      <c r="E1519" s="1"/>
    </row>
    <row r="1520" spans="1:5" x14ac:dyDescent="0.2">
      <c r="A1520" s="2">
        <v>7641250000</v>
      </c>
      <c r="B1520" s="2">
        <v>-3.0155029296875</v>
      </c>
      <c r="C1520" s="2">
        <v>0.633148193359375</v>
      </c>
      <c r="D1520" s="2">
        <v>0.238677978515625</v>
      </c>
      <c r="E1520" s="1"/>
    </row>
    <row r="1521" spans="1:5" x14ac:dyDescent="0.2">
      <c r="A1521" s="2">
        <v>7645625000</v>
      </c>
      <c r="B1521" s="2">
        <v>-3.0345458984375</v>
      </c>
      <c r="C1521" s="2">
        <v>0.672698974609375</v>
      </c>
      <c r="D1521" s="2">
        <v>0.20794677734375</v>
      </c>
      <c r="E1521" s="1"/>
    </row>
    <row r="1522" spans="1:5" x14ac:dyDescent="0.2">
      <c r="A1522" s="2">
        <v>7650000000</v>
      </c>
      <c r="B1522" s="2">
        <v>-2.996337890625</v>
      </c>
      <c r="C1522" s="2">
        <v>0.68695068359375</v>
      </c>
      <c r="D1522" s="2">
        <v>0.250885009765625</v>
      </c>
      <c r="E1522" s="1"/>
    </row>
    <row r="1523" spans="1:5" x14ac:dyDescent="0.2">
      <c r="A1523" s="2">
        <v>7654375000</v>
      </c>
      <c r="B1523" s="2">
        <v>-3.001953125</v>
      </c>
      <c r="C1523" s="2">
        <v>0.682647705078125</v>
      </c>
      <c r="D1523" s="2">
        <v>0.235260009765625</v>
      </c>
      <c r="E1523" s="1"/>
    </row>
    <row r="1524" spans="1:5" x14ac:dyDescent="0.2">
      <c r="A1524" s="2">
        <v>7658750000</v>
      </c>
      <c r="B1524" s="2">
        <v>-2.9273681640625</v>
      </c>
      <c r="C1524" s="2">
        <v>0.70263671875</v>
      </c>
      <c r="D1524" s="2">
        <v>0.210052490234375</v>
      </c>
      <c r="E1524" s="1"/>
    </row>
    <row r="1525" spans="1:5" x14ac:dyDescent="0.2">
      <c r="A1525" s="2">
        <v>7663125000</v>
      </c>
      <c r="B1525" s="2">
        <v>-2.9327392578125</v>
      </c>
      <c r="C1525" s="2">
        <v>0.675048828125</v>
      </c>
      <c r="D1525" s="2">
        <v>0.233673095703125</v>
      </c>
      <c r="E1525" s="1"/>
    </row>
    <row r="1526" spans="1:5" x14ac:dyDescent="0.2">
      <c r="A1526" s="2">
        <v>7667500000</v>
      </c>
      <c r="B1526" s="2">
        <v>-2.900634765625</v>
      </c>
      <c r="C1526" s="2">
        <v>0.6903076171875</v>
      </c>
      <c r="D1526" s="2">
        <v>0.175140380859375</v>
      </c>
      <c r="E1526" s="1"/>
    </row>
    <row r="1527" spans="1:5" x14ac:dyDescent="0.2">
      <c r="A1527" s="2">
        <v>7671875000</v>
      </c>
      <c r="B1527" s="2">
        <v>-2.8433837890625</v>
      </c>
      <c r="C1527" s="2">
        <v>0.68072509765625</v>
      </c>
      <c r="D1527" s="2">
        <v>0.14581298828125</v>
      </c>
      <c r="E1527" s="1"/>
    </row>
    <row r="1528" spans="1:5" x14ac:dyDescent="0.2">
      <c r="A1528" s="2">
        <v>7676250000</v>
      </c>
      <c r="B1528" s="2">
        <v>-2.8026123046875</v>
      </c>
      <c r="C1528" s="2">
        <v>0.721588134765625</v>
      </c>
      <c r="D1528" s="2">
        <v>0.18450927734375</v>
      </c>
      <c r="E1528" s="1"/>
    </row>
    <row r="1529" spans="1:5" x14ac:dyDescent="0.2">
      <c r="A1529" s="2">
        <v>7680625000</v>
      </c>
      <c r="B1529" s="2">
        <v>-2.7275390625</v>
      </c>
      <c r="C1529" s="2">
        <v>0.664093017578125</v>
      </c>
      <c r="D1529" s="2">
        <v>0.15008544921875</v>
      </c>
      <c r="E1529" s="1"/>
    </row>
    <row r="1530" spans="1:5" x14ac:dyDescent="0.2">
      <c r="A1530" s="2">
        <v>7685000000</v>
      </c>
      <c r="B1530" s="2">
        <v>-2.6868896484375</v>
      </c>
      <c r="C1530" s="2">
        <v>0.705718994140625</v>
      </c>
      <c r="D1530" s="2">
        <v>0.158905029296875</v>
      </c>
      <c r="E1530" s="1"/>
    </row>
    <row r="1531" spans="1:5" x14ac:dyDescent="0.2">
      <c r="A1531" s="2">
        <v>7689375000</v>
      </c>
      <c r="B1531" s="2">
        <v>-2.6820068359375</v>
      </c>
      <c r="C1531" s="2">
        <v>0.70477294921875</v>
      </c>
      <c r="D1531" s="2">
        <v>0.15643310546875</v>
      </c>
      <c r="E1531" s="1"/>
    </row>
    <row r="1532" spans="1:5" x14ac:dyDescent="0.2">
      <c r="A1532" s="2">
        <v>7693750000</v>
      </c>
      <c r="B1532" s="2">
        <v>-2.649658203125</v>
      </c>
      <c r="C1532" s="2">
        <v>0.7308349609375</v>
      </c>
      <c r="D1532" s="2">
        <v>0.12274169921875</v>
      </c>
      <c r="E1532" s="1"/>
    </row>
    <row r="1533" spans="1:5" x14ac:dyDescent="0.2">
      <c r="A1533" s="2">
        <v>7698125000</v>
      </c>
      <c r="B1533" s="2">
        <v>-2.6534423828125</v>
      </c>
      <c r="C1533" s="2">
        <v>0.71551513671875</v>
      </c>
      <c r="D1533" s="2">
        <v>0.11376953125</v>
      </c>
      <c r="E1533" s="1"/>
    </row>
    <row r="1534" spans="1:5" x14ac:dyDescent="0.2">
      <c r="A1534" s="2">
        <v>7702500000</v>
      </c>
      <c r="B1534" s="2">
        <v>-2.6236572265625</v>
      </c>
      <c r="C1534" s="2">
        <v>0.71881103515625</v>
      </c>
      <c r="D1534" s="2">
        <v>8.856201171875E-2</v>
      </c>
      <c r="E1534" s="1"/>
    </row>
    <row r="1535" spans="1:5" x14ac:dyDescent="0.2">
      <c r="A1535" s="2">
        <v>7706875000</v>
      </c>
      <c r="B1535" s="2">
        <v>-2.589599609375</v>
      </c>
      <c r="C1535" s="2">
        <v>0.77777099609375</v>
      </c>
      <c r="D1535" s="2">
        <v>0.11279296875</v>
      </c>
      <c r="E1535" s="1"/>
    </row>
    <row r="1536" spans="1:5" x14ac:dyDescent="0.2">
      <c r="A1536" s="2">
        <v>7711250000</v>
      </c>
      <c r="B1536" s="2">
        <v>-2.5350341796875</v>
      </c>
      <c r="C1536" s="2">
        <v>0.7764892578125</v>
      </c>
      <c r="D1536" s="2">
        <v>0.11199951171875</v>
      </c>
      <c r="E1536" s="1"/>
    </row>
    <row r="1537" spans="1:5" x14ac:dyDescent="0.2">
      <c r="A1537" s="2">
        <v>7715625000</v>
      </c>
      <c r="B1537" s="2">
        <v>-2.502197265625</v>
      </c>
      <c r="C1537" s="2">
        <v>0.781494140625</v>
      </c>
      <c r="D1537" s="2">
        <v>5.7586669921875E-2</v>
      </c>
      <c r="E1537" s="1"/>
    </row>
    <row r="1538" spans="1:5" x14ac:dyDescent="0.2">
      <c r="A1538" s="2">
        <v>7720000000</v>
      </c>
      <c r="B1538" s="2">
        <v>-2.4493408203125</v>
      </c>
      <c r="C1538" s="2">
        <v>0.75823974609375</v>
      </c>
      <c r="D1538" s="2">
        <v>8.0078125E-2</v>
      </c>
      <c r="E1538" s="1"/>
    </row>
    <row r="1539" spans="1:5" x14ac:dyDescent="0.2">
      <c r="A1539" s="2">
        <v>7724375000</v>
      </c>
      <c r="B1539" s="2">
        <v>-2.40673828125</v>
      </c>
      <c r="C1539" s="2">
        <v>0.734466552734375</v>
      </c>
      <c r="D1539" s="2">
        <v>7.537841796875E-2</v>
      </c>
      <c r="E1539" s="1"/>
    </row>
    <row r="1540" spans="1:5" x14ac:dyDescent="0.2">
      <c r="A1540" s="2">
        <v>7728750000</v>
      </c>
      <c r="B1540" s="2">
        <v>-2.3956298828125</v>
      </c>
      <c r="C1540" s="2">
        <v>0.76812744140625</v>
      </c>
      <c r="D1540" s="2">
        <v>4.0771484375E-2</v>
      </c>
      <c r="E1540" s="1"/>
    </row>
    <row r="1541" spans="1:5" x14ac:dyDescent="0.2">
      <c r="A1541" s="2">
        <v>7733125000</v>
      </c>
      <c r="B1541" s="2">
        <v>-2.3695068359375</v>
      </c>
      <c r="C1541" s="2">
        <v>0.725921630859375</v>
      </c>
      <c r="D1541" s="2">
        <v>5.3955078125E-2</v>
      </c>
      <c r="E1541" s="1"/>
    </row>
    <row r="1542" spans="1:5" x14ac:dyDescent="0.2">
      <c r="A1542" s="2">
        <v>7737500000</v>
      </c>
      <c r="B1542" s="2">
        <v>-2.3443603515625</v>
      </c>
      <c r="C1542" s="2">
        <v>0.757232666015625</v>
      </c>
      <c r="D1542" s="2">
        <v>6.65283203125E-3</v>
      </c>
      <c r="E1542" s="1"/>
    </row>
    <row r="1543" spans="1:5" x14ac:dyDescent="0.2">
      <c r="A1543" s="2">
        <v>7741875000</v>
      </c>
      <c r="B1543" s="2">
        <v>-2.2926025390625</v>
      </c>
      <c r="C1543" s="2">
        <v>0.7613525390625</v>
      </c>
      <c r="D1543" s="2">
        <v>-4.241943359375E-3</v>
      </c>
      <c r="E1543" s="1"/>
    </row>
    <row r="1544" spans="1:5" x14ac:dyDescent="0.2">
      <c r="A1544" s="2">
        <v>7746250000</v>
      </c>
      <c r="B1544" s="2">
        <v>-2.2806396484375</v>
      </c>
      <c r="C1544" s="2">
        <v>0.77459716796875</v>
      </c>
      <c r="D1544" s="2">
        <v>-2.593994140625E-3</v>
      </c>
      <c r="E1544" s="1"/>
    </row>
    <row r="1545" spans="1:5" x14ac:dyDescent="0.2">
      <c r="A1545" s="2">
        <v>7750625000</v>
      </c>
      <c r="B1545" s="2">
        <v>-2.2801513671875</v>
      </c>
      <c r="C1545" s="2">
        <v>0.793548583984375</v>
      </c>
      <c r="D1545" s="2">
        <v>3.4942626953125E-2</v>
      </c>
      <c r="E1545" s="1"/>
    </row>
    <row r="1546" spans="1:5" x14ac:dyDescent="0.2">
      <c r="A1546" s="2">
        <v>7755000000</v>
      </c>
      <c r="B1546" s="2">
        <v>-2.305908203125</v>
      </c>
      <c r="C1546" s="2">
        <v>0.754974365234375</v>
      </c>
      <c r="D1546" s="2">
        <v>3.35693359375E-4</v>
      </c>
      <c r="E1546" s="1"/>
    </row>
    <row r="1547" spans="1:5" x14ac:dyDescent="0.2">
      <c r="A1547" s="2">
        <v>7759375000</v>
      </c>
      <c r="B1547" s="2">
        <v>-2.318603515625</v>
      </c>
      <c r="C1547" s="2">
        <v>0.786285400390625</v>
      </c>
      <c r="D1547" s="2">
        <v>7.598876953125E-3</v>
      </c>
      <c r="E1547" s="1"/>
    </row>
    <row r="1548" spans="1:5" x14ac:dyDescent="0.2">
      <c r="A1548" s="2">
        <v>7763750000</v>
      </c>
      <c r="B1548" s="2">
        <v>-2.2744140625</v>
      </c>
      <c r="C1548" s="2">
        <v>0.737396240234375</v>
      </c>
      <c r="D1548" s="2">
        <v>-2.4871826171875E-2</v>
      </c>
      <c r="E1548" s="1"/>
    </row>
    <row r="1549" spans="1:5" x14ac:dyDescent="0.2">
      <c r="A1549" s="2">
        <v>7768125000</v>
      </c>
      <c r="B1549" s="2">
        <v>-2.2696533203125</v>
      </c>
      <c r="C1549" s="2">
        <v>0.779754638671875</v>
      </c>
      <c r="D1549" s="2">
        <v>-1.3580322265625E-2</v>
      </c>
      <c r="E1549" s="1"/>
    </row>
    <row r="1550" spans="1:5" x14ac:dyDescent="0.2">
      <c r="A1550" s="2">
        <v>7772500000</v>
      </c>
      <c r="B1550" s="2">
        <v>-2.220947265625</v>
      </c>
      <c r="C1550" s="2">
        <v>0.760467529296875</v>
      </c>
      <c r="D1550" s="2">
        <v>-2.947998046875E-2</v>
      </c>
      <c r="E1550" s="1"/>
    </row>
    <row r="1551" spans="1:5" x14ac:dyDescent="0.2">
      <c r="A1551" s="2">
        <v>7776875000</v>
      </c>
      <c r="B1551" s="2">
        <v>-2.1767578125</v>
      </c>
      <c r="C1551" s="2">
        <v>0.7994384765625</v>
      </c>
      <c r="D1551" s="2">
        <v>-5.792236328125E-2</v>
      </c>
      <c r="E1551" s="1"/>
    </row>
    <row r="1552" spans="1:5" x14ac:dyDescent="0.2">
      <c r="A1552" s="2">
        <v>7781250000</v>
      </c>
      <c r="B1552" s="2">
        <v>-2.1639404296875</v>
      </c>
      <c r="C1552" s="2">
        <v>0.80096435546875</v>
      </c>
      <c r="D1552" s="2">
        <v>-7.43408203125E-2</v>
      </c>
      <c r="E1552" s="1"/>
    </row>
    <row r="1553" spans="1:5" x14ac:dyDescent="0.2">
      <c r="A1553" s="2">
        <v>7785625000</v>
      </c>
      <c r="B1553" s="2">
        <v>-2.1318359375</v>
      </c>
      <c r="C1553" s="2">
        <v>0.7845458984375</v>
      </c>
      <c r="D1553" s="2">
        <v>-3.7109375E-2</v>
      </c>
      <c r="E1553" s="1"/>
    </row>
    <row r="1554" spans="1:5" x14ac:dyDescent="0.2">
      <c r="A1554" s="2">
        <v>7790000000</v>
      </c>
      <c r="B1554" s="2">
        <v>-2.1492919921875</v>
      </c>
      <c r="C1554" s="2">
        <v>0.7374267578125</v>
      </c>
      <c r="D1554" s="2">
        <v>-0.105743408203125</v>
      </c>
      <c r="E1554" s="1"/>
    </row>
    <row r="1555" spans="1:5" x14ac:dyDescent="0.2">
      <c r="A1555" s="2">
        <v>7794375000</v>
      </c>
      <c r="B1555" s="2">
        <v>-2.093017578125</v>
      </c>
      <c r="C1555" s="2">
        <v>0.7393798828125</v>
      </c>
      <c r="D1555" s="2">
        <v>-8.0078125E-2</v>
      </c>
      <c r="E1555" s="1"/>
    </row>
    <row r="1556" spans="1:5" x14ac:dyDescent="0.2">
      <c r="A1556" s="2">
        <v>7798750000</v>
      </c>
      <c r="B1556" s="2">
        <v>-2.1053466796875</v>
      </c>
      <c r="C1556" s="2">
        <v>0.7943115234375</v>
      </c>
      <c r="D1556" s="2">
        <v>-0.13189697265625</v>
      </c>
      <c r="E1556" s="1"/>
    </row>
    <row r="1557" spans="1:5" x14ac:dyDescent="0.2">
      <c r="A1557" s="2">
        <v>7803125000</v>
      </c>
      <c r="B1557" s="2">
        <v>-2.03515625</v>
      </c>
      <c r="C1557" s="2">
        <v>0.769134521484375</v>
      </c>
      <c r="D1557" s="2">
        <v>-0.1051025390625</v>
      </c>
      <c r="E1557" s="1"/>
    </row>
    <row r="1558" spans="1:5" x14ac:dyDescent="0.2">
      <c r="A1558" s="2">
        <v>7807500000</v>
      </c>
      <c r="B1558" s="2">
        <v>-2.0477294921875</v>
      </c>
      <c r="C1558" s="2">
        <v>0.79095458984375</v>
      </c>
      <c r="D1558" s="2">
        <v>-0.12457275390625</v>
      </c>
      <c r="E1558" s="1"/>
    </row>
    <row r="1559" spans="1:5" x14ac:dyDescent="0.2">
      <c r="A1559" s="2">
        <v>7811875000</v>
      </c>
      <c r="B1559" s="2">
        <v>-2.0018310546875</v>
      </c>
      <c r="C1559" s="2">
        <v>0.80902099609375</v>
      </c>
      <c r="D1559" s="2">
        <v>-0.16485595703125</v>
      </c>
      <c r="E1559" s="1"/>
    </row>
    <row r="1560" spans="1:5" x14ac:dyDescent="0.2">
      <c r="A1560" s="2">
        <v>7816250000</v>
      </c>
      <c r="B1560" s="2">
        <v>-1.99639892578125</v>
      </c>
      <c r="C1560" s="2">
        <v>0.7681884765625</v>
      </c>
      <c r="D1560" s="2">
        <v>-0.13922119140625</v>
      </c>
      <c r="E1560" s="1"/>
    </row>
    <row r="1561" spans="1:5" x14ac:dyDescent="0.2">
      <c r="A1561" s="2">
        <v>7820625000</v>
      </c>
      <c r="B1561" s="2">
        <v>-1.99542236328125</v>
      </c>
      <c r="C1561" s="2">
        <v>0.80780029296875</v>
      </c>
      <c r="D1561" s="2">
        <v>-0.1668701171875</v>
      </c>
      <c r="E1561" s="1"/>
    </row>
    <row r="1562" spans="1:5" x14ac:dyDescent="0.2">
      <c r="A1562" s="2">
        <v>7825000000</v>
      </c>
      <c r="B1562" s="2">
        <v>-1.9918212890625</v>
      </c>
      <c r="C1562" s="2">
        <v>0.74761962890625</v>
      </c>
      <c r="D1562" s="2">
        <v>-0.1748046875</v>
      </c>
      <c r="E1562" s="1"/>
    </row>
    <row r="1563" spans="1:5" x14ac:dyDescent="0.2">
      <c r="A1563" s="2">
        <v>7829375000</v>
      </c>
      <c r="B1563" s="2">
        <v>-1.98291015625</v>
      </c>
      <c r="C1563" s="2">
        <v>0.81402587890625</v>
      </c>
      <c r="D1563" s="2">
        <v>-0.218505859375</v>
      </c>
      <c r="E1563" s="1"/>
    </row>
    <row r="1564" spans="1:5" x14ac:dyDescent="0.2">
      <c r="A1564" s="2">
        <v>7833750000</v>
      </c>
      <c r="B1564" s="2">
        <v>-1.9515380859375</v>
      </c>
      <c r="C1564" s="2">
        <v>0.73675537109375</v>
      </c>
      <c r="D1564" s="2">
        <v>-0.21502685546875</v>
      </c>
      <c r="E1564" s="1"/>
    </row>
    <row r="1565" spans="1:5" x14ac:dyDescent="0.2">
      <c r="A1565" s="2">
        <v>7838125000</v>
      </c>
      <c r="B1565" s="2">
        <v>-1.9400634765625</v>
      </c>
      <c r="C1565" s="2">
        <v>0.8355712890625</v>
      </c>
      <c r="D1565" s="2">
        <v>-0.1356201171875</v>
      </c>
      <c r="E1565" s="1"/>
    </row>
    <row r="1566" spans="1:5" x14ac:dyDescent="0.2">
      <c r="A1566" s="2">
        <v>7842500000</v>
      </c>
      <c r="B1566" s="2">
        <v>-1.93267822265625</v>
      </c>
      <c r="C1566" s="2">
        <v>0.7391357421875</v>
      </c>
      <c r="D1566" s="2">
        <v>-0.18072509765625</v>
      </c>
      <c r="E1566" s="1"/>
    </row>
    <row r="1567" spans="1:5" x14ac:dyDescent="0.2">
      <c r="A1567" s="2">
        <v>7846875000</v>
      </c>
      <c r="B1567" s="2">
        <v>-1.908447265625</v>
      </c>
      <c r="C1567" s="2">
        <v>0.80059814453125</v>
      </c>
      <c r="D1567" s="2">
        <v>-0.22802734375</v>
      </c>
      <c r="E1567" s="1"/>
    </row>
    <row r="1568" spans="1:5" x14ac:dyDescent="0.2">
      <c r="A1568" s="2">
        <v>7851250000</v>
      </c>
      <c r="B1568" s="2">
        <v>-1.94207763671875</v>
      </c>
      <c r="C1568" s="2">
        <v>0.781951904296875</v>
      </c>
      <c r="D1568" s="2">
        <v>-0.212066650390625</v>
      </c>
      <c r="E1568" s="1"/>
    </row>
    <row r="1569" spans="1:5" x14ac:dyDescent="0.2">
      <c r="A1569" s="2">
        <v>7855625000</v>
      </c>
      <c r="B1569" s="2">
        <v>-1.926513671875</v>
      </c>
      <c r="C1569" s="2">
        <v>0.777496337890625</v>
      </c>
      <c r="D1569" s="2">
        <v>-0.212066650390625</v>
      </c>
      <c r="E1569" s="1"/>
    </row>
    <row r="1570" spans="1:5" x14ac:dyDescent="0.2">
      <c r="A1570" s="2">
        <v>7860000000</v>
      </c>
      <c r="B1570" s="2">
        <v>-1.9627685546875</v>
      </c>
      <c r="C1570" s="2">
        <v>0.756866455078125</v>
      </c>
      <c r="D1570" s="2">
        <v>-0.2296142578125</v>
      </c>
      <c r="E1570" s="1"/>
    </row>
    <row r="1571" spans="1:5" x14ac:dyDescent="0.2">
      <c r="A1571" s="2">
        <v>7864375000</v>
      </c>
      <c r="B1571" s="2">
        <v>-1.96307373046875</v>
      </c>
      <c r="C1571" s="2">
        <v>0.71453857421875</v>
      </c>
      <c r="D1571" s="2">
        <v>-0.2535400390625</v>
      </c>
      <c r="E1571" s="1"/>
    </row>
    <row r="1572" spans="1:5" x14ac:dyDescent="0.2">
      <c r="A1572" s="2">
        <v>7868750000</v>
      </c>
      <c r="B1572" s="2">
        <v>-1.9739990234375</v>
      </c>
      <c r="C1572" s="2">
        <v>0.738800048828125</v>
      </c>
      <c r="D1572" s="2">
        <v>-0.281951904296875</v>
      </c>
      <c r="E1572" s="1"/>
    </row>
    <row r="1573" spans="1:5" x14ac:dyDescent="0.2">
      <c r="A1573" s="2">
        <v>7873125000</v>
      </c>
      <c r="B1573" s="2">
        <v>-1.96099853515625</v>
      </c>
      <c r="C1573" s="2">
        <v>0.786224365234375</v>
      </c>
      <c r="D1573" s="2">
        <v>-0.244873046875</v>
      </c>
      <c r="E1573" s="1"/>
    </row>
    <row r="1574" spans="1:5" x14ac:dyDescent="0.2">
      <c r="A1574" s="2">
        <v>7877500000</v>
      </c>
      <c r="B1574" s="2">
        <v>-2.0087890625</v>
      </c>
      <c r="C1574" s="2">
        <v>0.739013671875</v>
      </c>
      <c r="D1574" s="2">
        <v>-0.272125244140625</v>
      </c>
      <c r="E1574" s="1"/>
    </row>
    <row r="1575" spans="1:5" x14ac:dyDescent="0.2">
      <c r="A1575" s="2">
        <v>7881875000</v>
      </c>
      <c r="B1575" s="2">
        <v>-1.974609375</v>
      </c>
      <c r="C1575" s="2">
        <v>0.79364013671875</v>
      </c>
      <c r="D1575" s="2">
        <v>-0.274139404296875</v>
      </c>
      <c r="E1575" s="1"/>
    </row>
    <row r="1576" spans="1:5" x14ac:dyDescent="0.2">
      <c r="A1576" s="2">
        <v>7886250000</v>
      </c>
      <c r="B1576" s="2">
        <v>-1.9837646484375</v>
      </c>
      <c r="C1576" s="2">
        <v>0.728515625</v>
      </c>
      <c r="D1576" s="2">
        <v>-0.2587890625</v>
      </c>
      <c r="E1576" s="1"/>
    </row>
    <row r="1577" spans="1:5" x14ac:dyDescent="0.2">
      <c r="A1577" s="2">
        <v>7890625000</v>
      </c>
      <c r="B1577" s="2">
        <v>-1.95831298828125</v>
      </c>
      <c r="C1577" s="2">
        <v>0.73883056640625</v>
      </c>
      <c r="D1577" s="2">
        <v>-0.318939208984375</v>
      </c>
      <c r="E1577" s="1"/>
    </row>
    <row r="1578" spans="1:5" x14ac:dyDescent="0.2">
      <c r="A1578" s="2">
        <v>7895000000</v>
      </c>
      <c r="B1578" s="2">
        <v>-1.9754638671875</v>
      </c>
      <c r="C1578" s="2">
        <v>0.70831298828125</v>
      </c>
      <c r="D1578" s="2">
        <v>-0.297943115234375</v>
      </c>
      <c r="E1578" s="1"/>
    </row>
    <row r="1579" spans="1:5" x14ac:dyDescent="0.2">
      <c r="A1579" s="2">
        <v>7899375000</v>
      </c>
      <c r="B1579" s="2">
        <v>-1.978515625</v>
      </c>
      <c r="C1579" s="2">
        <v>0.70440673828125</v>
      </c>
      <c r="D1579" s="2">
        <v>-0.304168701171875</v>
      </c>
      <c r="E1579" s="1"/>
    </row>
    <row r="1580" spans="1:5" x14ac:dyDescent="0.2">
      <c r="A1580" s="2">
        <v>7903750000</v>
      </c>
      <c r="B1580" s="2">
        <v>-1.91943359375</v>
      </c>
      <c r="C1580" s="2">
        <v>0.76727294921875</v>
      </c>
      <c r="D1580" s="2">
        <v>-0.3033447265625</v>
      </c>
      <c r="E1580" s="1"/>
    </row>
    <row r="1581" spans="1:5" x14ac:dyDescent="0.2">
      <c r="A1581" s="2">
        <v>7908125000</v>
      </c>
      <c r="B1581" s="2">
        <v>-1.88714599609375</v>
      </c>
      <c r="C1581" s="2">
        <v>0.713409423828125</v>
      </c>
      <c r="D1581" s="2">
        <v>-0.3328857421875</v>
      </c>
      <c r="E1581" s="1"/>
    </row>
    <row r="1582" spans="1:5" x14ac:dyDescent="0.2">
      <c r="A1582" s="2">
        <v>7912500000</v>
      </c>
      <c r="B1582" s="2">
        <v>-1.8897705078125</v>
      </c>
      <c r="C1582" s="2">
        <v>0.71234130859375</v>
      </c>
      <c r="D1582" s="2">
        <v>-0.295135498046875</v>
      </c>
      <c r="E1582" s="1"/>
    </row>
    <row r="1583" spans="1:5" x14ac:dyDescent="0.2">
      <c r="A1583" s="2">
        <v>7916875000</v>
      </c>
      <c r="B1583" s="2">
        <v>-1.8367919921875</v>
      </c>
      <c r="C1583" s="2">
        <v>0.731842041015625</v>
      </c>
      <c r="D1583" s="2">
        <v>-0.35498046875</v>
      </c>
      <c r="E1583" s="1"/>
    </row>
    <row r="1584" spans="1:5" x14ac:dyDescent="0.2">
      <c r="A1584" s="2">
        <v>7921250000</v>
      </c>
      <c r="B1584" s="2">
        <v>-1.8323974609375</v>
      </c>
      <c r="C1584" s="2">
        <v>0.74871826171875</v>
      </c>
      <c r="D1584" s="2">
        <v>-0.3287353515625</v>
      </c>
      <c r="E1584" s="1"/>
    </row>
    <row r="1585" spans="1:5" x14ac:dyDescent="0.2">
      <c r="A1585" s="2">
        <v>7925625000</v>
      </c>
      <c r="B1585" s="2">
        <v>-1.792724609375</v>
      </c>
      <c r="C1585" s="2">
        <v>0.763519287109375</v>
      </c>
      <c r="D1585" s="2">
        <v>-0.37713623046875</v>
      </c>
      <c r="E1585" s="1"/>
    </row>
    <row r="1586" spans="1:5" x14ac:dyDescent="0.2">
      <c r="A1586" s="2">
        <v>7930000000</v>
      </c>
      <c r="B1586" s="2">
        <v>-1.82611083984375</v>
      </c>
      <c r="C1586" s="2">
        <v>0.694976806640625</v>
      </c>
      <c r="D1586" s="2">
        <v>-0.35260009765625</v>
      </c>
      <c r="E1586" s="1"/>
    </row>
    <row r="1587" spans="1:5" x14ac:dyDescent="0.2">
      <c r="A1587" s="2">
        <v>7934375000</v>
      </c>
      <c r="B1587" s="2">
        <v>-1.77520751953125</v>
      </c>
      <c r="C1587" s="2">
        <v>0.665740966796875</v>
      </c>
      <c r="D1587" s="2">
        <v>-0.418212890625</v>
      </c>
      <c r="E1587" s="1"/>
    </row>
    <row r="1588" spans="1:5" x14ac:dyDescent="0.2">
      <c r="A1588" s="2">
        <v>7938750000</v>
      </c>
      <c r="B1588" s="2">
        <v>-1.69439697265625</v>
      </c>
      <c r="C1588" s="2">
        <v>0.739105224609375</v>
      </c>
      <c r="D1588" s="2">
        <v>-0.422027587890625</v>
      </c>
      <c r="E1588" s="1"/>
    </row>
    <row r="1589" spans="1:5" x14ac:dyDescent="0.2">
      <c r="A1589" s="2">
        <v>7943125000</v>
      </c>
      <c r="B1589" s="2">
        <v>-1.697998046875</v>
      </c>
      <c r="C1589" s="2">
        <v>0.73297119140625</v>
      </c>
      <c r="D1589" s="2">
        <v>-0.415008544921875</v>
      </c>
      <c r="E1589" s="1"/>
    </row>
    <row r="1590" spans="1:5" x14ac:dyDescent="0.2">
      <c r="A1590" s="2">
        <v>7947500000</v>
      </c>
      <c r="B1590" s="2">
        <v>-1.67156982421875</v>
      </c>
      <c r="C1590" s="2">
        <v>0.6983642578125</v>
      </c>
      <c r="D1590" s="2">
        <v>-0.428436279296875</v>
      </c>
      <c r="E1590" s="1"/>
    </row>
    <row r="1591" spans="1:5" x14ac:dyDescent="0.2">
      <c r="A1591" s="2">
        <v>7951875000</v>
      </c>
      <c r="B1591" s="2">
        <v>-1.632568359375</v>
      </c>
      <c r="C1591" s="2">
        <v>0.75</v>
      </c>
      <c r="D1591" s="2">
        <v>-0.447845458984375</v>
      </c>
      <c r="E1591" s="1"/>
    </row>
    <row r="1592" spans="1:5" x14ac:dyDescent="0.2">
      <c r="A1592" s="2">
        <v>7956250000</v>
      </c>
      <c r="B1592" s="2">
        <v>-1.6182861328125</v>
      </c>
      <c r="C1592" s="2">
        <v>0.72576904296875</v>
      </c>
      <c r="D1592" s="2">
        <v>-0.436492919921875</v>
      </c>
      <c r="E1592" s="1"/>
    </row>
    <row r="1593" spans="1:5" x14ac:dyDescent="0.2">
      <c r="A1593" s="2">
        <v>7960625000</v>
      </c>
      <c r="B1593" s="2">
        <v>-1.6158447265625</v>
      </c>
      <c r="C1593" s="2">
        <v>0.736602783203125</v>
      </c>
      <c r="D1593" s="2">
        <v>-0.39434814453125</v>
      </c>
      <c r="E1593" s="1"/>
    </row>
    <row r="1594" spans="1:5" x14ac:dyDescent="0.2">
      <c r="A1594" s="2">
        <v>7965000000</v>
      </c>
      <c r="B1594" s="2">
        <v>-1.6005859375</v>
      </c>
      <c r="C1594" s="2">
        <v>0.63671875</v>
      </c>
      <c r="D1594" s="2">
        <v>-0.403594970703125</v>
      </c>
      <c r="E1594" s="1"/>
    </row>
    <row r="1595" spans="1:5" x14ac:dyDescent="0.2">
      <c r="A1595" s="2">
        <v>7969375000</v>
      </c>
      <c r="B1595" s="2">
        <v>-1.5400390625</v>
      </c>
      <c r="C1595" s="2">
        <v>0.7100830078125</v>
      </c>
      <c r="D1595" s="2">
        <v>-0.4652099609375</v>
      </c>
      <c r="E1595" s="1"/>
    </row>
    <row r="1596" spans="1:5" x14ac:dyDescent="0.2">
      <c r="A1596" s="2">
        <v>7973750000</v>
      </c>
      <c r="B1596" s="2">
        <v>-1.48394775390625</v>
      </c>
      <c r="C1596" s="2">
        <v>0.715057373046875</v>
      </c>
      <c r="D1596" s="2">
        <v>-0.5445556640625</v>
      </c>
      <c r="E1596" s="1"/>
    </row>
    <row r="1597" spans="1:5" x14ac:dyDescent="0.2">
      <c r="A1597" s="2">
        <v>7978125000</v>
      </c>
      <c r="B1597" s="2">
        <v>-1.46844482421875</v>
      </c>
      <c r="C1597" s="2">
        <v>0.657745361328125</v>
      </c>
      <c r="D1597" s="2">
        <v>-0.488311767578125</v>
      </c>
      <c r="E1597" s="1"/>
    </row>
    <row r="1598" spans="1:5" x14ac:dyDescent="0.2">
      <c r="A1598" s="2">
        <v>7982500000</v>
      </c>
      <c r="B1598" s="2">
        <v>-1.4476318359375</v>
      </c>
      <c r="C1598" s="2">
        <v>0.649749755859375</v>
      </c>
      <c r="D1598" s="2">
        <v>-0.515045166015625</v>
      </c>
      <c r="E1598" s="1"/>
    </row>
    <row r="1599" spans="1:5" x14ac:dyDescent="0.2">
      <c r="A1599" s="2">
        <v>7986875000</v>
      </c>
      <c r="B1599" s="2">
        <v>-1.41259765625</v>
      </c>
      <c r="C1599" s="2">
        <v>0.647003173828125</v>
      </c>
      <c r="D1599" s="2">
        <v>-0.523406982421875</v>
      </c>
      <c r="E1599" s="1"/>
    </row>
    <row r="1600" spans="1:5" x14ac:dyDescent="0.2">
      <c r="A1600" s="2">
        <v>7991250000</v>
      </c>
      <c r="B1600" s="2">
        <v>-1.410400390625</v>
      </c>
      <c r="C1600" s="2">
        <v>0.6951904296875</v>
      </c>
      <c r="D1600" s="2">
        <v>-0.46514892578125</v>
      </c>
      <c r="E1600" s="1"/>
    </row>
    <row r="1601" spans="1:5" x14ac:dyDescent="0.2">
      <c r="A1601" s="2">
        <v>7995625000</v>
      </c>
      <c r="B1601" s="2">
        <v>-1.392333984375</v>
      </c>
      <c r="C1601" s="2">
        <v>0.6060791015625</v>
      </c>
      <c r="D1601" s="2">
        <v>-0.5546875</v>
      </c>
      <c r="E1601" s="1"/>
    </row>
    <row r="1602" spans="1:5" x14ac:dyDescent="0.2">
      <c r="A1602" s="2">
        <v>8000000000</v>
      </c>
      <c r="B1602" s="2">
        <v>-1.36737060546875</v>
      </c>
      <c r="C1602" s="2">
        <v>0.62945556640625</v>
      </c>
      <c r="D1602" s="2">
        <v>-0.6112060546875</v>
      </c>
      <c r="E1602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602"/>
  <sheetViews>
    <sheetView workbookViewId="0">
      <selection activeCell="A687" sqref="A687"/>
    </sheetView>
  </sheetViews>
  <sheetFormatPr baseColWidth="10" defaultColWidth="8.83203125" defaultRowHeight="15" x14ac:dyDescent="0.2"/>
  <cols>
    <col min="1" max="1" width="17.1640625" customWidth="1"/>
    <col min="2" max="2" width="18" customWidth="1"/>
    <col min="3" max="3" width="18.1640625" customWidth="1"/>
    <col min="4" max="4" width="20.33203125" customWidth="1"/>
    <col min="18" max="18" width="17.5" customWidth="1"/>
    <col min="19" max="20" width="13.5" customWidth="1"/>
    <col min="21" max="21" width="26" style="1" customWidth="1"/>
  </cols>
  <sheetData>
    <row r="1" spans="1:4" x14ac:dyDescent="0.2">
      <c r="A1" t="s">
        <v>0</v>
      </c>
      <c r="B1" t="s">
        <v>2</v>
      </c>
      <c r="C1" t="s">
        <v>3</v>
      </c>
      <c r="D1" s="1" t="s">
        <v>8</v>
      </c>
    </row>
    <row r="2" spans="1:4" x14ac:dyDescent="0.2">
      <c r="A2" s="2">
        <v>1000000000</v>
      </c>
      <c r="B2" s="2">
        <v>-0.26239013671875</v>
      </c>
      <c r="C2" s="2">
        <v>-0.98291015625</v>
      </c>
      <c r="D2" s="4">
        <v>1.00000006144E-2</v>
      </c>
    </row>
    <row r="3" spans="1:4" x14ac:dyDescent="0.2">
      <c r="A3" s="2">
        <v>1004375000</v>
      </c>
      <c r="B3" s="2">
        <v>-0.27154541015625</v>
      </c>
      <c r="C3" s="2">
        <v>-0.978912353515625</v>
      </c>
      <c r="D3" s="1"/>
    </row>
    <row r="4" spans="1:4" x14ac:dyDescent="0.2">
      <c r="A4" s="2">
        <v>1008750000</v>
      </c>
      <c r="B4" s="2">
        <v>-0.276580810546875</v>
      </c>
      <c r="C4" s="2">
        <v>-0.974609375</v>
      </c>
      <c r="D4" s="1" t="s">
        <v>9</v>
      </c>
    </row>
    <row r="5" spans="1:4" x14ac:dyDescent="0.2">
      <c r="A5" s="2">
        <v>1013125000</v>
      </c>
      <c r="B5" s="2">
        <v>-0.289276123046875</v>
      </c>
      <c r="C5" s="2">
        <v>-0.964996337890625</v>
      </c>
      <c r="D5" s="5">
        <v>16</v>
      </c>
    </row>
    <row r="6" spans="1:4" x14ac:dyDescent="0.2">
      <c r="A6" s="2">
        <v>1017500000</v>
      </c>
      <c r="B6" s="2">
        <v>-0.29559326171875</v>
      </c>
      <c r="C6" s="2">
        <v>-0.9586181640625</v>
      </c>
      <c r="D6" s="1"/>
    </row>
    <row r="7" spans="1:4" x14ac:dyDescent="0.2">
      <c r="A7" s="2">
        <v>1021875000</v>
      </c>
      <c r="B7" s="2">
        <v>-0.302734375</v>
      </c>
      <c r="C7" s="2">
        <v>-0.9498291015625</v>
      </c>
      <c r="D7" s="1" t="s">
        <v>10</v>
      </c>
    </row>
    <row r="8" spans="1:4" x14ac:dyDescent="0.2">
      <c r="A8" s="2">
        <v>1026250000</v>
      </c>
      <c r="B8" s="2">
        <v>-0.318939208984375</v>
      </c>
      <c r="C8" s="2">
        <v>-0.948516845703125</v>
      </c>
      <c r="D8" s="2">
        <v>4500000000</v>
      </c>
    </row>
    <row r="9" spans="1:4" x14ac:dyDescent="0.2">
      <c r="A9" s="2">
        <v>1030625000</v>
      </c>
      <c r="B9" s="2">
        <v>-0.3310546875</v>
      </c>
      <c r="C9" s="2">
        <v>-0.94708251953125</v>
      </c>
      <c r="D9" s="1"/>
    </row>
    <row r="10" spans="1:4" x14ac:dyDescent="0.2">
      <c r="A10" s="2">
        <v>1035000000</v>
      </c>
      <c r="B10" s="2">
        <v>-0.34344482421875</v>
      </c>
      <c r="C10" s="2">
        <v>-0.939910888671875</v>
      </c>
      <c r="D10" s="1" t="s">
        <v>11</v>
      </c>
    </row>
    <row r="11" spans="1:4" x14ac:dyDescent="0.2">
      <c r="A11" s="2">
        <v>1039375000</v>
      </c>
      <c r="B11" s="2">
        <v>-0.351318359375</v>
      </c>
      <c r="C11" s="2">
        <v>-0.93707275390625</v>
      </c>
      <c r="D11" s="1" t="s">
        <v>12</v>
      </c>
    </row>
    <row r="12" spans="1:4" x14ac:dyDescent="0.2">
      <c r="A12" s="2">
        <v>1043750000</v>
      </c>
      <c r="B12" s="2">
        <v>-0.35748291015625</v>
      </c>
      <c r="C12" s="2">
        <v>-0.94232177734375</v>
      </c>
      <c r="D12" s="1"/>
    </row>
    <row r="13" spans="1:4" x14ac:dyDescent="0.2">
      <c r="A13" s="2">
        <v>1048125000</v>
      </c>
      <c r="B13" s="2">
        <v>-0.359375</v>
      </c>
      <c r="C13" s="2">
        <v>-0.93536376953125</v>
      </c>
      <c r="D13" s="1" t="s">
        <v>13</v>
      </c>
    </row>
    <row r="14" spans="1:4" x14ac:dyDescent="0.2">
      <c r="A14" s="2">
        <v>1052500000</v>
      </c>
      <c r="B14" s="2">
        <v>-0.368438720703125</v>
      </c>
      <c r="C14" s="2">
        <v>-0.9344482421875</v>
      </c>
      <c r="D14" s="1" t="s">
        <v>14</v>
      </c>
    </row>
    <row r="15" spans="1:4" x14ac:dyDescent="0.2">
      <c r="A15" s="2">
        <v>1056875000</v>
      </c>
      <c r="B15" s="2">
        <v>-0.37774658203125</v>
      </c>
      <c r="C15" s="2">
        <v>-0.931671142578125</v>
      </c>
      <c r="D15" s="1"/>
    </row>
    <row r="16" spans="1:4" x14ac:dyDescent="0.2">
      <c r="A16" s="2">
        <v>1061250000</v>
      </c>
      <c r="B16" s="2">
        <v>-0.377410888671875</v>
      </c>
      <c r="C16" s="2">
        <v>-0.925079345703125</v>
      </c>
      <c r="D16" s="1" t="s">
        <v>15</v>
      </c>
    </row>
    <row r="17" spans="1:4" x14ac:dyDescent="0.2">
      <c r="A17" s="2">
        <v>1065625000</v>
      </c>
      <c r="B17" s="2">
        <v>-0.38946533203125</v>
      </c>
      <c r="C17" s="2">
        <v>-0.922088623046875</v>
      </c>
      <c r="D17" s="6">
        <v>43112.486064814817</v>
      </c>
    </row>
    <row r="18" spans="1:4" x14ac:dyDescent="0.2">
      <c r="A18" s="2">
        <v>1070000000</v>
      </c>
      <c r="B18" s="2">
        <v>-0.39630126953125</v>
      </c>
      <c r="C18" s="2">
        <v>-0.91778564453125</v>
      </c>
      <c r="D18" s="1"/>
    </row>
    <row r="19" spans="1:4" x14ac:dyDescent="0.2">
      <c r="A19" s="2">
        <v>1074375000</v>
      </c>
      <c r="B19" s="2">
        <v>-0.40142822265625</v>
      </c>
      <c r="C19" s="2">
        <v>-0.910430908203125</v>
      </c>
      <c r="D19" s="1" t="s">
        <v>16</v>
      </c>
    </row>
    <row r="20" spans="1:4" x14ac:dyDescent="0.2">
      <c r="A20" s="2">
        <v>1078750000</v>
      </c>
      <c r="B20" s="2">
        <v>-0.405853271484375</v>
      </c>
      <c r="C20" s="2">
        <v>-0.907562255859375</v>
      </c>
      <c r="D20" s="1" t="s">
        <v>17</v>
      </c>
    </row>
    <row r="21" spans="1:4" x14ac:dyDescent="0.2">
      <c r="A21" s="2">
        <v>1083125000</v>
      </c>
      <c r="B21" s="2">
        <v>-0.41412353515625</v>
      </c>
      <c r="C21" s="2">
        <v>-0.903533935546875</v>
      </c>
      <c r="D21" s="1"/>
    </row>
    <row r="22" spans="1:4" x14ac:dyDescent="0.2">
      <c r="A22" s="2">
        <v>1087500000</v>
      </c>
      <c r="B22" s="2">
        <v>-0.4141845703125</v>
      </c>
      <c r="C22" s="2">
        <v>-0.90582275390625</v>
      </c>
      <c r="D22" s="1" t="s">
        <v>18</v>
      </c>
    </row>
    <row r="23" spans="1:4" x14ac:dyDescent="0.2">
      <c r="A23" s="2">
        <v>1091875000</v>
      </c>
      <c r="B23" s="2">
        <v>-0.42950439453125</v>
      </c>
      <c r="C23" s="2">
        <v>-0.90216064453125</v>
      </c>
      <c r="D23" s="1" t="s">
        <v>19</v>
      </c>
    </row>
    <row r="24" spans="1:4" x14ac:dyDescent="0.2">
      <c r="A24" s="2">
        <v>1096250000</v>
      </c>
      <c r="B24" s="2">
        <v>-0.436859130859375</v>
      </c>
      <c r="C24" s="2">
        <v>-0.90289306640625</v>
      </c>
      <c r="D24" s="1"/>
    </row>
    <row r="25" spans="1:4" x14ac:dyDescent="0.2">
      <c r="A25" s="2">
        <v>1100625000</v>
      </c>
      <c r="B25" s="2">
        <v>-0.43536376953125</v>
      </c>
      <c r="C25" s="2">
        <v>-0.894561767578125</v>
      </c>
      <c r="D25" s="1" t="s">
        <v>20</v>
      </c>
    </row>
    <row r="26" spans="1:4" x14ac:dyDescent="0.2">
      <c r="A26" s="2">
        <v>1105000000</v>
      </c>
      <c r="B26" s="2">
        <v>-0.44439697265625</v>
      </c>
      <c r="C26" s="2">
        <v>-0.886993408203125</v>
      </c>
      <c r="D26" s="1" t="s">
        <v>21</v>
      </c>
    </row>
    <row r="27" spans="1:4" x14ac:dyDescent="0.2">
      <c r="A27" s="2">
        <v>1109375000</v>
      </c>
      <c r="B27" s="2">
        <v>-0.453033447265625</v>
      </c>
      <c r="C27" s="2">
        <v>-0.884674072265625</v>
      </c>
      <c r="D27" s="1"/>
    </row>
    <row r="28" spans="1:4" x14ac:dyDescent="0.2">
      <c r="A28" s="2">
        <v>1113750000</v>
      </c>
      <c r="B28" s="2">
        <v>-0.463592529296875</v>
      </c>
      <c r="C28" s="2">
        <v>-0.8763427734375</v>
      </c>
      <c r="D28" s="1" t="s">
        <v>22</v>
      </c>
    </row>
    <row r="29" spans="1:4" x14ac:dyDescent="0.2">
      <c r="A29" s="2">
        <v>1118125000</v>
      </c>
      <c r="B29" s="2">
        <v>-0.47235107421875</v>
      </c>
      <c r="C29" s="2">
        <v>-0.86614990234375</v>
      </c>
      <c r="D29" s="2">
        <v>7000000000</v>
      </c>
    </row>
    <row r="30" spans="1:4" x14ac:dyDescent="0.2">
      <c r="A30" s="2">
        <v>1122500000</v>
      </c>
      <c r="B30" s="2">
        <v>-0.48028564453125</v>
      </c>
      <c r="C30" s="2">
        <v>-0.862640380859375</v>
      </c>
      <c r="D30" s="1"/>
    </row>
    <row r="31" spans="1:4" x14ac:dyDescent="0.2">
      <c r="A31" s="2">
        <v>1126875000</v>
      </c>
      <c r="B31" s="2">
        <v>-0.4864501953125</v>
      </c>
      <c r="C31" s="2">
        <v>-0.8555908203125</v>
      </c>
      <c r="D31" s="1" t="s">
        <v>23</v>
      </c>
    </row>
    <row r="32" spans="1:4" x14ac:dyDescent="0.2">
      <c r="A32" s="2">
        <v>1131250000</v>
      </c>
      <c r="B32" s="2">
        <v>-0.49676513671875</v>
      </c>
      <c r="C32" s="2">
        <v>-0.847686767578125</v>
      </c>
      <c r="D32" s="2">
        <v>1000000000</v>
      </c>
    </row>
    <row r="33" spans="1:4" x14ac:dyDescent="0.2">
      <c r="A33" s="2">
        <v>1135625000</v>
      </c>
      <c r="B33" s="2">
        <v>-0.50408935546875</v>
      </c>
      <c r="C33" s="2">
        <v>-0.850311279296875</v>
      </c>
      <c r="D33" s="1"/>
    </row>
    <row r="34" spans="1:4" x14ac:dyDescent="0.2">
      <c r="A34" s="2">
        <v>1140000000</v>
      </c>
      <c r="B34" s="2">
        <v>-0.5123291015625</v>
      </c>
      <c r="C34" s="2">
        <v>-0.848297119140625</v>
      </c>
      <c r="D34" s="1" t="s">
        <v>24</v>
      </c>
    </row>
    <row r="35" spans="1:4" x14ac:dyDescent="0.2">
      <c r="A35" s="2">
        <v>1144375000</v>
      </c>
      <c r="B35" s="2">
        <v>-0.512969970703125</v>
      </c>
      <c r="C35" s="2">
        <v>-0.84149169921875</v>
      </c>
      <c r="D35" s="2">
        <v>8000000000</v>
      </c>
    </row>
    <row r="36" spans="1:4" x14ac:dyDescent="0.2">
      <c r="A36" s="2">
        <v>1148750000</v>
      </c>
      <c r="B36" s="2">
        <v>-0.527679443359375</v>
      </c>
      <c r="C36" s="2">
        <v>-0.839324951171875</v>
      </c>
      <c r="D36" s="1"/>
    </row>
    <row r="37" spans="1:4" x14ac:dyDescent="0.2">
      <c r="A37" s="2">
        <v>1153125000</v>
      </c>
      <c r="B37" s="2">
        <v>-0.5389404296875</v>
      </c>
      <c r="C37" s="2">
        <v>-0.840118408203125</v>
      </c>
      <c r="D37" s="1" t="s">
        <v>25</v>
      </c>
    </row>
    <row r="38" spans="1:4" x14ac:dyDescent="0.2">
      <c r="A38" s="2">
        <v>1157500000</v>
      </c>
      <c r="B38" s="2">
        <v>-0.54638671875</v>
      </c>
      <c r="C38" s="2">
        <v>-0.837158203125</v>
      </c>
      <c r="D38" s="1">
        <v>1601</v>
      </c>
    </row>
    <row r="39" spans="1:4" x14ac:dyDescent="0.2">
      <c r="A39" s="2">
        <v>1161875000</v>
      </c>
      <c r="B39" s="2">
        <v>-0.55755615234375</v>
      </c>
      <c r="C39" s="2">
        <v>-0.829376220703125</v>
      </c>
      <c r="D39" s="1"/>
    </row>
    <row r="40" spans="1:4" x14ac:dyDescent="0.2">
      <c r="A40" s="2">
        <v>1166250000</v>
      </c>
      <c r="B40" s="2">
        <v>-0.56494140625</v>
      </c>
      <c r="C40" s="2">
        <v>-0.828094482421875</v>
      </c>
      <c r="D40" s="1" t="s">
        <v>26</v>
      </c>
    </row>
    <row r="41" spans="1:4" x14ac:dyDescent="0.2">
      <c r="A41" s="2">
        <v>1170625000</v>
      </c>
      <c r="B41" s="2">
        <v>-0.574432373046875</v>
      </c>
      <c r="C41" s="2">
        <v>-0.821380615234375</v>
      </c>
      <c r="D41" s="2">
        <v>1.800000241664</v>
      </c>
    </row>
    <row r="42" spans="1:4" x14ac:dyDescent="0.2">
      <c r="A42" s="2">
        <v>1175000000</v>
      </c>
      <c r="B42" s="2">
        <v>-0.58135986328125</v>
      </c>
      <c r="C42" s="2">
        <v>-0.81292724609375</v>
      </c>
      <c r="D42" s="1"/>
    </row>
    <row r="43" spans="1:4" x14ac:dyDescent="0.2">
      <c r="A43" s="2">
        <v>1179375000</v>
      </c>
      <c r="B43" s="2">
        <v>-0.581024169921875</v>
      </c>
      <c r="C43" s="2">
        <v>-0.804412841796875</v>
      </c>
      <c r="D43" s="1" t="s">
        <v>27</v>
      </c>
    </row>
    <row r="44" spans="1:4" x14ac:dyDescent="0.2">
      <c r="A44" s="2">
        <v>1183750000</v>
      </c>
      <c r="B44" s="2">
        <v>-0.575531005859375</v>
      </c>
      <c r="C44" s="2">
        <v>-0.803192138671875</v>
      </c>
      <c r="D44" s="1" t="s">
        <v>28</v>
      </c>
    </row>
    <row r="45" spans="1:4" x14ac:dyDescent="0.2">
      <c r="A45" s="2">
        <v>1188125000</v>
      </c>
      <c r="B45" s="2">
        <v>-0.581695556640625</v>
      </c>
      <c r="C45" s="2">
        <v>-0.795928955078125</v>
      </c>
      <c r="D45" s="1"/>
    </row>
    <row r="46" spans="1:4" x14ac:dyDescent="0.2">
      <c r="A46" s="2">
        <v>1192500000</v>
      </c>
      <c r="B46" s="2">
        <v>-0.5867919921875</v>
      </c>
      <c r="C46" s="2">
        <v>-0.793304443359375</v>
      </c>
      <c r="D46" s="1"/>
    </row>
    <row r="47" spans="1:4" x14ac:dyDescent="0.2">
      <c r="A47" s="2">
        <v>1196875000</v>
      </c>
      <c r="B47" s="2">
        <v>-0.594146728515625</v>
      </c>
      <c r="C47" s="2">
        <v>-0.783660888671875</v>
      </c>
      <c r="D47" s="1"/>
    </row>
    <row r="48" spans="1:4" x14ac:dyDescent="0.2">
      <c r="A48" s="2">
        <v>1201250000</v>
      </c>
      <c r="B48" s="2">
        <v>-0.60748291015625</v>
      </c>
      <c r="C48" s="2">
        <v>-0.784637451171875</v>
      </c>
      <c r="D48" s="1"/>
    </row>
    <row r="49" spans="1:4" x14ac:dyDescent="0.2">
      <c r="A49" s="2">
        <v>1205625000</v>
      </c>
      <c r="B49" s="2">
        <v>-0.611175537109375</v>
      </c>
      <c r="C49" s="2">
        <v>-0.7767333984375</v>
      </c>
      <c r="D49" s="1"/>
    </row>
    <row r="50" spans="1:4" x14ac:dyDescent="0.2">
      <c r="A50" s="2">
        <v>1210000000</v>
      </c>
      <c r="B50" s="2">
        <v>-0.616241455078125</v>
      </c>
      <c r="C50" s="2">
        <v>-0.769317626953125</v>
      </c>
      <c r="D50" s="1"/>
    </row>
    <row r="51" spans="1:4" x14ac:dyDescent="0.2">
      <c r="A51" s="2">
        <v>1214375000</v>
      </c>
      <c r="B51" s="2">
        <v>-0.620086669921875</v>
      </c>
      <c r="C51" s="2">
        <v>-0.76177978515625</v>
      </c>
      <c r="D51" s="1"/>
    </row>
    <row r="52" spans="1:4" x14ac:dyDescent="0.2">
      <c r="A52" s="2">
        <v>1218750000</v>
      </c>
      <c r="B52" s="2">
        <v>-0.626556396484375</v>
      </c>
      <c r="C52" s="2">
        <v>-0.758087158203125</v>
      </c>
      <c r="D52" s="1"/>
    </row>
    <row r="53" spans="1:4" x14ac:dyDescent="0.2">
      <c r="A53" s="2">
        <v>1223125000</v>
      </c>
      <c r="B53" s="2">
        <v>-0.63067626953125</v>
      </c>
      <c r="C53" s="2">
        <v>-0.7476806640625</v>
      </c>
      <c r="D53" s="1"/>
    </row>
    <row r="54" spans="1:4" x14ac:dyDescent="0.2">
      <c r="A54" s="2">
        <v>1227500000</v>
      </c>
      <c r="B54" s="2">
        <v>-0.637939453125</v>
      </c>
      <c r="C54" s="2">
        <v>-0.738067626953125</v>
      </c>
      <c r="D54" s="1"/>
    </row>
    <row r="55" spans="1:4" x14ac:dyDescent="0.2">
      <c r="A55" s="2">
        <v>1231875000</v>
      </c>
      <c r="B55" s="2">
        <v>-0.6424560546875</v>
      </c>
      <c r="C55" s="2">
        <v>-0.72918701171875</v>
      </c>
      <c r="D55" s="1"/>
    </row>
    <row r="56" spans="1:4" x14ac:dyDescent="0.2">
      <c r="A56" s="2">
        <v>1236250000</v>
      </c>
      <c r="B56" s="2">
        <v>-0.644134521484375</v>
      </c>
      <c r="C56" s="2">
        <v>-0.735595703125</v>
      </c>
      <c r="D56" s="1"/>
    </row>
    <row r="57" spans="1:4" x14ac:dyDescent="0.2">
      <c r="A57" s="2">
        <v>1240625000</v>
      </c>
      <c r="B57" s="2">
        <v>-0.641143798828125</v>
      </c>
      <c r="C57" s="2">
        <v>-0.732421875</v>
      </c>
      <c r="D57" s="1"/>
    </row>
    <row r="58" spans="1:4" x14ac:dyDescent="0.2">
      <c r="A58" s="2">
        <v>1245000000</v>
      </c>
      <c r="B58" s="2">
        <v>-0.645050048828125</v>
      </c>
      <c r="C58" s="2">
        <v>-0.730621337890625</v>
      </c>
      <c r="D58" s="1"/>
    </row>
    <row r="59" spans="1:4" x14ac:dyDescent="0.2">
      <c r="A59" s="2">
        <v>1249375000</v>
      </c>
      <c r="B59" s="2">
        <v>-0.64947509765625</v>
      </c>
      <c r="C59" s="2">
        <v>-0.729248046875</v>
      </c>
      <c r="D59" s="1"/>
    </row>
    <row r="60" spans="1:4" x14ac:dyDescent="0.2">
      <c r="A60" s="2">
        <v>1253750000</v>
      </c>
      <c r="B60" s="2">
        <v>-0.6619873046875</v>
      </c>
      <c r="C60" s="2">
        <v>-0.72076416015625</v>
      </c>
      <c r="D60" s="1"/>
    </row>
    <row r="61" spans="1:4" x14ac:dyDescent="0.2">
      <c r="A61" s="2">
        <v>1258125000</v>
      </c>
      <c r="B61" s="2">
        <v>-0.6776123046875</v>
      </c>
      <c r="C61" s="2">
        <v>-0.715057373046875</v>
      </c>
      <c r="D61" s="1"/>
    </row>
    <row r="62" spans="1:4" x14ac:dyDescent="0.2">
      <c r="A62" s="2">
        <v>1262500000</v>
      </c>
      <c r="B62" s="2">
        <v>-0.683074951171875</v>
      </c>
      <c r="C62" s="2">
        <v>-0.712646484375</v>
      </c>
      <c r="D62" s="1"/>
    </row>
    <row r="63" spans="1:4" x14ac:dyDescent="0.2">
      <c r="A63" s="2">
        <v>1266875000</v>
      </c>
      <c r="B63" s="2">
        <v>-0.6845703125</v>
      </c>
      <c r="C63" s="2">
        <v>-0.70709228515625</v>
      </c>
      <c r="D63" s="1"/>
    </row>
    <row r="64" spans="1:4" x14ac:dyDescent="0.2">
      <c r="A64" s="2">
        <v>1271250000</v>
      </c>
      <c r="B64" s="2">
        <v>-0.69024658203125</v>
      </c>
      <c r="C64" s="2">
        <v>-0.703460693359375</v>
      </c>
      <c r="D64" s="1"/>
    </row>
    <row r="65" spans="1:4" x14ac:dyDescent="0.2">
      <c r="A65" s="2">
        <v>1275625000</v>
      </c>
      <c r="B65" s="2">
        <v>-0.68438720703125</v>
      </c>
      <c r="C65" s="2">
        <v>-0.69720458984375</v>
      </c>
      <c r="D65" s="1"/>
    </row>
    <row r="66" spans="1:4" x14ac:dyDescent="0.2">
      <c r="A66" s="2">
        <v>1280000000</v>
      </c>
      <c r="B66" s="2">
        <v>-0.6859130859375</v>
      </c>
      <c r="C66" s="2">
        <v>-0.69659423828125</v>
      </c>
      <c r="D66" s="1"/>
    </row>
    <row r="67" spans="1:4" x14ac:dyDescent="0.2">
      <c r="A67" s="2">
        <v>1284375000</v>
      </c>
      <c r="B67" s="2">
        <v>-0.7027587890625</v>
      </c>
      <c r="C67" s="2">
        <v>-0.692657470703125</v>
      </c>
      <c r="D67" s="1"/>
    </row>
    <row r="68" spans="1:4" x14ac:dyDescent="0.2">
      <c r="A68" s="2">
        <v>1288750000</v>
      </c>
      <c r="B68" s="2">
        <v>-0.70562744140625</v>
      </c>
      <c r="C68" s="2">
        <v>-0.68585205078125</v>
      </c>
      <c r="D68" s="1"/>
    </row>
    <row r="69" spans="1:4" x14ac:dyDescent="0.2">
      <c r="A69" s="2">
        <v>1293125000</v>
      </c>
      <c r="B69" s="2">
        <v>-0.7156982421875</v>
      </c>
      <c r="C69" s="2">
        <v>-0.682769775390625</v>
      </c>
      <c r="D69" s="1"/>
    </row>
    <row r="70" spans="1:4" x14ac:dyDescent="0.2">
      <c r="A70" s="2">
        <v>1297500000</v>
      </c>
      <c r="B70" s="2">
        <v>-0.723175048828125</v>
      </c>
      <c r="C70" s="2">
        <v>-0.67730712890625</v>
      </c>
      <c r="D70" s="1"/>
    </row>
    <row r="71" spans="1:4" x14ac:dyDescent="0.2">
      <c r="A71" s="2">
        <v>1301875000</v>
      </c>
      <c r="B71" s="2">
        <v>-0.729156494140625</v>
      </c>
      <c r="C71" s="2">
        <v>-0.66839599609375</v>
      </c>
      <c r="D71" s="1"/>
    </row>
    <row r="72" spans="1:4" x14ac:dyDescent="0.2">
      <c r="A72" s="2">
        <v>1306250000</v>
      </c>
      <c r="B72" s="2">
        <v>-0.738311767578125</v>
      </c>
      <c r="C72" s="2">
        <v>-0.667999267578125</v>
      </c>
      <c r="D72" s="1"/>
    </row>
    <row r="73" spans="1:4" x14ac:dyDescent="0.2">
      <c r="A73" s="2">
        <v>1310625000</v>
      </c>
      <c r="B73" s="2">
        <v>-0.74517822265625</v>
      </c>
      <c r="C73" s="2">
        <v>-0.655181884765625</v>
      </c>
      <c r="D73" s="1"/>
    </row>
    <row r="74" spans="1:4" x14ac:dyDescent="0.2">
      <c r="A74" s="2">
        <v>1315000000</v>
      </c>
      <c r="B74" s="2">
        <v>-0.75518798828125</v>
      </c>
      <c r="C74" s="2">
        <v>-0.643218994140625</v>
      </c>
      <c r="D74" s="1"/>
    </row>
    <row r="75" spans="1:4" x14ac:dyDescent="0.2">
      <c r="A75" s="2">
        <v>1319375000</v>
      </c>
      <c r="B75" s="2">
        <v>-0.762939453125</v>
      </c>
      <c r="C75" s="2">
        <v>-0.639495849609375</v>
      </c>
      <c r="D75" s="1"/>
    </row>
    <row r="76" spans="1:4" x14ac:dyDescent="0.2">
      <c r="A76" s="2">
        <v>1323750000</v>
      </c>
      <c r="B76" s="2">
        <v>-0.769775390625</v>
      </c>
      <c r="C76" s="2">
        <v>-0.638336181640625</v>
      </c>
      <c r="D76" s="1"/>
    </row>
    <row r="77" spans="1:4" x14ac:dyDescent="0.2">
      <c r="A77" s="2">
        <v>1328125000</v>
      </c>
      <c r="B77" s="2">
        <v>-0.76654052734375</v>
      </c>
      <c r="C77" s="2">
        <v>-0.635955810546875</v>
      </c>
      <c r="D77" s="1"/>
    </row>
    <row r="78" spans="1:4" x14ac:dyDescent="0.2">
      <c r="A78" s="2">
        <v>1332500000</v>
      </c>
      <c r="B78" s="2">
        <v>-0.76837158203125</v>
      </c>
      <c r="C78" s="2">
        <v>-0.62408447265625</v>
      </c>
      <c r="D78" s="1"/>
    </row>
    <row r="79" spans="1:4" x14ac:dyDescent="0.2">
      <c r="A79" s="2">
        <v>1336875000</v>
      </c>
      <c r="B79" s="2">
        <v>-0.76397705078125</v>
      </c>
      <c r="C79" s="2">
        <v>-0.621337890625</v>
      </c>
      <c r="D79" s="1"/>
    </row>
    <row r="80" spans="1:4" x14ac:dyDescent="0.2">
      <c r="A80" s="2">
        <v>1341250000</v>
      </c>
      <c r="B80" s="2">
        <v>-0.771026611328125</v>
      </c>
      <c r="C80" s="2">
        <v>-0.611907958984375</v>
      </c>
      <c r="D80" s="1"/>
    </row>
    <row r="81" spans="1:4" x14ac:dyDescent="0.2">
      <c r="A81" s="2">
        <v>1345625000</v>
      </c>
      <c r="B81" s="2">
        <v>-0.776275634765625</v>
      </c>
      <c r="C81" s="2">
        <v>-0.606109619140625</v>
      </c>
      <c r="D81" s="1"/>
    </row>
    <row r="82" spans="1:4" x14ac:dyDescent="0.2">
      <c r="A82" s="2">
        <v>1350000000</v>
      </c>
      <c r="B82" s="2">
        <v>-0.78466796875</v>
      </c>
      <c r="C82" s="2">
        <v>-0.595306396484375</v>
      </c>
      <c r="D82" s="1"/>
    </row>
    <row r="83" spans="1:4" x14ac:dyDescent="0.2">
      <c r="A83" s="2">
        <v>1354375000</v>
      </c>
      <c r="B83" s="2">
        <v>-0.793975830078125</v>
      </c>
      <c r="C83" s="2">
        <v>-0.591583251953125</v>
      </c>
      <c r="D83" s="1"/>
    </row>
    <row r="84" spans="1:4" x14ac:dyDescent="0.2">
      <c r="A84" s="2">
        <v>1358750000</v>
      </c>
      <c r="B84" s="2">
        <v>-0.790557861328125</v>
      </c>
      <c r="C84" s="2">
        <v>-0.584686279296875</v>
      </c>
      <c r="D84" s="1"/>
    </row>
    <row r="85" spans="1:4" x14ac:dyDescent="0.2">
      <c r="A85" s="2">
        <v>1363125000</v>
      </c>
      <c r="B85" s="2">
        <v>-0.7996826171875</v>
      </c>
      <c r="C85" s="2">
        <v>-0.5830078125</v>
      </c>
      <c r="D85" s="1"/>
    </row>
    <row r="86" spans="1:4" x14ac:dyDescent="0.2">
      <c r="A86" s="2">
        <v>1367500000</v>
      </c>
      <c r="B86" s="2">
        <v>-0.805267333984375</v>
      </c>
      <c r="C86" s="2">
        <v>-0.578155517578125</v>
      </c>
      <c r="D86" s="1"/>
    </row>
    <row r="87" spans="1:4" x14ac:dyDescent="0.2">
      <c r="A87" s="2">
        <v>1371875000</v>
      </c>
      <c r="B87" s="2">
        <v>-0.81109619140625</v>
      </c>
      <c r="C87" s="2">
        <v>-0.577423095703125</v>
      </c>
      <c r="D87" s="1"/>
    </row>
    <row r="88" spans="1:4" x14ac:dyDescent="0.2">
      <c r="A88" s="2">
        <v>1376250000</v>
      </c>
      <c r="B88" s="2">
        <v>-0.812225341796875</v>
      </c>
      <c r="C88" s="2">
        <v>-0.579742431640625</v>
      </c>
      <c r="D88" s="1"/>
    </row>
    <row r="89" spans="1:4" x14ac:dyDescent="0.2">
      <c r="A89" s="2">
        <v>1380625000</v>
      </c>
      <c r="B89" s="2">
        <v>-0.815216064453125</v>
      </c>
      <c r="C89" s="2">
        <v>-0.56591796875</v>
      </c>
      <c r="D89" s="1"/>
    </row>
    <row r="90" spans="1:4" x14ac:dyDescent="0.2">
      <c r="A90" s="2">
        <v>1385000000</v>
      </c>
      <c r="B90" s="2">
        <v>-0.821441650390625</v>
      </c>
      <c r="C90" s="2">
        <v>-0.55670166015625</v>
      </c>
      <c r="D90" s="1"/>
    </row>
    <row r="91" spans="1:4" x14ac:dyDescent="0.2">
      <c r="A91" s="2">
        <v>1389375000</v>
      </c>
      <c r="B91" s="2">
        <v>-0.82708740234375</v>
      </c>
      <c r="C91" s="2">
        <v>-0.5496826171875</v>
      </c>
      <c r="D91" s="1"/>
    </row>
    <row r="92" spans="1:4" x14ac:dyDescent="0.2">
      <c r="A92" s="2">
        <v>1393750000</v>
      </c>
      <c r="B92" s="2">
        <v>-0.833404541015625</v>
      </c>
      <c r="C92" s="2">
        <v>-0.5418701171875</v>
      </c>
      <c r="D92" s="1"/>
    </row>
    <row r="93" spans="1:4" x14ac:dyDescent="0.2">
      <c r="A93" s="2">
        <v>1398125000</v>
      </c>
      <c r="B93" s="2">
        <v>-0.839019775390625</v>
      </c>
      <c r="C93" s="2">
        <v>-0.53521728515625</v>
      </c>
      <c r="D93" s="1"/>
    </row>
    <row r="94" spans="1:4" x14ac:dyDescent="0.2">
      <c r="A94" s="2">
        <v>1402500000</v>
      </c>
      <c r="B94" s="2">
        <v>-0.84588623046875</v>
      </c>
      <c r="C94" s="2">
        <v>-0.5401611328125</v>
      </c>
      <c r="D94" s="1"/>
    </row>
    <row r="95" spans="1:4" x14ac:dyDescent="0.2">
      <c r="A95" s="2">
        <v>1406875000</v>
      </c>
      <c r="B95" s="2">
        <v>-0.84881591796875</v>
      </c>
      <c r="C95" s="2">
        <v>-0.534423828125</v>
      </c>
      <c r="D95" s="1"/>
    </row>
    <row r="96" spans="1:4" x14ac:dyDescent="0.2">
      <c r="A96" s="2">
        <v>1411250000</v>
      </c>
      <c r="B96" s="2">
        <v>-0.86285400390625</v>
      </c>
      <c r="C96" s="2">
        <v>-0.52227783203125</v>
      </c>
      <c r="D96" s="1"/>
    </row>
    <row r="97" spans="1:4" x14ac:dyDescent="0.2">
      <c r="A97" s="2">
        <v>1415625000</v>
      </c>
      <c r="B97" s="2">
        <v>-0.87042236328125</v>
      </c>
      <c r="C97" s="2">
        <v>-0.5181884765625</v>
      </c>
      <c r="D97" s="1"/>
    </row>
    <row r="98" spans="1:4" x14ac:dyDescent="0.2">
      <c r="A98" s="2">
        <v>1420000000</v>
      </c>
      <c r="B98" s="2">
        <v>-0.872589111328125</v>
      </c>
      <c r="C98" s="2">
        <v>-0.515625</v>
      </c>
      <c r="D98" s="1"/>
    </row>
    <row r="99" spans="1:4" x14ac:dyDescent="0.2">
      <c r="A99" s="2">
        <v>1424375000</v>
      </c>
      <c r="B99" s="2">
        <v>-0.8797607421875</v>
      </c>
      <c r="C99" s="2">
        <v>-0.516021728515625</v>
      </c>
      <c r="D99" s="1"/>
    </row>
    <row r="100" spans="1:4" x14ac:dyDescent="0.2">
      <c r="A100" s="2">
        <v>1428750000</v>
      </c>
      <c r="B100" s="2">
        <v>-0.8760986328125</v>
      </c>
      <c r="C100" s="2">
        <v>-0.50628662109375</v>
      </c>
      <c r="D100" s="1"/>
    </row>
    <row r="101" spans="1:4" x14ac:dyDescent="0.2">
      <c r="A101" s="2">
        <v>1433125000</v>
      </c>
      <c r="B101" s="2">
        <v>-0.877838134765625</v>
      </c>
      <c r="C101" s="2">
        <v>-0.49957275390625</v>
      </c>
      <c r="D101" s="1"/>
    </row>
    <row r="102" spans="1:4" x14ac:dyDescent="0.2">
      <c r="A102" s="2">
        <v>1437500000</v>
      </c>
      <c r="B102" s="2">
        <v>-0.87939453125</v>
      </c>
      <c r="C102" s="2">
        <v>-0.493072509765625</v>
      </c>
      <c r="D102" s="1"/>
    </row>
    <row r="103" spans="1:4" x14ac:dyDescent="0.2">
      <c r="A103" s="2">
        <v>1441875000</v>
      </c>
      <c r="B103" s="2">
        <v>-0.881439208984375</v>
      </c>
      <c r="C103" s="2">
        <v>-0.481414794921875</v>
      </c>
      <c r="D103" s="1"/>
    </row>
    <row r="104" spans="1:4" x14ac:dyDescent="0.2">
      <c r="A104" s="2">
        <v>1446250000</v>
      </c>
      <c r="B104" s="2">
        <v>-0.884613037109375</v>
      </c>
      <c r="C104" s="2">
        <v>-0.470794677734375</v>
      </c>
      <c r="D104" s="1"/>
    </row>
    <row r="105" spans="1:4" x14ac:dyDescent="0.2">
      <c r="A105" s="2">
        <v>1450625000</v>
      </c>
      <c r="B105" s="2">
        <v>-0.88330078125</v>
      </c>
      <c r="C105" s="2">
        <v>-0.461700439453125</v>
      </c>
      <c r="D105" s="1"/>
    </row>
    <row r="106" spans="1:4" x14ac:dyDescent="0.2">
      <c r="A106" s="2">
        <v>1455000000</v>
      </c>
      <c r="B106" s="2">
        <v>-0.884002685546875</v>
      </c>
      <c r="C106" s="2">
        <v>-0.46002197265625</v>
      </c>
      <c r="D106" s="1"/>
    </row>
    <row r="107" spans="1:4" x14ac:dyDescent="0.2">
      <c r="A107" s="2">
        <v>1459375000</v>
      </c>
      <c r="B107" s="2">
        <v>-0.88726806640625</v>
      </c>
      <c r="C107" s="2">
        <v>-0.45404052734375</v>
      </c>
      <c r="D107" s="1"/>
    </row>
    <row r="108" spans="1:4" x14ac:dyDescent="0.2">
      <c r="A108" s="2">
        <v>1463750000</v>
      </c>
      <c r="B108" s="2">
        <v>-0.89544677734375</v>
      </c>
      <c r="C108" s="2">
        <v>-0.445648193359375</v>
      </c>
      <c r="D108" s="1"/>
    </row>
    <row r="109" spans="1:4" x14ac:dyDescent="0.2">
      <c r="A109" s="2">
        <v>1468125000</v>
      </c>
      <c r="B109" s="2">
        <v>-0.896240234375</v>
      </c>
      <c r="C109" s="2">
        <v>-0.43060302734375</v>
      </c>
      <c r="D109" s="1"/>
    </row>
    <row r="110" spans="1:4" x14ac:dyDescent="0.2">
      <c r="A110" s="2">
        <v>1472500000</v>
      </c>
      <c r="B110" s="2">
        <v>-0.896575927734375</v>
      </c>
      <c r="C110" s="2">
        <v>-0.42169189453125</v>
      </c>
      <c r="D110" s="1"/>
    </row>
    <row r="111" spans="1:4" x14ac:dyDescent="0.2">
      <c r="A111" s="2">
        <v>1476875000</v>
      </c>
      <c r="B111" s="2">
        <v>-0.89715576171875</v>
      </c>
      <c r="C111" s="2">
        <v>-0.405029296875</v>
      </c>
      <c r="D111" s="1"/>
    </row>
    <row r="112" spans="1:4" x14ac:dyDescent="0.2">
      <c r="A112" s="2">
        <v>1481250000</v>
      </c>
      <c r="B112" s="2">
        <v>-0.902435302734375</v>
      </c>
      <c r="C112" s="2">
        <v>-0.397216796875</v>
      </c>
      <c r="D112" s="1"/>
    </row>
    <row r="113" spans="1:4" x14ac:dyDescent="0.2">
      <c r="A113" s="2">
        <v>1485625000</v>
      </c>
      <c r="B113" s="2">
        <v>-0.90228271484375</v>
      </c>
      <c r="C113" s="2">
        <v>-0.39239501953125</v>
      </c>
      <c r="D113" s="1"/>
    </row>
    <row r="114" spans="1:4" x14ac:dyDescent="0.2">
      <c r="A114" s="2">
        <v>1490000000</v>
      </c>
      <c r="B114" s="2">
        <v>-0.90203857421875</v>
      </c>
      <c r="C114" s="2">
        <v>-0.38470458984375</v>
      </c>
      <c r="D114" s="1"/>
    </row>
    <row r="115" spans="1:4" x14ac:dyDescent="0.2">
      <c r="A115" s="2">
        <v>1494375000</v>
      </c>
      <c r="B115" s="2">
        <v>-0.906646728515625</v>
      </c>
      <c r="C115" s="2">
        <v>-0.37408447265625</v>
      </c>
      <c r="D115" s="1"/>
    </row>
    <row r="116" spans="1:4" x14ac:dyDescent="0.2">
      <c r="A116" s="2">
        <v>1498750000</v>
      </c>
      <c r="B116" s="2">
        <v>-0.906463623046875</v>
      </c>
      <c r="C116" s="2">
        <v>-0.365234375</v>
      </c>
      <c r="D116" s="1"/>
    </row>
    <row r="117" spans="1:4" x14ac:dyDescent="0.2">
      <c r="A117" s="2">
        <v>1503125000</v>
      </c>
      <c r="B117" s="2">
        <v>-0.914154052734375</v>
      </c>
      <c r="C117" s="2">
        <v>-0.360931396484375</v>
      </c>
      <c r="D117" s="1"/>
    </row>
    <row r="118" spans="1:4" x14ac:dyDescent="0.2">
      <c r="A118" s="2">
        <v>1507500000</v>
      </c>
      <c r="B118" s="2">
        <v>-0.920989990234375</v>
      </c>
      <c r="C118" s="2">
        <v>-0.356201171875</v>
      </c>
      <c r="D118" s="1"/>
    </row>
    <row r="119" spans="1:4" x14ac:dyDescent="0.2">
      <c r="A119" s="2">
        <v>1511875000</v>
      </c>
      <c r="B119" s="2">
        <v>-0.923828125</v>
      </c>
      <c r="C119" s="2">
        <v>-0.345184326171875</v>
      </c>
      <c r="D119" s="1"/>
    </row>
    <row r="120" spans="1:4" x14ac:dyDescent="0.2">
      <c r="A120" s="2">
        <v>1516250000</v>
      </c>
      <c r="B120" s="2">
        <v>-0.92730712890625</v>
      </c>
      <c r="C120" s="2">
        <v>-0.341552734375</v>
      </c>
      <c r="D120" s="1"/>
    </row>
    <row r="121" spans="1:4" x14ac:dyDescent="0.2">
      <c r="A121" s="2">
        <v>1520625000</v>
      </c>
      <c r="B121" s="2">
        <v>-0.9224853515625</v>
      </c>
      <c r="C121" s="2">
        <v>-0.334716796875</v>
      </c>
      <c r="D121" s="1"/>
    </row>
    <row r="122" spans="1:4" x14ac:dyDescent="0.2">
      <c r="A122" s="2">
        <v>1525000000</v>
      </c>
      <c r="B122" s="2">
        <v>-0.931640625</v>
      </c>
      <c r="C122" s="2">
        <v>-0.321807861328125</v>
      </c>
      <c r="D122" s="1"/>
    </row>
    <row r="123" spans="1:4" x14ac:dyDescent="0.2">
      <c r="A123" s="2">
        <v>1529375000</v>
      </c>
      <c r="B123" s="2">
        <v>-0.937835693359375</v>
      </c>
      <c r="C123" s="2">
        <v>-0.314910888671875</v>
      </c>
      <c r="D123" s="1"/>
    </row>
    <row r="124" spans="1:4" x14ac:dyDescent="0.2">
      <c r="A124" s="2">
        <v>1533750000</v>
      </c>
      <c r="B124" s="2">
        <v>-0.934906005859375</v>
      </c>
      <c r="C124" s="2">
        <v>-0.30755615234375</v>
      </c>
      <c r="D124" s="1"/>
    </row>
    <row r="125" spans="1:4" x14ac:dyDescent="0.2">
      <c r="A125" s="2">
        <v>1538125000</v>
      </c>
      <c r="B125" s="2">
        <v>-0.928985595703125</v>
      </c>
      <c r="C125" s="2">
        <v>-0.307159423828125</v>
      </c>
      <c r="D125" s="1"/>
    </row>
    <row r="126" spans="1:4" x14ac:dyDescent="0.2">
      <c r="A126" s="2">
        <v>1542500000</v>
      </c>
      <c r="B126" s="2">
        <v>-0.92828369140625</v>
      </c>
      <c r="C126" s="2">
        <v>-0.306640625</v>
      </c>
      <c r="D126" s="1"/>
    </row>
    <row r="127" spans="1:4" x14ac:dyDescent="0.2">
      <c r="A127" s="2">
        <v>1546875000</v>
      </c>
      <c r="B127" s="2">
        <v>-0.936614990234375</v>
      </c>
      <c r="C127" s="2">
        <v>-0.298065185546875</v>
      </c>
      <c r="D127" s="1"/>
    </row>
    <row r="128" spans="1:4" x14ac:dyDescent="0.2">
      <c r="A128" s="2">
        <v>1551250000</v>
      </c>
      <c r="B128" s="2">
        <v>-0.9439697265625</v>
      </c>
      <c r="C128" s="2">
        <v>-0.29278564453125</v>
      </c>
      <c r="D128" s="1"/>
    </row>
    <row r="129" spans="1:4" x14ac:dyDescent="0.2">
      <c r="A129" s="2">
        <v>1555625000</v>
      </c>
      <c r="B129" s="2">
        <v>-0.94525146484375</v>
      </c>
      <c r="C129" s="2">
        <v>-0.2860107421875</v>
      </c>
      <c r="D129" s="1"/>
    </row>
    <row r="130" spans="1:4" x14ac:dyDescent="0.2">
      <c r="A130" s="2">
        <v>1560000000</v>
      </c>
      <c r="B130" s="2">
        <v>-0.95111083984375</v>
      </c>
      <c r="C130" s="2">
        <v>-0.277984619140625</v>
      </c>
      <c r="D130" s="1"/>
    </row>
    <row r="131" spans="1:4" x14ac:dyDescent="0.2">
      <c r="A131" s="2">
        <v>1564375000</v>
      </c>
      <c r="B131" s="2">
        <v>-0.953857421875</v>
      </c>
      <c r="C131" s="2">
        <v>-0.26824951171875</v>
      </c>
      <c r="D131" s="1"/>
    </row>
    <row r="132" spans="1:4" x14ac:dyDescent="0.2">
      <c r="A132" s="2">
        <v>1568750000</v>
      </c>
      <c r="B132" s="2">
        <v>-0.951385498046875</v>
      </c>
      <c r="C132" s="2">
        <v>-0.258453369140625</v>
      </c>
      <c r="D132" s="1"/>
    </row>
    <row r="133" spans="1:4" x14ac:dyDescent="0.2">
      <c r="A133" s="2">
        <v>1573125000</v>
      </c>
      <c r="B133" s="2">
        <v>-0.954254150390625</v>
      </c>
      <c r="C133" s="2">
        <v>-0.25299072265625</v>
      </c>
      <c r="D133" s="1"/>
    </row>
    <row r="134" spans="1:4" x14ac:dyDescent="0.2">
      <c r="A134" s="2">
        <v>1577500000</v>
      </c>
      <c r="B134" s="2">
        <v>-0.9556884765625</v>
      </c>
      <c r="C134" s="2">
        <v>-0.24481201171875</v>
      </c>
      <c r="D134" s="1"/>
    </row>
    <row r="135" spans="1:4" x14ac:dyDescent="0.2">
      <c r="A135" s="2">
        <v>1581875000</v>
      </c>
      <c r="B135" s="2">
        <v>-0.95751953125</v>
      </c>
      <c r="C135" s="2">
        <v>-0.234588623046875</v>
      </c>
      <c r="D135" s="1"/>
    </row>
    <row r="136" spans="1:4" x14ac:dyDescent="0.2">
      <c r="A136" s="2">
        <v>1586250000</v>
      </c>
      <c r="B136" s="2">
        <v>-0.954498291015625</v>
      </c>
      <c r="C136" s="2">
        <v>-0.227935791015625</v>
      </c>
      <c r="D136" s="1"/>
    </row>
    <row r="137" spans="1:4" x14ac:dyDescent="0.2">
      <c r="A137" s="2">
        <v>1590625000</v>
      </c>
      <c r="B137" s="2">
        <v>-0.948974609375</v>
      </c>
      <c r="C137" s="2">
        <v>-0.216461181640625</v>
      </c>
      <c r="D137" s="1"/>
    </row>
    <row r="138" spans="1:4" x14ac:dyDescent="0.2">
      <c r="A138" s="2">
        <v>1595000000</v>
      </c>
      <c r="B138" s="2">
        <v>-0.95263671875</v>
      </c>
      <c r="C138" s="2">
        <v>-0.213470458984375</v>
      </c>
      <c r="D138" s="1"/>
    </row>
    <row r="139" spans="1:4" x14ac:dyDescent="0.2">
      <c r="A139" s="2">
        <v>1599375000</v>
      </c>
      <c r="B139" s="2">
        <v>-0.9530029296875</v>
      </c>
      <c r="C139" s="2">
        <v>-0.211517333984375</v>
      </c>
      <c r="D139" s="1"/>
    </row>
    <row r="140" spans="1:4" x14ac:dyDescent="0.2">
      <c r="A140" s="2">
        <v>1603750000</v>
      </c>
      <c r="B140" s="2">
        <v>-0.959991455078125</v>
      </c>
      <c r="C140" s="2">
        <v>-0.2041015625</v>
      </c>
      <c r="D140" s="1"/>
    </row>
    <row r="141" spans="1:4" x14ac:dyDescent="0.2">
      <c r="A141" s="2">
        <v>1608125000</v>
      </c>
      <c r="B141" s="2">
        <v>-0.966278076171875</v>
      </c>
      <c r="C141" s="2">
        <v>-0.19451904296875</v>
      </c>
      <c r="D141" s="1"/>
    </row>
    <row r="142" spans="1:4" x14ac:dyDescent="0.2">
      <c r="A142" s="2">
        <v>1612500000</v>
      </c>
      <c r="B142" s="2">
        <v>-0.9638671875</v>
      </c>
      <c r="C142" s="2">
        <v>-0.18359375</v>
      </c>
      <c r="D142" s="1"/>
    </row>
    <row r="143" spans="1:4" x14ac:dyDescent="0.2">
      <c r="A143" s="2">
        <v>1616875000</v>
      </c>
      <c r="B143" s="2">
        <v>-0.966217041015625</v>
      </c>
      <c r="C143" s="2">
        <v>-0.172332763671875</v>
      </c>
      <c r="D143" s="1"/>
    </row>
    <row r="144" spans="1:4" x14ac:dyDescent="0.2">
      <c r="A144" s="2">
        <v>1621250000</v>
      </c>
      <c r="B144" s="2">
        <v>-0.96453857421875</v>
      </c>
      <c r="C144" s="2">
        <v>-0.16229248046875</v>
      </c>
      <c r="D144" s="1"/>
    </row>
    <row r="145" spans="1:4" x14ac:dyDescent="0.2">
      <c r="A145" s="2">
        <v>1625625000</v>
      </c>
      <c r="B145" s="2">
        <v>-0.967803955078125</v>
      </c>
      <c r="C145" s="2">
        <v>-0.151947021484375</v>
      </c>
      <c r="D145" s="1"/>
    </row>
    <row r="146" spans="1:4" x14ac:dyDescent="0.2">
      <c r="A146" s="2">
        <v>1630000000</v>
      </c>
      <c r="B146" s="2">
        <v>-0.96728515625</v>
      </c>
      <c r="C146" s="2">
        <v>-0.15032958984375</v>
      </c>
      <c r="D146" s="1"/>
    </row>
    <row r="147" spans="1:4" x14ac:dyDescent="0.2">
      <c r="A147" s="2">
        <v>1634375000</v>
      </c>
      <c r="B147" s="2">
        <v>-0.96728515625</v>
      </c>
      <c r="C147" s="2">
        <v>-0.14752197265625</v>
      </c>
      <c r="D147" s="1"/>
    </row>
    <row r="148" spans="1:4" x14ac:dyDescent="0.2">
      <c r="A148" s="2">
        <v>1638750000</v>
      </c>
      <c r="B148" s="2">
        <v>-0.966552734375</v>
      </c>
      <c r="C148" s="2">
        <v>-0.141204833984375</v>
      </c>
      <c r="D148" s="1"/>
    </row>
    <row r="149" spans="1:4" x14ac:dyDescent="0.2">
      <c r="A149" s="2">
        <v>1643125000</v>
      </c>
      <c r="B149" s="2">
        <v>-0.96551513671875</v>
      </c>
      <c r="C149" s="2">
        <v>-0.1346435546875</v>
      </c>
      <c r="D149" s="1"/>
    </row>
    <row r="150" spans="1:4" x14ac:dyDescent="0.2">
      <c r="A150" s="2">
        <v>1647500000</v>
      </c>
      <c r="B150" s="2">
        <v>-0.96441650390625</v>
      </c>
      <c r="C150" s="2">
        <v>-0.1241455078125</v>
      </c>
      <c r="D150" s="1"/>
    </row>
    <row r="151" spans="1:4" x14ac:dyDescent="0.2">
      <c r="A151" s="2">
        <v>1651875000</v>
      </c>
      <c r="B151" s="2">
        <v>-0.963958740234375</v>
      </c>
      <c r="C151" s="2">
        <v>-0.11407470703125</v>
      </c>
      <c r="D151" s="1"/>
    </row>
    <row r="152" spans="1:4" x14ac:dyDescent="0.2">
      <c r="A152" s="2">
        <v>1656250000</v>
      </c>
      <c r="B152" s="2">
        <v>-0.96160888671875</v>
      </c>
      <c r="C152" s="2">
        <v>-0.10443115234375</v>
      </c>
      <c r="D152" s="1"/>
    </row>
    <row r="153" spans="1:4" x14ac:dyDescent="0.2">
      <c r="A153" s="2">
        <v>1660625000</v>
      </c>
      <c r="B153" s="2">
        <v>-0.963897705078125</v>
      </c>
      <c r="C153" s="2">
        <v>-9.6343994140625E-2</v>
      </c>
      <c r="D153" s="1"/>
    </row>
    <row r="154" spans="1:4" x14ac:dyDescent="0.2">
      <c r="A154" s="2">
        <v>1665000000</v>
      </c>
      <c r="B154" s="2">
        <v>-0.967864990234375</v>
      </c>
      <c r="C154" s="2">
        <v>-9.088134765625E-2</v>
      </c>
      <c r="D154" s="1"/>
    </row>
    <row r="155" spans="1:4" x14ac:dyDescent="0.2">
      <c r="A155" s="2">
        <v>1669375000</v>
      </c>
      <c r="B155" s="2">
        <v>-0.972015380859375</v>
      </c>
      <c r="C155" s="2">
        <v>-8.02001953125E-2</v>
      </c>
      <c r="D155" s="1"/>
    </row>
    <row r="156" spans="1:4" x14ac:dyDescent="0.2">
      <c r="A156" s="2">
        <v>1673750000</v>
      </c>
      <c r="B156" s="2">
        <v>-0.964263916015625</v>
      </c>
      <c r="C156" s="2">
        <v>-6.82373046875E-2</v>
      </c>
      <c r="D156" s="1"/>
    </row>
    <row r="157" spans="1:4" x14ac:dyDescent="0.2">
      <c r="A157" s="2">
        <v>1678125000</v>
      </c>
      <c r="B157" s="2">
        <v>-0.957244873046875</v>
      </c>
      <c r="C157" s="2">
        <v>-6.365966796875E-2</v>
      </c>
      <c r="D157" s="1"/>
    </row>
    <row r="158" spans="1:4" x14ac:dyDescent="0.2">
      <c r="A158" s="2">
        <v>1682500000</v>
      </c>
      <c r="B158" s="2">
        <v>-0.953399658203125</v>
      </c>
      <c r="C158" s="2">
        <v>-5.9844970703125E-2</v>
      </c>
      <c r="D158" s="1"/>
    </row>
    <row r="159" spans="1:4" x14ac:dyDescent="0.2">
      <c r="A159" s="2">
        <v>1686875000</v>
      </c>
      <c r="B159" s="2">
        <v>-0.96063232421875</v>
      </c>
      <c r="C159" s="2">
        <v>-5.1513671875E-2</v>
      </c>
      <c r="D159" s="1"/>
    </row>
    <row r="160" spans="1:4" x14ac:dyDescent="0.2">
      <c r="A160" s="2">
        <v>1691250000</v>
      </c>
      <c r="B160" s="2">
        <v>-0.95953369140625</v>
      </c>
      <c r="C160" s="2">
        <v>-5.06591796875E-2</v>
      </c>
      <c r="D160" s="1"/>
    </row>
    <row r="161" spans="1:4" x14ac:dyDescent="0.2">
      <c r="A161" s="2">
        <v>1695625000</v>
      </c>
      <c r="B161" s="2">
        <v>-0.957183837890625</v>
      </c>
      <c r="C161" s="2">
        <v>-4.7454833984375E-2</v>
      </c>
      <c r="D161" s="1"/>
    </row>
    <row r="162" spans="1:4" x14ac:dyDescent="0.2">
      <c r="A162" s="2">
        <v>1700000000</v>
      </c>
      <c r="B162" s="2">
        <v>-0.955078125</v>
      </c>
      <c r="C162" s="2">
        <v>-4.290771484375E-2</v>
      </c>
      <c r="D162" s="1"/>
    </row>
    <row r="163" spans="1:4" x14ac:dyDescent="0.2">
      <c r="A163" s="2">
        <v>1704375000</v>
      </c>
      <c r="B163" s="2">
        <v>-0.96044921875</v>
      </c>
      <c r="C163" s="2">
        <v>-2.9876708984375E-2</v>
      </c>
      <c r="D163" s="1"/>
    </row>
    <row r="164" spans="1:4" x14ac:dyDescent="0.2">
      <c r="A164" s="2">
        <v>1708750000</v>
      </c>
      <c r="B164" s="2">
        <v>-0.96270751953125</v>
      </c>
      <c r="C164" s="2">
        <v>-1.5228271484375E-2</v>
      </c>
      <c r="D164" s="1"/>
    </row>
    <row r="165" spans="1:4" x14ac:dyDescent="0.2">
      <c r="A165" s="2">
        <v>1713125000</v>
      </c>
      <c r="B165" s="2">
        <v>-0.962066650390625</v>
      </c>
      <c r="C165" s="2">
        <v>-6.195068359375E-3</v>
      </c>
      <c r="D165" s="1"/>
    </row>
    <row r="166" spans="1:4" x14ac:dyDescent="0.2">
      <c r="A166" s="2">
        <v>1717500000</v>
      </c>
      <c r="B166" s="2">
        <v>-0.965240478515625</v>
      </c>
      <c r="C166" s="2">
        <v>-4.82177734375E-3</v>
      </c>
      <c r="D166" s="1"/>
    </row>
    <row r="167" spans="1:4" x14ac:dyDescent="0.2">
      <c r="A167" s="2">
        <v>1721875000</v>
      </c>
      <c r="B167" s="2">
        <v>-0.96929931640625</v>
      </c>
      <c r="C167" s="2">
        <v>2.349853515625E-3</v>
      </c>
      <c r="D167" s="1"/>
    </row>
    <row r="168" spans="1:4" x14ac:dyDescent="0.2">
      <c r="A168" s="2">
        <v>1726250000</v>
      </c>
      <c r="B168" s="2">
        <v>-0.97021484375</v>
      </c>
      <c r="C168" s="2">
        <v>4.0283203125E-3</v>
      </c>
      <c r="D168" s="1"/>
    </row>
    <row r="169" spans="1:4" x14ac:dyDescent="0.2">
      <c r="A169" s="2">
        <v>1730625000</v>
      </c>
      <c r="B169" s="2">
        <v>-0.969482421875</v>
      </c>
      <c r="C169" s="2">
        <v>1.2054443359375E-2</v>
      </c>
      <c r="D169" s="1"/>
    </row>
    <row r="170" spans="1:4" x14ac:dyDescent="0.2">
      <c r="A170" s="2">
        <v>1735000000</v>
      </c>
      <c r="B170" s="2">
        <v>-0.9686279296875</v>
      </c>
      <c r="C170" s="2">
        <v>1.959228515625E-2</v>
      </c>
      <c r="D170" s="1"/>
    </row>
    <row r="171" spans="1:4" x14ac:dyDescent="0.2">
      <c r="A171" s="2">
        <v>1739375000</v>
      </c>
      <c r="B171" s="2">
        <v>-0.972076416015625</v>
      </c>
      <c r="C171" s="2">
        <v>3.1829833984375E-2</v>
      </c>
      <c r="D171" s="1"/>
    </row>
    <row r="172" spans="1:4" x14ac:dyDescent="0.2">
      <c r="A172" s="2">
        <v>1743750000</v>
      </c>
      <c r="B172" s="2">
        <v>-0.969757080078125</v>
      </c>
      <c r="C172" s="2">
        <v>3.61328125E-2</v>
      </c>
      <c r="D172" s="1"/>
    </row>
    <row r="173" spans="1:4" x14ac:dyDescent="0.2">
      <c r="A173" s="2">
        <v>1748125000</v>
      </c>
      <c r="B173" s="2">
        <v>-0.9715576171875</v>
      </c>
      <c r="C173" s="2">
        <v>4.21142578125E-2</v>
      </c>
      <c r="D173" s="1"/>
    </row>
    <row r="174" spans="1:4" x14ac:dyDescent="0.2">
      <c r="A174" s="2">
        <v>1752500000</v>
      </c>
      <c r="B174" s="2">
        <v>-0.97064208984375</v>
      </c>
      <c r="C174" s="2">
        <v>4.901123046875E-2</v>
      </c>
      <c r="D174" s="1"/>
    </row>
    <row r="175" spans="1:4" x14ac:dyDescent="0.2">
      <c r="A175" s="2">
        <v>1756875000</v>
      </c>
      <c r="B175" s="2">
        <v>-0.974090576171875</v>
      </c>
      <c r="C175" s="2">
        <v>6.1126708984375E-2</v>
      </c>
      <c r="D175" s="1"/>
    </row>
    <row r="176" spans="1:4" x14ac:dyDescent="0.2">
      <c r="A176" s="2">
        <v>1761250000</v>
      </c>
      <c r="B176" s="2">
        <v>-0.96844482421875</v>
      </c>
      <c r="C176" s="2">
        <v>6.5185546875E-2</v>
      </c>
      <c r="D176" s="1"/>
    </row>
    <row r="177" spans="1:4" x14ac:dyDescent="0.2">
      <c r="A177" s="2">
        <v>1765625000</v>
      </c>
      <c r="B177" s="2">
        <v>-0.96649169921875</v>
      </c>
      <c r="C177" s="2">
        <v>7.733154296875E-2</v>
      </c>
      <c r="D177" s="1"/>
    </row>
    <row r="178" spans="1:4" x14ac:dyDescent="0.2">
      <c r="A178" s="2">
        <v>1770000000</v>
      </c>
      <c r="B178" s="2">
        <v>-0.966156005859375</v>
      </c>
      <c r="C178" s="2">
        <v>8.80126953125E-2</v>
      </c>
      <c r="D178" s="1"/>
    </row>
    <row r="179" spans="1:4" x14ac:dyDescent="0.2">
      <c r="A179" s="2">
        <v>1774375000</v>
      </c>
      <c r="B179" s="2">
        <v>-0.962249755859375</v>
      </c>
      <c r="C179" s="2">
        <v>9.6405029296875E-2</v>
      </c>
      <c r="D179" s="1"/>
    </row>
    <row r="180" spans="1:4" x14ac:dyDescent="0.2">
      <c r="A180" s="2">
        <v>1778750000</v>
      </c>
      <c r="B180" s="2">
        <v>-0.956512451171875</v>
      </c>
      <c r="C180" s="2">
        <v>0.104827880859375</v>
      </c>
      <c r="D180" s="1"/>
    </row>
    <row r="181" spans="1:4" x14ac:dyDescent="0.2">
      <c r="A181" s="2">
        <v>1783125000</v>
      </c>
      <c r="B181" s="2">
        <v>-0.949371337890625</v>
      </c>
      <c r="C181" s="2">
        <v>0.10919189453125</v>
      </c>
      <c r="D181" s="1"/>
    </row>
    <row r="182" spans="1:4" x14ac:dyDescent="0.2">
      <c r="A182" s="2">
        <v>1787500000</v>
      </c>
      <c r="B182" s="2">
        <v>-0.948638916015625</v>
      </c>
      <c r="C182" s="2">
        <v>0.116912841796875</v>
      </c>
      <c r="D182" s="1"/>
    </row>
    <row r="183" spans="1:4" x14ac:dyDescent="0.2">
      <c r="A183" s="2">
        <v>1791875000</v>
      </c>
      <c r="B183" s="2">
        <v>-0.948699951171875</v>
      </c>
      <c r="C183" s="2">
        <v>0.128143310546875</v>
      </c>
      <c r="D183" s="1"/>
    </row>
    <row r="184" spans="1:4" x14ac:dyDescent="0.2">
      <c r="A184" s="2">
        <v>1796250000</v>
      </c>
      <c r="B184" s="2">
        <v>-0.945343017578125</v>
      </c>
      <c r="C184" s="2">
        <v>0.137054443359375</v>
      </c>
      <c r="D184" s="1"/>
    </row>
    <row r="185" spans="1:4" x14ac:dyDescent="0.2">
      <c r="A185" s="2">
        <v>1800625000</v>
      </c>
      <c r="B185" s="2">
        <v>-0.943572998046875</v>
      </c>
      <c r="C185" s="2">
        <v>0.14764404296875</v>
      </c>
      <c r="D185" s="1"/>
    </row>
    <row r="186" spans="1:4" x14ac:dyDescent="0.2">
      <c r="A186" s="2">
        <v>1805000000</v>
      </c>
      <c r="B186" s="2">
        <v>-0.944671630859375</v>
      </c>
      <c r="C186" s="2">
        <v>0.154296875</v>
      </c>
      <c r="D186" s="1"/>
    </row>
    <row r="187" spans="1:4" x14ac:dyDescent="0.2">
      <c r="A187" s="2">
        <v>1809375000</v>
      </c>
      <c r="B187" s="2">
        <v>-0.94097900390625</v>
      </c>
      <c r="C187" s="2">
        <v>0.156890869140625</v>
      </c>
      <c r="D187" s="1"/>
    </row>
    <row r="188" spans="1:4" x14ac:dyDescent="0.2">
      <c r="A188" s="2">
        <v>1813750000</v>
      </c>
      <c r="B188" s="2">
        <v>-0.934722900390625</v>
      </c>
      <c r="C188" s="2">
        <v>0.153778076171875</v>
      </c>
      <c r="D188" s="1"/>
    </row>
    <row r="189" spans="1:4" x14ac:dyDescent="0.2">
      <c r="A189" s="2">
        <v>1818125000</v>
      </c>
      <c r="B189" s="2">
        <v>-0.93212890625</v>
      </c>
      <c r="C189" s="2">
        <v>0.16522216796875</v>
      </c>
      <c r="D189" s="1"/>
    </row>
    <row r="190" spans="1:4" x14ac:dyDescent="0.2">
      <c r="A190" s="2">
        <v>1822500000</v>
      </c>
      <c r="B190" s="2">
        <v>-0.92724609375</v>
      </c>
      <c r="C190" s="2">
        <v>0.1767578125</v>
      </c>
      <c r="D190" s="1"/>
    </row>
    <row r="191" spans="1:4" x14ac:dyDescent="0.2">
      <c r="A191" s="2">
        <v>1826875000</v>
      </c>
      <c r="B191" s="2">
        <v>-0.92333984375</v>
      </c>
      <c r="C191" s="2">
        <v>0.186859130859375</v>
      </c>
      <c r="D191" s="1"/>
    </row>
    <row r="192" spans="1:4" x14ac:dyDescent="0.2">
      <c r="A192" s="2">
        <v>1831250000</v>
      </c>
      <c r="B192" s="2">
        <v>-0.91766357421875</v>
      </c>
      <c r="C192" s="2">
        <v>0.191864013671875</v>
      </c>
      <c r="D192" s="1"/>
    </row>
    <row r="193" spans="1:4" x14ac:dyDescent="0.2">
      <c r="A193" s="2">
        <v>1835625000</v>
      </c>
      <c r="B193" s="2">
        <v>-0.91363525390625</v>
      </c>
      <c r="C193" s="2">
        <v>0.1954345703125</v>
      </c>
      <c r="D193" s="1"/>
    </row>
    <row r="194" spans="1:4" x14ac:dyDescent="0.2">
      <c r="A194" s="2">
        <v>1840000000</v>
      </c>
      <c r="B194" s="2">
        <v>-0.914794921875</v>
      </c>
      <c r="C194" s="2">
        <v>0.205657958984375</v>
      </c>
      <c r="D194" s="1"/>
    </row>
    <row r="195" spans="1:4" x14ac:dyDescent="0.2">
      <c r="A195" s="2">
        <v>1844375000</v>
      </c>
      <c r="B195" s="2">
        <v>-0.908203125</v>
      </c>
      <c r="C195" s="2">
        <v>0.208221435546875</v>
      </c>
      <c r="D195" s="1"/>
    </row>
    <row r="196" spans="1:4" x14ac:dyDescent="0.2">
      <c r="A196" s="2">
        <v>1848750000</v>
      </c>
      <c r="B196" s="2">
        <v>-0.905029296875</v>
      </c>
      <c r="C196" s="2">
        <v>0.211212158203125</v>
      </c>
      <c r="D196" s="1"/>
    </row>
    <row r="197" spans="1:4" x14ac:dyDescent="0.2">
      <c r="A197" s="2">
        <v>1853125000</v>
      </c>
      <c r="B197" s="2">
        <v>-0.904449462890625</v>
      </c>
      <c r="C197" s="2">
        <v>0.213104248046875</v>
      </c>
      <c r="D197" s="1"/>
    </row>
    <row r="198" spans="1:4" x14ac:dyDescent="0.2">
      <c r="A198" s="2">
        <v>1857500000</v>
      </c>
      <c r="B198" s="2">
        <v>-0.9068603515625</v>
      </c>
      <c r="C198" s="2">
        <v>0.215484619140625</v>
      </c>
      <c r="D198" s="1"/>
    </row>
    <row r="199" spans="1:4" x14ac:dyDescent="0.2">
      <c r="A199" s="2">
        <v>1861875000</v>
      </c>
      <c r="B199" s="2">
        <v>-0.902618408203125</v>
      </c>
      <c r="C199" s="2">
        <v>0.217254638671875</v>
      </c>
      <c r="D199" s="1"/>
    </row>
    <row r="200" spans="1:4" x14ac:dyDescent="0.2">
      <c r="A200" s="2">
        <v>1866250000</v>
      </c>
      <c r="B200" s="2">
        <v>-0.89801025390625</v>
      </c>
      <c r="C200" s="2">
        <v>0.2218017578125</v>
      </c>
      <c r="D200" s="1"/>
    </row>
    <row r="201" spans="1:4" x14ac:dyDescent="0.2">
      <c r="A201" s="2">
        <v>1870625000</v>
      </c>
      <c r="B201" s="2">
        <v>-0.895721435546875</v>
      </c>
      <c r="C201" s="2">
        <v>0.226165771484375</v>
      </c>
      <c r="D201" s="1"/>
    </row>
    <row r="202" spans="1:4" x14ac:dyDescent="0.2">
      <c r="A202" s="2">
        <v>1875000000</v>
      </c>
      <c r="B202" s="2">
        <v>-0.893646240234375</v>
      </c>
      <c r="C202" s="2">
        <v>0.229705810546875</v>
      </c>
      <c r="D202" s="1"/>
    </row>
    <row r="203" spans="1:4" x14ac:dyDescent="0.2">
      <c r="A203" s="2">
        <v>1879375000</v>
      </c>
      <c r="B203" s="2">
        <v>-0.89447021484375</v>
      </c>
      <c r="C203" s="2">
        <v>0.23114013671875</v>
      </c>
      <c r="D203" s="1"/>
    </row>
    <row r="204" spans="1:4" x14ac:dyDescent="0.2">
      <c r="A204" s="2">
        <v>1883750000</v>
      </c>
      <c r="B204" s="2">
        <v>-0.896820068359375</v>
      </c>
      <c r="C204" s="2">
        <v>0.24017333984375</v>
      </c>
      <c r="D204" s="1"/>
    </row>
    <row r="205" spans="1:4" x14ac:dyDescent="0.2">
      <c r="A205" s="2">
        <v>1888125000</v>
      </c>
      <c r="B205" s="2">
        <v>-0.895660400390625</v>
      </c>
      <c r="C205" s="2">
        <v>0.25018310546875</v>
      </c>
      <c r="D205" s="1"/>
    </row>
    <row r="206" spans="1:4" x14ac:dyDescent="0.2">
      <c r="A206" s="2">
        <v>1892500000</v>
      </c>
      <c r="B206" s="2">
        <v>-0.8970947265625</v>
      </c>
      <c r="C206" s="2">
        <v>0.2518310546875</v>
      </c>
      <c r="D206" s="1"/>
    </row>
    <row r="207" spans="1:4" x14ac:dyDescent="0.2">
      <c r="A207" s="2">
        <v>1896875000</v>
      </c>
      <c r="B207" s="2">
        <v>-0.899871826171875</v>
      </c>
      <c r="C207" s="2">
        <v>0.2529296875</v>
      </c>
      <c r="D207" s="1"/>
    </row>
    <row r="208" spans="1:4" x14ac:dyDescent="0.2">
      <c r="A208" s="2">
        <v>1901250000</v>
      </c>
      <c r="B208" s="2">
        <v>-0.905029296875</v>
      </c>
      <c r="C208" s="2">
        <v>0.26043701171875</v>
      </c>
      <c r="D208" s="1"/>
    </row>
    <row r="209" spans="1:4" x14ac:dyDescent="0.2">
      <c r="A209" s="2">
        <v>1905625000</v>
      </c>
      <c r="B209" s="2">
        <v>-0.9058837890625</v>
      </c>
      <c r="C209" s="2">
        <v>0.263275146484375</v>
      </c>
      <c r="D209" s="1"/>
    </row>
    <row r="210" spans="1:4" x14ac:dyDescent="0.2">
      <c r="A210" s="2">
        <v>1910000000</v>
      </c>
      <c r="B210" s="2">
        <v>-0.9080810546875</v>
      </c>
      <c r="C210" s="2">
        <v>0.271759033203125</v>
      </c>
      <c r="D210" s="1"/>
    </row>
    <row r="211" spans="1:4" x14ac:dyDescent="0.2">
      <c r="A211" s="2">
        <v>1914375000</v>
      </c>
      <c r="B211" s="2">
        <v>-0.906524658203125</v>
      </c>
      <c r="C211" s="2">
        <v>0.27349853515625</v>
      </c>
      <c r="D211" s="1"/>
    </row>
    <row r="212" spans="1:4" x14ac:dyDescent="0.2">
      <c r="A212" s="2">
        <v>1918750000</v>
      </c>
      <c r="B212" s="2">
        <v>-0.909912109375</v>
      </c>
      <c r="C212" s="2">
        <v>0.281005859375</v>
      </c>
      <c r="D212" s="1"/>
    </row>
    <row r="213" spans="1:4" x14ac:dyDescent="0.2">
      <c r="A213" s="2">
        <v>1923125000</v>
      </c>
      <c r="B213" s="2">
        <v>-0.9117431640625</v>
      </c>
      <c r="C213" s="2">
        <v>0.289337158203125</v>
      </c>
      <c r="D213" s="1"/>
    </row>
    <row r="214" spans="1:4" x14ac:dyDescent="0.2">
      <c r="A214" s="2">
        <v>1927500000</v>
      </c>
      <c r="B214" s="2">
        <v>-0.913299560546875</v>
      </c>
      <c r="C214" s="2">
        <v>0.298065185546875</v>
      </c>
      <c r="D214" s="1"/>
    </row>
    <row r="215" spans="1:4" x14ac:dyDescent="0.2">
      <c r="A215" s="2">
        <v>1931875000</v>
      </c>
      <c r="B215" s="2">
        <v>-0.90911865234375</v>
      </c>
      <c r="C215" s="2">
        <v>0.3076171875</v>
      </c>
      <c r="D215" s="1"/>
    </row>
    <row r="216" spans="1:4" x14ac:dyDescent="0.2">
      <c r="A216" s="2">
        <v>1936250000</v>
      </c>
      <c r="B216" s="2">
        <v>-0.909515380859375</v>
      </c>
      <c r="C216" s="2">
        <v>0.316802978515625</v>
      </c>
      <c r="D216" s="1"/>
    </row>
    <row r="217" spans="1:4" x14ac:dyDescent="0.2">
      <c r="A217" s="2">
        <v>1940625000</v>
      </c>
      <c r="B217" s="2">
        <v>-0.906402587890625</v>
      </c>
      <c r="C217" s="2">
        <v>0.323883056640625</v>
      </c>
      <c r="D217" s="1"/>
    </row>
    <row r="218" spans="1:4" x14ac:dyDescent="0.2">
      <c r="A218" s="2">
        <v>1945000000</v>
      </c>
      <c r="B218" s="2">
        <v>-0.9013671875</v>
      </c>
      <c r="C218" s="2">
        <v>0.333160400390625</v>
      </c>
      <c r="D218" s="1"/>
    </row>
    <row r="219" spans="1:4" x14ac:dyDescent="0.2">
      <c r="A219" s="2">
        <v>1949375000</v>
      </c>
      <c r="B219" s="2">
        <v>-0.898529052734375</v>
      </c>
      <c r="C219" s="2">
        <v>0.342254638671875</v>
      </c>
      <c r="D219" s="1"/>
    </row>
    <row r="220" spans="1:4" x14ac:dyDescent="0.2">
      <c r="A220" s="2">
        <v>1953750000</v>
      </c>
      <c r="B220" s="2">
        <v>-0.8955078125</v>
      </c>
      <c r="C220" s="2">
        <v>0.352996826171875</v>
      </c>
      <c r="D220" s="1"/>
    </row>
    <row r="221" spans="1:4" x14ac:dyDescent="0.2">
      <c r="A221" s="2">
        <v>1958125000</v>
      </c>
      <c r="B221" s="2">
        <v>-0.893035888671875</v>
      </c>
      <c r="C221" s="2">
        <v>0.3585205078125</v>
      </c>
      <c r="D221" s="1"/>
    </row>
    <row r="222" spans="1:4" x14ac:dyDescent="0.2">
      <c r="A222" s="2">
        <v>1962500000</v>
      </c>
      <c r="B222" s="2">
        <v>-0.8912353515625</v>
      </c>
      <c r="C222" s="2">
        <v>0.367767333984375</v>
      </c>
      <c r="D222" s="1"/>
    </row>
    <row r="223" spans="1:4" x14ac:dyDescent="0.2">
      <c r="A223" s="2">
        <v>1966875000</v>
      </c>
      <c r="B223" s="2">
        <v>-0.887176513671875</v>
      </c>
      <c r="C223" s="2">
        <v>0.3778076171875</v>
      </c>
      <c r="D223" s="1"/>
    </row>
    <row r="224" spans="1:4" x14ac:dyDescent="0.2">
      <c r="A224" s="2">
        <v>1971250000</v>
      </c>
      <c r="B224" s="2">
        <v>-0.88330078125</v>
      </c>
      <c r="C224" s="2">
        <v>0.38427734375</v>
      </c>
      <c r="D224" s="1"/>
    </row>
    <row r="225" spans="1:4" x14ac:dyDescent="0.2">
      <c r="A225" s="2">
        <v>1975625000</v>
      </c>
      <c r="B225" s="2">
        <v>-0.874420166015625</v>
      </c>
      <c r="C225" s="2">
        <v>0.389007568359375</v>
      </c>
      <c r="D225" s="1"/>
    </row>
    <row r="226" spans="1:4" x14ac:dyDescent="0.2">
      <c r="A226" s="2">
        <v>1980000000</v>
      </c>
      <c r="B226" s="2">
        <v>-0.8714599609375</v>
      </c>
      <c r="C226" s="2">
        <v>0.394927978515625</v>
      </c>
      <c r="D226" s="1"/>
    </row>
    <row r="227" spans="1:4" x14ac:dyDescent="0.2">
      <c r="A227" s="2">
        <v>1984375000</v>
      </c>
      <c r="B227" s="2">
        <v>-0.865478515625</v>
      </c>
      <c r="C227" s="2">
        <v>0.400634765625</v>
      </c>
      <c r="D227" s="1"/>
    </row>
    <row r="228" spans="1:4" x14ac:dyDescent="0.2">
      <c r="A228" s="2">
        <v>1988750000</v>
      </c>
      <c r="B228" s="2">
        <v>-0.862274169921875</v>
      </c>
      <c r="C228" s="2">
        <v>0.406097412109375</v>
      </c>
      <c r="D228" s="1"/>
    </row>
    <row r="229" spans="1:4" x14ac:dyDescent="0.2">
      <c r="A229" s="2">
        <v>1993125000</v>
      </c>
      <c r="B229" s="2">
        <v>-0.860076904296875</v>
      </c>
      <c r="C229" s="2">
        <v>0.415740966796875</v>
      </c>
      <c r="D229" s="1"/>
    </row>
    <row r="230" spans="1:4" x14ac:dyDescent="0.2">
      <c r="A230" s="2">
        <v>1997500000</v>
      </c>
      <c r="B230" s="2">
        <v>-0.85308837890625</v>
      </c>
      <c r="C230" s="2">
        <v>0.4244384765625</v>
      </c>
      <c r="D230" s="1"/>
    </row>
    <row r="231" spans="1:4" x14ac:dyDescent="0.2">
      <c r="A231" s="2">
        <v>2001875000</v>
      </c>
      <c r="B231" s="2">
        <v>-0.84637451171875</v>
      </c>
      <c r="C231" s="2">
        <v>0.43048095703125</v>
      </c>
      <c r="D231" s="1"/>
    </row>
    <row r="232" spans="1:4" x14ac:dyDescent="0.2">
      <c r="A232" s="2">
        <v>2006250000</v>
      </c>
      <c r="B232" s="2">
        <v>-0.84100341796875</v>
      </c>
      <c r="C232" s="2">
        <v>0.435638427734375</v>
      </c>
      <c r="D232" s="1"/>
    </row>
    <row r="233" spans="1:4" x14ac:dyDescent="0.2">
      <c r="A233" s="2">
        <v>2010625000</v>
      </c>
      <c r="B233" s="2">
        <v>-0.83612060546875</v>
      </c>
      <c r="C233" s="2">
        <v>0.442169189453125</v>
      </c>
      <c r="D233" s="1"/>
    </row>
    <row r="234" spans="1:4" x14ac:dyDescent="0.2">
      <c r="A234" s="2">
        <v>2015000000</v>
      </c>
      <c r="B234" s="2">
        <v>-0.83221435546875</v>
      </c>
      <c r="C234" s="2">
        <v>0.450775146484375</v>
      </c>
      <c r="D234" s="1"/>
    </row>
    <row r="235" spans="1:4" x14ac:dyDescent="0.2">
      <c r="A235" s="2">
        <v>2019375000</v>
      </c>
      <c r="B235" s="2">
        <v>-0.83160400390625</v>
      </c>
      <c r="C235" s="2">
        <v>0.4580078125</v>
      </c>
      <c r="D235" s="1"/>
    </row>
    <row r="236" spans="1:4" x14ac:dyDescent="0.2">
      <c r="A236" s="2">
        <v>2023750000</v>
      </c>
      <c r="B236" s="2">
        <v>-0.82672119140625</v>
      </c>
      <c r="C236" s="2">
        <v>0.46343994140625</v>
      </c>
      <c r="D236" s="1"/>
    </row>
    <row r="237" spans="1:4" x14ac:dyDescent="0.2">
      <c r="A237" s="2">
        <v>2028125000</v>
      </c>
      <c r="B237" s="2">
        <v>-0.820831298828125</v>
      </c>
      <c r="C237" s="2">
        <v>0.4691162109375</v>
      </c>
      <c r="D237" s="1"/>
    </row>
    <row r="238" spans="1:4" x14ac:dyDescent="0.2">
      <c r="A238" s="2">
        <v>2032500000</v>
      </c>
      <c r="B238" s="2">
        <v>-0.810546875</v>
      </c>
      <c r="C238" s="2">
        <v>0.475799560546875</v>
      </c>
      <c r="D238" s="1"/>
    </row>
    <row r="239" spans="1:4" x14ac:dyDescent="0.2">
      <c r="A239" s="2">
        <v>2036875000</v>
      </c>
      <c r="B239" s="2">
        <v>-0.806365966796875</v>
      </c>
      <c r="C239" s="2">
        <v>0.478851318359375</v>
      </c>
      <c r="D239" s="1"/>
    </row>
    <row r="240" spans="1:4" x14ac:dyDescent="0.2">
      <c r="A240" s="2">
        <v>2041250000</v>
      </c>
      <c r="B240" s="2">
        <v>-0.8018798828125</v>
      </c>
      <c r="C240" s="2">
        <v>0.48388671875</v>
      </c>
      <c r="D240" s="1"/>
    </row>
    <row r="241" spans="1:4" x14ac:dyDescent="0.2">
      <c r="A241" s="2">
        <v>2045625000</v>
      </c>
      <c r="B241" s="2">
        <v>-0.79754638671875</v>
      </c>
      <c r="C241" s="2">
        <v>0.489288330078125</v>
      </c>
      <c r="D241" s="1"/>
    </row>
    <row r="242" spans="1:4" x14ac:dyDescent="0.2">
      <c r="A242" s="2">
        <v>2050000000</v>
      </c>
      <c r="B242" s="2">
        <v>-0.79620361328125</v>
      </c>
      <c r="C242" s="2">
        <v>0.498931884765625</v>
      </c>
      <c r="D242" s="1"/>
    </row>
    <row r="243" spans="1:4" x14ac:dyDescent="0.2">
      <c r="A243" s="2">
        <v>2054375000</v>
      </c>
      <c r="B243" s="2">
        <v>-0.79071044921875</v>
      </c>
      <c r="C243" s="2">
        <v>0.506439208984375</v>
      </c>
      <c r="D243" s="1"/>
    </row>
    <row r="244" spans="1:4" x14ac:dyDescent="0.2">
      <c r="A244" s="2">
        <v>2058750000</v>
      </c>
      <c r="B244" s="2">
        <v>-0.785797119140625</v>
      </c>
      <c r="C244" s="2">
        <v>0.515045166015625</v>
      </c>
      <c r="D244" s="1"/>
    </row>
    <row r="245" spans="1:4" x14ac:dyDescent="0.2">
      <c r="A245" s="2">
        <v>2063125000</v>
      </c>
      <c r="B245" s="2">
        <v>-0.781036376953125</v>
      </c>
      <c r="C245" s="2">
        <v>0.524383544921875</v>
      </c>
      <c r="D245" s="1"/>
    </row>
    <row r="246" spans="1:4" x14ac:dyDescent="0.2">
      <c r="A246" s="2">
        <v>2067500000</v>
      </c>
      <c r="B246" s="2">
        <v>-0.77044677734375</v>
      </c>
      <c r="C246" s="2">
        <v>0.529754638671875</v>
      </c>
      <c r="D246" s="1"/>
    </row>
    <row r="247" spans="1:4" x14ac:dyDescent="0.2">
      <c r="A247" s="2">
        <v>2071875000</v>
      </c>
      <c r="B247" s="2">
        <v>-0.768310546875</v>
      </c>
      <c r="C247" s="2">
        <v>0.535247802734375</v>
      </c>
      <c r="D247" s="1"/>
    </row>
    <row r="248" spans="1:4" x14ac:dyDescent="0.2">
      <c r="A248" s="2">
        <v>2076250000</v>
      </c>
      <c r="B248" s="2">
        <v>-0.762054443359375</v>
      </c>
      <c r="C248" s="2">
        <v>0.543121337890625</v>
      </c>
      <c r="D248" s="1"/>
    </row>
    <row r="249" spans="1:4" x14ac:dyDescent="0.2">
      <c r="A249" s="2">
        <v>2080625000</v>
      </c>
      <c r="B249" s="2">
        <v>-0.7623291015625</v>
      </c>
      <c r="C249" s="2">
        <v>0.5469970703125</v>
      </c>
      <c r="D249" s="1"/>
    </row>
    <row r="250" spans="1:4" x14ac:dyDescent="0.2">
      <c r="A250" s="2">
        <v>2085000000</v>
      </c>
      <c r="B250" s="2">
        <v>-0.75897216796875</v>
      </c>
      <c r="C250" s="2">
        <v>0.554412841796875</v>
      </c>
      <c r="D250" s="1"/>
    </row>
    <row r="251" spans="1:4" x14ac:dyDescent="0.2">
      <c r="A251" s="2">
        <v>2089375000</v>
      </c>
      <c r="B251" s="2">
        <v>-0.753997802734375</v>
      </c>
      <c r="C251" s="2">
        <v>0.5572509765625</v>
      </c>
      <c r="D251" s="1"/>
    </row>
    <row r="252" spans="1:4" x14ac:dyDescent="0.2">
      <c r="A252" s="2">
        <v>2093750000</v>
      </c>
      <c r="B252" s="2">
        <v>-0.750518798828125</v>
      </c>
      <c r="C252" s="2">
        <v>0.560638427734375</v>
      </c>
      <c r="D252" s="1"/>
    </row>
    <row r="253" spans="1:4" x14ac:dyDescent="0.2">
      <c r="A253" s="2">
        <v>2098125000</v>
      </c>
      <c r="B253" s="2">
        <v>-0.746978759765625</v>
      </c>
      <c r="C253" s="2">
        <v>0.56817626953125</v>
      </c>
      <c r="D253" s="1"/>
    </row>
    <row r="254" spans="1:4" x14ac:dyDescent="0.2">
      <c r="A254" s="2">
        <v>2102500000</v>
      </c>
      <c r="B254" s="2">
        <v>-0.73944091796875</v>
      </c>
      <c r="C254" s="2">
        <v>0.57122802734375</v>
      </c>
      <c r="D254" s="1"/>
    </row>
    <row r="255" spans="1:4" x14ac:dyDescent="0.2">
      <c r="A255" s="2">
        <v>2106875000</v>
      </c>
      <c r="B255" s="2">
        <v>-0.738494873046875</v>
      </c>
      <c r="C255" s="2">
        <v>0.575286865234375</v>
      </c>
      <c r="D255" s="1"/>
    </row>
    <row r="256" spans="1:4" x14ac:dyDescent="0.2">
      <c r="A256" s="2">
        <v>2111250000</v>
      </c>
      <c r="B256" s="2">
        <v>-0.73394775390625</v>
      </c>
      <c r="C256" s="2">
        <v>0.581634521484375</v>
      </c>
      <c r="D256" s="1"/>
    </row>
    <row r="257" spans="1:4" x14ac:dyDescent="0.2">
      <c r="A257" s="2">
        <v>2115625000</v>
      </c>
      <c r="B257" s="2">
        <v>-0.727081298828125</v>
      </c>
      <c r="C257" s="2">
        <v>0.586151123046875</v>
      </c>
      <c r="D257" s="1"/>
    </row>
    <row r="258" spans="1:4" x14ac:dyDescent="0.2">
      <c r="A258" s="2">
        <v>2120000000</v>
      </c>
      <c r="B258" s="2">
        <v>-0.72222900390625</v>
      </c>
      <c r="C258" s="2">
        <v>0.593353271484375</v>
      </c>
      <c r="D258" s="1"/>
    </row>
    <row r="259" spans="1:4" x14ac:dyDescent="0.2">
      <c r="A259" s="2">
        <v>2124375000</v>
      </c>
      <c r="B259" s="2">
        <v>-0.71368408203125</v>
      </c>
      <c r="C259" s="2">
        <v>0.59527587890625</v>
      </c>
      <c r="D259" s="1"/>
    </row>
    <row r="260" spans="1:4" x14ac:dyDescent="0.2">
      <c r="A260" s="2">
        <v>2128750000</v>
      </c>
      <c r="B260" s="2">
        <v>-0.709625244140625</v>
      </c>
      <c r="C260" s="2">
        <v>0.602020263671875</v>
      </c>
      <c r="D260" s="1"/>
    </row>
    <row r="261" spans="1:4" x14ac:dyDescent="0.2">
      <c r="A261" s="2">
        <v>2133125000</v>
      </c>
      <c r="B261" s="2">
        <v>-0.7037353515625</v>
      </c>
      <c r="C261" s="2">
        <v>0.607574462890625</v>
      </c>
      <c r="D261" s="1"/>
    </row>
    <row r="262" spans="1:4" x14ac:dyDescent="0.2">
      <c r="A262" s="2">
        <v>2137500000</v>
      </c>
      <c r="B262" s="2">
        <v>-0.69647216796875</v>
      </c>
      <c r="C262" s="2">
        <v>0.612213134765625</v>
      </c>
      <c r="D262" s="1"/>
    </row>
    <row r="263" spans="1:4" x14ac:dyDescent="0.2">
      <c r="A263" s="2">
        <v>2141875000</v>
      </c>
      <c r="B263" s="2">
        <v>-0.694793701171875</v>
      </c>
      <c r="C263" s="2">
        <v>0.6170654296875</v>
      </c>
      <c r="D263" s="1"/>
    </row>
    <row r="264" spans="1:4" x14ac:dyDescent="0.2">
      <c r="A264" s="2">
        <v>2146250000</v>
      </c>
      <c r="B264" s="2">
        <v>-0.689117431640625</v>
      </c>
      <c r="C264" s="2">
        <v>0.62060546875</v>
      </c>
      <c r="D264" s="1"/>
    </row>
    <row r="265" spans="1:4" x14ac:dyDescent="0.2">
      <c r="A265" s="2">
        <v>2150625000</v>
      </c>
      <c r="B265" s="2">
        <v>-0.684814453125</v>
      </c>
      <c r="C265" s="2">
        <v>0.6220703125</v>
      </c>
      <c r="D265" s="1"/>
    </row>
    <row r="266" spans="1:4" x14ac:dyDescent="0.2">
      <c r="A266" s="2">
        <v>2155000000</v>
      </c>
      <c r="B266" s="2">
        <v>-0.67327880859375</v>
      </c>
      <c r="C266" s="2">
        <v>0.6297607421875</v>
      </c>
      <c r="D266" s="1"/>
    </row>
    <row r="267" spans="1:4" x14ac:dyDescent="0.2">
      <c r="A267" s="2">
        <v>2159375000</v>
      </c>
      <c r="B267" s="2">
        <v>-0.66741943359375</v>
      </c>
      <c r="C267" s="2">
        <v>0.633880615234375</v>
      </c>
      <c r="D267" s="1"/>
    </row>
    <row r="268" spans="1:4" x14ac:dyDescent="0.2">
      <c r="A268" s="2">
        <v>2163750000</v>
      </c>
      <c r="B268" s="2">
        <v>-0.6630859375</v>
      </c>
      <c r="C268" s="2">
        <v>0.639251708984375</v>
      </c>
      <c r="D268" s="1"/>
    </row>
    <row r="269" spans="1:4" x14ac:dyDescent="0.2">
      <c r="A269" s="2">
        <v>2168125000</v>
      </c>
      <c r="B269" s="2">
        <v>-0.65264892578125</v>
      </c>
      <c r="C269" s="2">
        <v>0.645111083984375</v>
      </c>
      <c r="D269" s="1"/>
    </row>
    <row r="270" spans="1:4" x14ac:dyDescent="0.2">
      <c r="A270" s="2">
        <v>2172500000</v>
      </c>
      <c r="B270" s="2">
        <v>-0.649932861328125</v>
      </c>
      <c r="C270" s="2">
        <v>0.646820068359375</v>
      </c>
      <c r="D270" s="1"/>
    </row>
    <row r="271" spans="1:4" x14ac:dyDescent="0.2">
      <c r="A271" s="2">
        <v>2176875000</v>
      </c>
      <c r="B271" s="2">
        <v>-0.64556884765625</v>
      </c>
      <c r="C271" s="2">
        <v>0.65191650390625</v>
      </c>
      <c r="D271" s="1"/>
    </row>
    <row r="272" spans="1:4" x14ac:dyDescent="0.2">
      <c r="A272" s="2">
        <v>2181250000</v>
      </c>
      <c r="B272" s="2">
        <v>-0.639923095703125</v>
      </c>
      <c r="C272" s="2">
        <v>0.654296875</v>
      </c>
      <c r="D272" s="1"/>
    </row>
    <row r="273" spans="1:4" x14ac:dyDescent="0.2">
      <c r="A273" s="2">
        <v>2185625000</v>
      </c>
      <c r="B273" s="2">
        <v>-0.629913330078125</v>
      </c>
      <c r="C273" s="2">
        <v>0.657623291015625</v>
      </c>
      <c r="D273" s="1"/>
    </row>
    <row r="274" spans="1:4" x14ac:dyDescent="0.2">
      <c r="A274" s="2">
        <v>2190000000</v>
      </c>
      <c r="B274" s="2">
        <v>-0.624359130859375</v>
      </c>
      <c r="C274" s="2">
        <v>0.66168212890625</v>
      </c>
      <c r="D274" s="1"/>
    </row>
    <row r="275" spans="1:4" x14ac:dyDescent="0.2">
      <c r="A275" s="2">
        <v>2194375000</v>
      </c>
      <c r="B275" s="2">
        <v>-0.61883544921875</v>
      </c>
      <c r="C275" s="2">
        <v>0.66485595703125</v>
      </c>
      <c r="D275" s="1"/>
    </row>
    <row r="276" spans="1:4" x14ac:dyDescent="0.2">
      <c r="A276" s="2">
        <v>2198750000</v>
      </c>
      <c r="B276" s="2">
        <v>-0.612701416015625</v>
      </c>
      <c r="C276" s="2">
        <v>0.669403076171875</v>
      </c>
      <c r="D276" s="1"/>
    </row>
    <row r="277" spans="1:4" x14ac:dyDescent="0.2">
      <c r="A277" s="2">
        <v>2203125000</v>
      </c>
      <c r="B277" s="2">
        <v>-0.60693359375</v>
      </c>
      <c r="C277" s="2">
        <v>0.6702880859375</v>
      </c>
      <c r="D277" s="1"/>
    </row>
    <row r="278" spans="1:4" x14ac:dyDescent="0.2">
      <c r="A278" s="2">
        <v>2207500000</v>
      </c>
      <c r="B278" s="2">
        <v>-0.603485107421875</v>
      </c>
      <c r="C278" s="2">
        <v>0.671234130859375</v>
      </c>
      <c r="D278" s="1"/>
    </row>
    <row r="279" spans="1:4" x14ac:dyDescent="0.2">
      <c r="A279" s="2">
        <v>2211875000</v>
      </c>
      <c r="B279" s="2">
        <v>-0.59881591796875</v>
      </c>
      <c r="C279" s="2">
        <v>0.673248291015625</v>
      </c>
      <c r="D279" s="1"/>
    </row>
    <row r="280" spans="1:4" x14ac:dyDescent="0.2">
      <c r="A280" s="2">
        <v>2216250000</v>
      </c>
      <c r="B280" s="2">
        <v>-0.5946044921875</v>
      </c>
      <c r="C280" s="2">
        <v>0.67510986328125</v>
      </c>
      <c r="D280" s="1"/>
    </row>
    <row r="281" spans="1:4" x14ac:dyDescent="0.2">
      <c r="A281" s="2">
        <v>2220625000</v>
      </c>
      <c r="B281" s="2">
        <v>-0.588470458984375</v>
      </c>
      <c r="C281" s="2">
        <v>0.67767333984375</v>
      </c>
      <c r="D281" s="1"/>
    </row>
    <row r="282" spans="1:4" x14ac:dyDescent="0.2">
      <c r="A282" s="2">
        <v>2225000000</v>
      </c>
      <c r="B282" s="2">
        <v>-0.583282470703125</v>
      </c>
      <c r="C282" s="2">
        <v>0.683197021484375</v>
      </c>
      <c r="D282" s="1"/>
    </row>
    <row r="283" spans="1:4" x14ac:dyDescent="0.2">
      <c r="A283" s="2">
        <v>2229375000</v>
      </c>
      <c r="B283" s="2">
        <v>-0.580291748046875</v>
      </c>
      <c r="C283" s="2">
        <v>0.684417724609375</v>
      </c>
      <c r="D283" s="1"/>
    </row>
    <row r="284" spans="1:4" x14ac:dyDescent="0.2">
      <c r="A284" s="2">
        <v>2233750000</v>
      </c>
      <c r="B284" s="2">
        <v>-0.576446533203125</v>
      </c>
      <c r="C284" s="2">
        <v>0.68701171875</v>
      </c>
      <c r="D284" s="1"/>
    </row>
    <row r="285" spans="1:4" x14ac:dyDescent="0.2">
      <c r="A285" s="2">
        <v>2238125000</v>
      </c>
      <c r="B285" s="2">
        <v>-0.5728759765625</v>
      </c>
      <c r="C285" s="2">
        <v>0.69000244140625</v>
      </c>
      <c r="D285" s="1"/>
    </row>
    <row r="286" spans="1:4" x14ac:dyDescent="0.2">
      <c r="A286" s="2">
        <v>2242500000</v>
      </c>
      <c r="B286" s="2">
        <v>-0.5679931640625</v>
      </c>
      <c r="C286" s="2">
        <v>0.6910400390625</v>
      </c>
      <c r="D286" s="1"/>
    </row>
    <row r="287" spans="1:4" x14ac:dyDescent="0.2">
      <c r="A287" s="2">
        <v>2246875000</v>
      </c>
      <c r="B287" s="2">
        <v>-0.559600830078125</v>
      </c>
      <c r="C287" s="2">
        <v>0.6947021484375</v>
      </c>
      <c r="D287" s="1"/>
    </row>
    <row r="288" spans="1:4" x14ac:dyDescent="0.2">
      <c r="A288" s="2">
        <v>2251250000</v>
      </c>
      <c r="B288" s="2">
        <v>-0.555694580078125</v>
      </c>
      <c r="C288" s="2">
        <v>0.698394775390625</v>
      </c>
      <c r="D288" s="1"/>
    </row>
    <row r="289" spans="1:4" x14ac:dyDescent="0.2">
      <c r="A289" s="2">
        <v>2255625000</v>
      </c>
      <c r="B289" s="2">
        <v>-0.549407958984375</v>
      </c>
      <c r="C289" s="2">
        <v>0.7027587890625</v>
      </c>
      <c r="D289" s="1"/>
    </row>
    <row r="290" spans="1:4" x14ac:dyDescent="0.2">
      <c r="A290" s="2">
        <v>2260000000</v>
      </c>
      <c r="B290" s="2">
        <v>-0.5487060546875</v>
      </c>
      <c r="C290" s="2">
        <v>0.704864501953125</v>
      </c>
      <c r="D290" s="1"/>
    </row>
    <row r="291" spans="1:4" x14ac:dyDescent="0.2">
      <c r="A291" s="2">
        <v>2264375000</v>
      </c>
      <c r="B291" s="2">
        <v>-0.54498291015625</v>
      </c>
      <c r="C291" s="2">
        <v>0.7071533203125</v>
      </c>
      <c r="D291" s="1"/>
    </row>
    <row r="292" spans="1:4" x14ac:dyDescent="0.2">
      <c r="A292" s="2">
        <v>2268750000</v>
      </c>
      <c r="B292" s="2">
        <v>-0.541534423828125</v>
      </c>
      <c r="C292" s="2">
        <v>0.71246337890625</v>
      </c>
      <c r="D292" s="1"/>
    </row>
    <row r="293" spans="1:4" x14ac:dyDescent="0.2">
      <c r="A293" s="2">
        <v>2273125000</v>
      </c>
      <c r="B293" s="2">
        <v>-0.539947509765625</v>
      </c>
      <c r="C293" s="2">
        <v>0.713958740234375</v>
      </c>
      <c r="D293" s="1"/>
    </row>
    <row r="294" spans="1:4" x14ac:dyDescent="0.2">
      <c r="A294" s="2">
        <v>2277500000</v>
      </c>
      <c r="B294" s="2">
        <v>-0.534332275390625</v>
      </c>
      <c r="C294" s="2">
        <v>0.7178955078125</v>
      </c>
      <c r="D294" s="1"/>
    </row>
    <row r="295" spans="1:4" x14ac:dyDescent="0.2">
      <c r="A295" s="2">
        <v>2281875000</v>
      </c>
      <c r="B295" s="2">
        <v>-0.529266357421875</v>
      </c>
      <c r="C295" s="2">
        <v>0.722381591796875</v>
      </c>
      <c r="D295" s="1"/>
    </row>
    <row r="296" spans="1:4" x14ac:dyDescent="0.2">
      <c r="A296" s="2">
        <v>2286250000</v>
      </c>
      <c r="B296" s="2">
        <v>-0.521881103515625</v>
      </c>
      <c r="C296" s="2">
        <v>0.7247314453125</v>
      </c>
      <c r="D296" s="1"/>
    </row>
    <row r="297" spans="1:4" x14ac:dyDescent="0.2">
      <c r="A297" s="2">
        <v>2290625000</v>
      </c>
      <c r="B297" s="2">
        <v>-0.51605224609375</v>
      </c>
      <c r="C297" s="2">
        <v>0.727996826171875</v>
      </c>
      <c r="D297" s="1"/>
    </row>
    <row r="298" spans="1:4" x14ac:dyDescent="0.2">
      <c r="A298" s="2">
        <v>2295000000</v>
      </c>
      <c r="B298" s="2">
        <v>-0.5101318359375</v>
      </c>
      <c r="C298" s="2">
        <v>0.729400634765625</v>
      </c>
      <c r="D298" s="1"/>
    </row>
    <row r="299" spans="1:4" x14ac:dyDescent="0.2">
      <c r="A299" s="2">
        <v>2299375000</v>
      </c>
      <c r="B299" s="2">
        <v>-0.504150390625</v>
      </c>
      <c r="C299" s="2">
        <v>0.729461669921875</v>
      </c>
      <c r="D299" s="1"/>
    </row>
    <row r="300" spans="1:4" x14ac:dyDescent="0.2">
      <c r="A300" s="2">
        <v>2303750000</v>
      </c>
      <c r="B300" s="2">
        <v>-0.497772216796875</v>
      </c>
      <c r="C300" s="2">
        <v>0.731353759765625</v>
      </c>
      <c r="D300" s="1"/>
    </row>
    <row r="301" spans="1:4" x14ac:dyDescent="0.2">
      <c r="A301" s="2">
        <v>2308125000</v>
      </c>
      <c r="B301" s="2">
        <v>-0.4901123046875</v>
      </c>
      <c r="C301" s="2">
        <v>0.731689453125</v>
      </c>
      <c r="D301" s="1"/>
    </row>
    <row r="302" spans="1:4" x14ac:dyDescent="0.2">
      <c r="A302" s="2">
        <v>2312500000</v>
      </c>
      <c r="B302" s="2">
        <v>-0.483062744140625</v>
      </c>
      <c r="C302" s="2">
        <v>0.73492431640625</v>
      </c>
      <c r="D302" s="1"/>
    </row>
    <row r="303" spans="1:4" x14ac:dyDescent="0.2">
      <c r="A303" s="2">
        <v>2316875000</v>
      </c>
      <c r="B303" s="2">
        <v>-0.475860595703125</v>
      </c>
      <c r="C303" s="2">
        <v>0.736724853515625</v>
      </c>
      <c r="D303" s="1"/>
    </row>
    <row r="304" spans="1:4" x14ac:dyDescent="0.2">
      <c r="A304" s="2">
        <v>2321250000</v>
      </c>
      <c r="B304" s="2">
        <v>-0.4710693359375</v>
      </c>
      <c r="C304" s="2">
        <v>0.738250732421875</v>
      </c>
      <c r="D304" s="1"/>
    </row>
    <row r="305" spans="1:4" x14ac:dyDescent="0.2">
      <c r="A305" s="2">
        <v>2325625000</v>
      </c>
      <c r="B305" s="2">
        <v>-0.4658203125</v>
      </c>
      <c r="C305" s="2">
        <v>0.7386474609375</v>
      </c>
      <c r="D305" s="1"/>
    </row>
    <row r="306" spans="1:4" x14ac:dyDescent="0.2">
      <c r="A306" s="2">
        <v>2330000000</v>
      </c>
      <c r="B306" s="2">
        <v>-0.460601806640625</v>
      </c>
      <c r="C306" s="2">
        <v>0.744232177734375</v>
      </c>
      <c r="D306" s="1"/>
    </row>
    <row r="307" spans="1:4" x14ac:dyDescent="0.2">
      <c r="A307" s="2">
        <v>2334375000</v>
      </c>
      <c r="B307" s="2">
        <v>-0.454742431640625</v>
      </c>
      <c r="C307" s="2">
        <v>0.747314453125</v>
      </c>
      <c r="D307" s="1"/>
    </row>
    <row r="308" spans="1:4" x14ac:dyDescent="0.2">
      <c r="A308" s="2">
        <v>2338750000</v>
      </c>
      <c r="B308" s="2">
        <v>-0.4490966796875</v>
      </c>
      <c r="C308" s="2">
        <v>0.751495361328125</v>
      </c>
      <c r="D308" s="1"/>
    </row>
    <row r="309" spans="1:4" x14ac:dyDescent="0.2">
      <c r="A309" s="2">
        <v>2343125000</v>
      </c>
      <c r="B309" s="2">
        <v>-0.4422607421875</v>
      </c>
      <c r="C309" s="2">
        <v>0.75250244140625</v>
      </c>
      <c r="D309" s="1"/>
    </row>
    <row r="310" spans="1:4" x14ac:dyDescent="0.2">
      <c r="A310" s="2">
        <v>2347500000</v>
      </c>
      <c r="B310" s="2">
        <v>-0.432373046875</v>
      </c>
      <c r="C310" s="2">
        <v>0.75469970703125</v>
      </c>
      <c r="D310" s="1"/>
    </row>
    <row r="311" spans="1:4" x14ac:dyDescent="0.2">
      <c r="A311" s="2">
        <v>2351875000</v>
      </c>
      <c r="B311" s="2">
        <v>-0.42596435546875</v>
      </c>
      <c r="C311" s="2">
        <v>0.7568359375</v>
      </c>
      <c r="D311" s="1"/>
    </row>
    <row r="312" spans="1:4" x14ac:dyDescent="0.2">
      <c r="A312" s="2">
        <v>2356250000</v>
      </c>
      <c r="B312" s="2">
        <v>-0.421356201171875</v>
      </c>
      <c r="C312" s="2">
        <v>0.7601318359375</v>
      </c>
      <c r="D312" s="1"/>
    </row>
    <row r="313" spans="1:4" x14ac:dyDescent="0.2">
      <c r="A313" s="2">
        <v>2360625000</v>
      </c>
      <c r="B313" s="2">
        <v>-0.4158935546875</v>
      </c>
      <c r="C313" s="2">
        <v>0.761810302734375</v>
      </c>
      <c r="D313" s="1"/>
    </row>
    <row r="314" spans="1:4" x14ac:dyDescent="0.2">
      <c r="A314" s="2">
        <v>2365000000</v>
      </c>
      <c r="B314" s="2">
        <v>-0.40838623046875</v>
      </c>
      <c r="C314" s="2">
        <v>0.761871337890625</v>
      </c>
      <c r="D314" s="1"/>
    </row>
    <row r="315" spans="1:4" x14ac:dyDescent="0.2">
      <c r="A315" s="2">
        <v>2369375000</v>
      </c>
      <c r="B315" s="2">
        <v>-0.40240478515625</v>
      </c>
      <c r="C315" s="2">
        <v>0.766510009765625</v>
      </c>
      <c r="D315" s="1"/>
    </row>
    <row r="316" spans="1:4" x14ac:dyDescent="0.2">
      <c r="A316" s="2">
        <v>2373750000</v>
      </c>
      <c r="B316" s="2">
        <v>-0.395904541015625</v>
      </c>
      <c r="C316" s="2">
        <v>0.7681884765625</v>
      </c>
      <c r="D316" s="1"/>
    </row>
    <row r="317" spans="1:4" x14ac:dyDescent="0.2">
      <c r="A317" s="2">
        <v>2378125000</v>
      </c>
      <c r="B317" s="2">
        <v>-0.391326904296875</v>
      </c>
      <c r="C317" s="2">
        <v>0.769287109375</v>
      </c>
      <c r="D317" s="1"/>
    </row>
    <row r="318" spans="1:4" x14ac:dyDescent="0.2">
      <c r="A318" s="2">
        <v>2382500000</v>
      </c>
      <c r="B318" s="2">
        <v>-0.38702392578125</v>
      </c>
      <c r="C318" s="2">
        <v>0.773284912109375</v>
      </c>
      <c r="D318" s="1"/>
    </row>
    <row r="319" spans="1:4" x14ac:dyDescent="0.2">
      <c r="A319" s="2">
        <v>2386875000</v>
      </c>
      <c r="B319" s="2">
        <v>-0.380340576171875</v>
      </c>
      <c r="C319" s="2">
        <v>0.775726318359375</v>
      </c>
      <c r="D319" s="1"/>
    </row>
    <row r="320" spans="1:4" x14ac:dyDescent="0.2">
      <c r="A320" s="2">
        <v>2391250000</v>
      </c>
      <c r="B320" s="2">
        <v>-0.37774658203125</v>
      </c>
      <c r="C320" s="2">
        <v>0.77825927734375</v>
      </c>
      <c r="D320" s="1"/>
    </row>
    <row r="321" spans="1:4" x14ac:dyDescent="0.2">
      <c r="A321" s="2">
        <v>2395625000</v>
      </c>
      <c r="B321" s="2">
        <v>-0.37042236328125</v>
      </c>
      <c r="C321" s="2">
        <v>0.78167724609375</v>
      </c>
      <c r="D321" s="1"/>
    </row>
    <row r="322" spans="1:4" x14ac:dyDescent="0.2">
      <c r="A322" s="2">
        <v>2400000000</v>
      </c>
      <c r="B322" s="2">
        <v>-0.365203857421875</v>
      </c>
      <c r="C322" s="2">
        <v>0.784515380859375</v>
      </c>
      <c r="D322" s="1"/>
    </row>
    <row r="323" spans="1:4" x14ac:dyDescent="0.2">
      <c r="A323" s="2">
        <v>2404375000</v>
      </c>
      <c r="B323" s="2">
        <v>-0.36126708984375</v>
      </c>
      <c r="C323" s="2">
        <v>0.7818603515625</v>
      </c>
      <c r="D323" s="1"/>
    </row>
    <row r="324" spans="1:4" x14ac:dyDescent="0.2">
      <c r="A324" s="2">
        <v>2408750000</v>
      </c>
      <c r="B324" s="2">
        <v>-0.35638427734375</v>
      </c>
      <c r="C324" s="2">
        <v>0.786224365234375</v>
      </c>
      <c r="D324" s="1"/>
    </row>
    <row r="325" spans="1:4" x14ac:dyDescent="0.2">
      <c r="A325" s="2">
        <v>2413125000</v>
      </c>
      <c r="B325" s="2">
        <v>-0.3482666015625</v>
      </c>
      <c r="C325" s="2">
        <v>0.787353515625</v>
      </c>
      <c r="D325" s="1"/>
    </row>
    <row r="326" spans="1:4" x14ac:dyDescent="0.2">
      <c r="A326" s="2">
        <v>2417500000</v>
      </c>
      <c r="B326" s="2">
        <v>-0.344085693359375</v>
      </c>
      <c r="C326" s="2">
        <v>0.7891845703125</v>
      </c>
      <c r="D326" s="1"/>
    </row>
    <row r="327" spans="1:4" x14ac:dyDescent="0.2">
      <c r="A327" s="2">
        <v>2421875000</v>
      </c>
      <c r="B327" s="2">
        <v>-0.3436279296875</v>
      </c>
      <c r="C327" s="2">
        <v>0.79364013671875</v>
      </c>
      <c r="D327" s="1"/>
    </row>
    <row r="328" spans="1:4" x14ac:dyDescent="0.2">
      <c r="A328" s="2">
        <v>2426250000</v>
      </c>
      <c r="B328" s="2">
        <v>-0.337554931640625</v>
      </c>
      <c r="C328" s="2">
        <v>0.7984619140625</v>
      </c>
      <c r="D328" s="1"/>
    </row>
    <row r="329" spans="1:4" x14ac:dyDescent="0.2">
      <c r="A329" s="2">
        <v>2430625000</v>
      </c>
      <c r="B329" s="2">
        <v>-0.329010009765625</v>
      </c>
      <c r="C329" s="2">
        <v>0.800262451171875</v>
      </c>
      <c r="D329" s="1"/>
    </row>
    <row r="330" spans="1:4" x14ac:dyDescent="0.2">
      <c r="A330" s="2">
        <v>2435000000</v>
      </c>
      <c r="B330" s="2">
        <v>-0.324127197265625</v>
      </c>
      <c r="C330" s="2">
        <v>0.803070068359375</v>
      </c>
      <c r="D330" s="1"/>
    </row>
    <row r="331" spans="1:4" x14ac:dyDescent="0.2">
      <c r="A331" s="2">
        <v>2439375000</v>
      </c>
      <c r="B331" s="2">
        <v>-0.3187255859375</v>
      </c>
      <c r="C331" s="2">
        <v>0.809722900390625</v>
      </c>
      <c r="D331" s="1"/>
    </row>
    <row r="332" spans="1:4" x14ac:dyDescent="0.2">
      <c r="A332" s="2">
        <v>2443750000</v>
      </c>
      <c r="B332" s="2">
        <v>-0.31597900390625</v>
      </c>
      <c r="C332" s="2">
        <v>0.813018798828125</v>
      </c>
      <c r="D332" s="1"/>
    </row>
    <row r="333" spans="1:4" x14ac:dyDescent="0.2">
      <c r="A333" s="2">
        <v>2448125000</v>
      </c>
      <c r="B333" s="2">
        <v>-0.310546875</v>
      </c>
      <c r="C333" s="2">
        <v>0.81719970703125</v>
      </c>
      <c r="D333" s="1"/>
    </row>
    <row r="334" spans="1:4" x14ac:dyDescent="0.2">
      <c r="A334" s="2">
        <v>2452500000</v>
      </c>
      <c r="B334" s="2">
        <v>-0.307159423828125</v>
      </c>
      <c r="C334" s="2">
        <v>0.821044921875</v>
      </c>
      <c r="D334" s="1"/>
    </row>
    <row r="335" spans="1:4" x14ac:dyDescent="0.2">
      <c r="A335" s="2">
        <v>2456875000</v>
      </c>
      <c r="B335" s="2">
        <v>-0.302001953125</v>
      </c>
      <c r="C335" s="2">
        <v>0.824066162109375</v>
      </c>
      <c r="D335" s="1"/>
    </row>
    <row r="336" spans="1:4" x14ac:dyDescent="0.2">
      <c r="A336" s="2">
        <v>2461250000</v>
      </c>
      <c r="B336" s="2">
        <v>-0.297332763671875</v>
      </c>
      <c r="C336" s="2">
        <v>0.8236083984375</v>
      </c>
      <c r="D336" s="1"/>
    </row>
    <row r="337" spans="1:4" x14ac:dyDescent="0.2">
      <c r="A337" s="2">
        <v>2465625000</v>
      </c>
      <c r="B337" s="2">
        <v>-0.289703369140625</v>
      </c>
      <c r="C337" s="2">
        <v>0.823699951171875</v>
      </c>
      <c r="D337" s="1"/>
    </row>
    <row r="338" spans="1:4" x14ac:dyDescent="0.2">
      <c r="A338" s="2">
        <v>2470000000</v>
      </c>
      <c r="B338" s="2">
        <v>-0.28521728515625</v>
      </c>
      <c r="C338" s="2">
        <v>0.82623291015625</v>
      </c>
      <c r="D338" s="1"/>
    </row>
    <row r="339" spans="1:4" x14ac:dyDescent="0.2">
      <c r="A339" s="2">
        <v>2474375000</v>
      </c>
      <c r="B339" s="2">
        <v>-0.2772216796875</v>
      </c>
      <c r="C339" s="2">
        <v>0.828857421875</v>
      </c>
      <c r="D339" s="1"/>
    </row>
    <row r="340" spans="1:4" x14ac:dyDescent="0.2">
      <c r="A340" s="2">
        <v>2478750000</v>
      </c>
      <c r="B340" s="2">
        <v>-0.27117919921875</v>
      </c>
      <c r="C340" s="2">
        <v>0.83172607421875</v>
      </c>
      <c r="D340" s="1"/>
    </row>
    <row r="341" spans="1:4" x14ac:dyDescent="0.2">
      <c r="A341" s="2">
        <v>2483125000</v>
      </c>
      <c r="B341" s="2">
        <v>-0.262969970703125</v>
      </c>
      <c r="C341" s="2">
        <v>0.83184814453125</v>
      </c>
      <c r="D341" s="1"/>
    </row>
    <row r="342" spans="1:4" x14ac:dyDescent="0.2">
      <c r="A342" s="2">
        <v>2487500000</v>
      </c>
      <c r="B342" s="2">
        <v>-0.259613037109375</v>
      </c>
      <c r="C342" s="2">
        <v>0.8336181640625</v>
      </c>
      <c r="D342" s="1"/>
    </row>
    <row r="343" spans="1:4" x14ac:dyDescent="0.2">
      <c r="A343" s="2">
        <v>2491875000</v>
      </c>
      <c r="B343" s="2">
        <v>-0.251495361328125</v>
      </c>
      <c r="C343" s="2">
        <v>0.833465576171875</v>
      </c>
      <c r="D343" s="1"/>
    </row>
    <row r="344" spans="1:4" x14ac:dyDescent="0.2">
      <c r="A344" s="2">
        <v>2496250000</v>
      </c>
      <c r="B344" s="2">
        <v>-0.24383544921875</v>
      </c>
      <c r="C344" s="2">
        <v>0.830535888671875</v>
      </c>
      <c r="D344" s="1"/>
    </row>
    <row r="345" spans="1:4" x14ac:dyDescent="0.2">
      <c r="A345" s="2">
        <v>2500625000</v>
      </c>
      <c r="B345" s="2">
        <v>-0.23638916015625</v>
      </c>
      <c r="C345" s="2">
        <v>0.828521728515625</v>
      </c>
      <c r="D345" s="1"/>
    </row>
    <row r="346" spans="1:4" x14ac:dyDescent="0.2">
      <c r="A346" s="2">
        <v>2505000000</v>
      </c>
      <c r="B346" s="2">
        <v>-0.23065185546875</v>
      </c>
      <c r="C346" s="2">
        <v>0.827362060546875</v>
      </c>
      <c r="D346" s="1"/>
    </row>
    <row r="347" spans="1:4" x14ac:dyDescent="0.2">
      <c r="A347" s="2">
        <v>2509375000</v>
      </c>
      <c r="B347" s="2">
        <v>-0.2252197265625</v>
      </c>
      <c r="C347" s="2">
        <v>0.82525634765625</v>
      </c>
      <c r="D347" s="1"/>
    </row>
    <row r="348" spans="1:4" x14ac:dyDescent="0.2">
      <c r="A348" s="2">
        <v>2513750000</v>
      </c>
      <c r="B348" s="2">
        <v>-0.221588134765625</v>
      </c>
      <c r="C348" s="2">
        <v>0.823089599609375</v>
      </c>
      <c r="D348" s="1"/>
    </row>
    <row r="349" spans="1:4" x14ac:dyDescent="0.2">
      <c r="A349" s="2">
        <v>2518125000</v>
      </c>
      <c r="B349" s="2">
        <v>-0.212249755859375</v>
      </c>
      <c r="C349" s="2">
        <v>0.821563720703125</v>
      </c>
      <c r="D349" s="1"/>
    </row>
    <row r="350" spans="1:4" x14ac:dyDescent="0.2">
      <c r="A350" s="2">
        <v>2522500000</v>
      </c>
      <c r="B350" s="2">
        <v>-0.207916259765625</v>
      </c>
      <c r="C350" s="2">
        <v>0.818450927734375</v>
      </c>
      <c r="D350" s="1"/>
    </row>
    <row r="351" spans="1:4" x14ac:dyDescent="0.2">
      <c r="A351" s="2">
        <v>2526875000</v>
      </c>
      <c r="B351" s="2">
        <v>-0.199859619140625</v>
      </c>
      <c r="C351" s="2">
        <v>0.81732177734375</v>
      </c>
      <c r="D351" s="1"/>
    </row>
    <row r="352" spans="1:4" x14ac:dyDescent="0.2">
      <c r="A352" s="2">
        <v>2531250000</v>
      </c>
      <c r="B352" s="2">
        <v>-0.195343017578125</v>
      </c>
      <c r="C352" s="2">
        <v>0.816131591796875</v>
      </c>
      <c r="D352" s="1"/>
    </row>
    <row r="353" spans="1:4" x14ac:dyDescent="0.2">
      <c r="A353" s="2">
        <v>2535625000</v>
      </c>
      <c r="B353" s="2">
        <v>-0.192169189453125</v>
      </c>
      <c r="C353" s="2">
        <v>0.816192626953125</v>
      </c>
      <c r="D353" s="1"/>
    </row>
    <row r="354" spans="1:4" x14ac:dyDescent="0.2">
      <c r="A354" s="2">
        <v>2540000000</v>
      </c>
      <c r="B354" s="2">
        <v>-0.1875</v>
      </c>
      <c r="C354" s="2">
        <v>0.817474365234375</v>
      </c>
      <c r="D354" s="1"/>
    </row>
    <row r="355" spans="1:4" x14ac:dyDescent="0.2">
      <c r="A355" s="2">
        <v>2544375000</v>
      </c>
      <c r="B355" s="2">
        <v>-0.177947998046875</v>
      </c>
      <c r="C355" s="2">
        <v>0.818115234375</v>
      </c>
      <c r="D355" s="1"/>
    </row>
    <row r="356" spans="1:4" x14ac:dyDescent="0.2">
      <c r="A356" s="2">
        <v>2548750000</v>
      </c>
      <c r="B356" s="2">
        <v>-0.1761474609375</v>
      </c>
      <c r="C356" s="2">
        <v>0.81622314453125</v>
      </c>
      <c r="D356" s="1"/>
    </row>
    <row r="357" spans="1:4" x14ac:dyDescent="0.2">
      <c r="A357" s="2">
        <v>2553125000</v>
      </c>
      <c r="B357" s="2">
        <v>-0.171112060546875</v>
      </c>
      <c r="C357" s="2">
        <v>0.818817138671875</v>
      </c>
      <c r="D357" s="1"/>
    </row>
    <row r="358" spans="1:4" x14ac:dyDescent="0.2">
      <c r="A358" s="2">
        <v>2557500000</v>
      </c>
      <c r="B358" s="2">
        <v>-0.166351318359375</v>
      </c>
      <c r="C358" s="2">
        <v>0.8162841796875</v>
      </c>
      <c r="D358" s="1"/>
    </row>
    <row r="359" spans="1:4" x14ac:dyDescent="0.2">
      <c r="A359" s="2">
        <v>2561875000</v>
      </c>
      <c r="B359" s="2">
        <v>-0.160797119140625</v>
      </c>
      <c r="C359" s="2">
        <v>0.818450927734375</v>
      </c>
      <c r="D359" s="1"/>
    </row>
    <row r="360" spans="1:4" x14ac:dyDescent="0.2">
      <c r="A360" s="2">
        <v>2566250000</v>
      </c>
      <c r="B360" s="2">
        <v>-0.15771484375</v>
      </c>
      <c r="C360" s="2">
        <v>0.820892333984375</v>
      </c>
      <c r="D360" s="1"/>
    </row>
    <row r="361" spans="1:4" x14ac:dyDescent="0.2">
      <c r="A361" s="2">
        <v>2570625000</v>
      </c>
      <c r="B361" s="2">
        <v>-0.152923583984375</v>
      </c>
      <c r="C361" s="2">
        <v>0.823974609375</v>
      </c>
      <c r="D361" s="1"/>
    </row>
    <row r="362" spans="1:4" x14ac:dyDescent="0.2">
      <c r="A362" s="2">
        <v>2575000000</v>
      </c>
      <c r="B362" s="2">
        <v>-0.1510009765625</v>
      </c>
      <c r="C362" s="2">
        <v>0.82220458984375</v>
      </c>
      <c r="D362" s="1"/>
    </row>
    <row r="363" spans="1:4" x14ac:dyDescent="0.2">
      <c r="A363" s="2">
        <v>2579375000</v>
      </c>
      <c r="B363" s="2">
        <v>-0.14837646484375</v>
      </c>
      <c r="C363" s="2">
        <v>0.825439453125</v>
      </c>
      <c r="D363" s="1"/>
    </row>
    <row r="364" spans="1:4" x14ac:dyDescent="0.2">
      <c r="A364" s="2">
        <v>2583750000</v>
      </c>
      <c r="B364" s="2">
        <v>-0.142852783203125</v>
      </c>
      <c r="C364" s="2">
        <v>0.827484130859375</v>
      </c>
      <c r="D364" s="1"/>
    </row>
    <row r="365" spans="1:4" x14ac:dyDescent="0.2">
      <c r="A365" s="2">
        <v>2588125000</v>
      </c>
      <c r="B365" s="2">
        <v>-0.137725830078125</v>
      </c>
      <c r="C365" s="2">
        <v>0.828643798828125</v>
      </c>
      <c r="D365" s="1"/>
    </row>
    <row r="366" spans="1:4" x14ac:dyDescent="0.2">
      <c r="A366" s="2">
        <v>2592500000</v>
      </c>
      <c r="B366" s="2">
        <v>-0.132293701171875</v>
      </c>
      <c r="C366" s="2">
        <v>0.826507568359375</v>
      </c>
      <c r="D366" s="1"/>
    </row>
    <row r="367" spans="1:4" x14ac:dyDescent="0.2">
      <c r="A367" s="2">
        <v>2596875000</v>
      </c>
      <c r="B367" s="2">
        <v>-0.12982177734375</v>
      </c>
      <c r="C367" s="2">
        <v>0.830596923828125</v>
      </c>
      <c r="D367" s="1"/>
    </row>
    <row r="368" spans="1:4" x14ac:dyDescent="0.2">
      <c r="A368" s="2">
        <v>2601250000</v>
      </c>
      <c r="B368" s="2">
        <v>-0.1263427734375</v>
      </c>
      <c r="C368" s="2">
        <v>0.8299560546875</v>
      </c>
      <c r="D368" s="1"/>
    </row>
    <row r="369" spans="1:4" x14ac:dyDescent="0.2">
      <c r="A369" s="2">
        <v>2605625000</v>
      </c>
      <c r="B369" s="2">
        <v>-0.1182861328125</v>
      </c>
      <c r="C369" s="2">
        <v>0.828216552734375</v>
      </c>
      <c r="D369" s="1"/>
    </row>
    <row r="370" spans="1:4" x14ac:dyDescent="0.2">
      <c r="A370" s="2">
        <v>2610000000</v>
      </c>
      <c r="B370" s="2">
        <v>-0.1116943359375</v>
      </c>
      <c r="C370" s="2">
        <v>0.830322265625</v>
      </c>
      <c r="D370" s="1"/>
    </row>
    <row r="371" spans="1:4" x14ac:dyDescent="0.2">
      <c r="A371" s="2">
        <v>2614375000</v>
      </c>
      <c r="B371" s="2">
        <v>-0.10650634765625</v>
      </c>
      <c r="C371" s="2">
        <v>0.83209228515625</v>
      </c>
      <c r="D371" s="1"/>
    </row>
    <row r="372" spans="1:4" x14ac:dyDescent="0.2">
      <c r="A372" s="2">
        <v>2618750000</v>
      </c>
      <c r="B372" s="2">
        <v>-0.105194091796875</v>
      </c>
      <c r="C372" s="2">
        <v>0.8284912109375</v>
      </c>
      <c r="D372" s="1"/>
    </row>
    <row r="373" spans="1:4" x14ac:dyDescent="0.2">
      <c r="A373" s="2">
        <v>2623125000</v>
      </c>
      <c r="B373" s="2">
        <v>-9.3963623046875E-2</v>
      </c>
      <c r="C373" s="2">
        <v>0.8277587890625</v>
      </c>
      <c r="D373" s="1"/>
    </row>
    <row r="374" spans="1:4" x14ac:dyDescent="0.2">
      <c r="A374" s="2">
        <v>2627500000</v>
      </c>
      <c r="B374" s="2">
        <v>-9.051513671875E-2</v>
      </c>
      <c r="C374" s="2">
        <v>0.8260498046875</v>
      </c>
      <c r="D374" s="1"/>
    </row>
    <row r="375" spans="1:4" x14ac:dyDescent="0.2">
      <c r="A375" s="2">
        <v>2631875000</v>
      </c>
      <c r="B375" s="2">
        <v>-8.740234375E-2</v>
      </c>
      <c r="C375" s="2">
        <v>0.832061767578125</v>
      </c>
      <c r="D375" s="1"/>
    </row>
    <row r="376" spans="1:4" x14ac:dyDescent="0.2">
      <c r="A376" s="2">
        <v>2636250000</v>
      </c>
      <c r="B376" s="2">
        <v>-8.5235595703125E-2</v>
      </c>
      <c r="C376" s="2">
        <v>0.829986572265625</v>
      </c>
      <c r="D376" s="1"/>
    </row>
    <row r="377" spans="1:4" x14ac:dyDescent="0.2">
      <c r="A377" s="2">
        <v>2640625000</v>
      </c>
      <c r="B377" s="2">
        <v>-8.001708984375E-2</v>
      </c>
      <c r="C377" s="2">
        <v>0.828582763671875</v>
      </c>
      <c r="D377" s="1"/>
    </row>
    <row r="378" spans="1:4" x14ac:dyDescent="0.2">
      <c r="A378" s="2">
        <v>2645000000</v>
      </c>
      <c r="B378" s="2">
        <v>-7.476806640625E-2</v>
      </c>
      <c r="C378" s="2">
        <v>0.82818603515625</v>
      </c>
      <c r="D378" s="1"/>
    </row>
    <row r="379" spans="1:4" x14ac:dyDescent="0.2">
      <c r="A379" s="2">
        <v>2649375000</v>
      </c>
      <c r="B379" s="2">
        <v>-7.06787109375E-2</v>
      </c>
      <c r="C379" s="2">
        <v>0.83282470703125</v>
      </c>
      <c r="D379" s="1"/>
    </row>
    <row r="380" spans="1:4" x14ac:dyDescent="0.2">
      <c r="A380" s="2">
        <v>2653750000</v>
      </c>
      <c r="B380" s="2">
        <v>-6.3201904296875E-2</v>
      </c>
      <c r="C380" s="2">
        <v>0.832000732421875</v>
      </c>
      <c r="D380" s="1"/>
    </row>
    <row r="381" spans="1:4" x14ac:dyDescent="0.2">
      <c r="A381" s="2">
        <v>2658125000</v>
      </c>
      <c r="B381" s="2">
        <v>-6.146240234375E-2</v>
      </c>
      <c r="C381" s="2">
        <v>0.833251953125</v>
      </c>
      <c r="D381" s="1"/>
    </row>
    <row r="382" spans="1:4" x14ac:dyDescent="0.2">
      <c r="A382" s="2">
        <v>2662500000</v>
      </c>
      <c r="B382" s="2">
        <v>-5.94482421875E-2</v>
      </c>
      <c r="C382" s="2">
        <v>0.837188720703125</v>
      </c>
      <c r="D382" s="1"/>
    </row>
    <row r="383" spans="1:4" x14ac:dyDescent="0.2">
      <c r="A383" s="2">
        <v>2666875000</v>
      </c>
      <c r="B383" s="2">
        <v>-5.6884765625E-2</v>
      </c>
      <c r="C383" s="2">
        <v>0.840667724609375</v>
      </c>
      <c r="D383" s="1"/>
    </row>
    <row r="384" spans="1:4" x14ac:dyDescent="0.2">
      <c r="A384" s="2">
        <v>2671250000</v>
      </c>
      <c r="B384" s="2">
        <v>-4.7607421875E-2</v>
      </c>
      <c r="C384" s="2">
        <v>0.83892822265625</v>
      </c>
      <c r="D384" s="1"/>
    </row>
    <row r="385" spans="1:4" x14ac:dyDescent="0.2">
      <c r="A385" s="2">
        <v>2675625000</v>
      </c>
      <c r="B385" s="2">
        <v>-4.229736328125E-2</v>
      </c>
      <c r="C385" s="2">
        <v>0.8411865234375</v>
      </c>
      <c r="D385" s="1"/>
    </row>
    <row r="386" spans="1:4" x14ac:dyDescent="0.2">
      <c r="A386" s="2">
        <v>2680000000</v>
      </c>
      <c r="B386" s="2">
        <v>-3.7994384765625E-2</v>
      </c>
      <c r="C386" s="2">
        <v>0.843292236328125</v>
      </c>
      <c r="D386" s="1"/>
    </row>
    <row r="387" spans="1:4" x14ac:dyDescent="0.2">
      <c r="A387" s="2">
        <v>2684375000</v>
      </c>
      <c r="B387" s="2">
        <v>-3.06396484375E-2</v>
      </c>
      <c r="C387" s="2">
        <v>0.844818115234375</v>
      </c>
      <c r="D387" s="1"/>
    </row>
    <row r="388" spans="1:4" x14ac:dyDescent="0.2">
      <c r="A388" s="2">
        <v>2688750000</v>
      </c>
      <c r="B388" s="2">
        <v>-2.496337890625E-2</v>
      </c>
      <c r="C388" s="2">
        <v>0.84759521484375</v>
      </c>
      <c r="D388" s="1"/>
    </row>
    <row r="389" spans="1:4" x14ac:dyDescent="0.2">
      <c r="A389" s="2">
        <v>2693125000</v>
      </c>
      <c r="B389" s="2">
        <v>-1.79443359375E-2</v>
      </c>
      <c r="C389" s="2">
        <v>0.850830078125</v>
      </c>
      <c r="D389" s="1"/>
    </row>
    <row r="390" spans="1:4" x14ac:dyDescent="0.2">
      <c r="A390" s="2">
        <v>2697500000</v>
      </c>
      <c r="B390" s="2">
        <v>-1.4129638671875E-2</v>
      </c>
      <c r="C390" s="2">
        <v>0.856475830078125</v>
      </c>
      <c r="D390" s="1"/>
    </row>
    <row r="391" spans="1:4" x14ac:dyDescent="0.2">
      <c r="A391" s="2">
        <v>2701875000</v>
      </c>
      <c r="B391" s="2">
        <v>-5.92041015625E-3</v>
      </c>
      <c r="C391" s="2">
        <v>0.85980224609375</v>
      </c>
      <c r="D391" s="1"/>
    </row>
    <row r="392" spans="1:4" x14ac:dyDescent="0.2">
      <c r="A392" s="2">
        <v>2706250000</v>
      </c>
      <c r="B392" s="2">
        <v>-1.15966796875E-3</v>
      </c>
      <c r="C392" s="2">
        <v>0.85430908203125</v>
      </c>
      <c r="D392" s="1"/>
    </row>
    <row r="393" spans="1:4" x14ac:dyDescent="0.2">
      <c r="A393" s="2">
        <v>2710625000</v>
      </c>
      <c r="B393" s="2">
        <v>8.1787109375E-3</v>
      </c>
      <c r="C393" s="2">
        <v>0.8538818359375</v>
      </c>
      <c r="D393" s="1"/>
    </row>
    <row r="394" spans="1:4" x14ac:dyDescent="0.2">
      <c r="A394" s="2">
        <v>2715000000</v>
      </c>
      <c r="B394" s="2">
        <v>1.52587890625E-2</v>
      </c>
      <c r="C394" s="2">
        <v>0.858367919921875</v>
      </c>
      <c r="D394" s="1"/>
    </row>
    <row r="395" spans="1:4" x14ac:dyDescent="0.2">
      <c r="A395" s="2">
        <v>2719375000</v>
      </c>
      <c r="B395" s="2">
        <v>2.2003173828125E-2</v>
      </c>
      <c r="C395" s="2">
        <v>0.859405517578125</v>
      </c>
      <c r="D395" s="1"/>
    </row>
    <row r="396" spans="1:4" x14ac:dyDescent="0.2">
      <c r="A396" s="2">
        <v>2723750000</v>
      </c>
      <c r="B396" s="2">
        <v>2.7587890625E-2</v>
      </c>
      <c r="C396" s="2">
        <v>0.86004638671875</v>
      </c>
      <c r="D396" s="1"/>
    </row>
    <row r="397" spans="1:4" x14ac:dyDescent="0.2">
      <c r="A397" s="2">
        <v>2728125000</v>
      </c>
      <c r="B397" s="2">
        <v>3.7353515625E-2</v>
      </c>
      <c r="C397" s="2">
        <v>0.86004638671875</v>
      </c>
      <c r="D397" s="1"/>
    </row>
    <row r="398" spans="1:4" x14ac:dyDescent="0.2">
      <c r="A398" s="2">
        <v>2732500000</v>
      </c>
      <c r="B398" s="2">
        <v>4.9957275390625E-2</v>
      </c>
      <c r="C398" s="2">
        <v>0.865264892578125</v>
      </c>
      <c r="D398" s="1"/>
    </row>
    <row r="399" spans="1:4" x14ac:dyDescent="0.2">
      <c r="A399" s="2">
        <v>2736875000</v>
      </c>
      <c r="B399" s="2">
        <v>6.0516357421875E-2</v>
      </c>
      <c r="C399" s="2">
        <v>0.86163330078125</v>
      </c>
      <c r="D399" s="1"/>
    </row>
    <row r="400" spans="1:4" x14ac:dyDescent="0.2">
      <c r="A400" s="2">
        <v>2741250000</v>
      </c>
      <c r="B400" s="2">
        <v>6.9000244140625E-2</v>
      </c>
      <c r="C400" s="2">
        <v>0.86248779296875</v>
      </c>
      <c r="D400" s="1"/>
    </row>
    <row r="401" spans="1:4" x14ac:dyDescent="0.2">
      <c r="A401" s="2">
        <v>2745625000</v>
      </c>
      <c r="B401" s="2">
        <v>7.6690673828125E-2</v>
      </c>
      <c r="C401" s="2">
        <v>0.86907958984375</v>
      </c>
      <c r="D401" s="1"/>
    </row>
    <row r="402" spans="1:4" x14ac:dyDescent="0.2">
      <c r="A402" s="2">
        <v>2750000000</v>
      </c>
      <c r="B402" s="2">
        <v>8.184814453125E-2</v>
      </c>
      <c r="C402" s="2">
        <v>0.866943359375</v>
      </c>
      <c r="D402" s="1"/>
    </row>
    <row r="403" spans="1:4" x14ac:dyDescent="0.2">
      <c r="A403" s="2">
        <v>2754375000</v>
      </c>
      <c r="B403" s="2">
        <v>8.880615234375E-2</v>
      </c>
      <c r="C403" s="2">
        <v>0.868377685546875</v>
      </c>
      <c r="D403" s="1"/>
    </row>
    <row r="404" spans="1:4" x14ac:dyDescent="0.2">
      <c r="A404" s="2">
        <v>2758750000</v>
      </c>
      <c r="B404" s="2">
        <v>9.6954345703125E-2</v>
      </c>
      <c r="C404" s="2">
        <v>0.8690185546875</v>
      </c>
      <c r="D404" s="1"/>
    </row>
    <row r="405" spans="1:4" x14ac:dyDescent="0.2">
      <c r="A405" s="2">
        <v>2763125000</v>
      </c>
      <c r="B405" s="2">
        <v>0.101837158203125</v>
      </c>
      <c r="C405" s="2">
        <v>0.869232177734375</v>
      </c>
      <c r="D405" s="1"/>
    </row>
    <row r="406" spans="1:4" x14ac:dyDescent="0.2">
      <c r="A406" s="2">
        <v>2767500000</v>
      </c>
      <c r="B406" s="2">
        <v>0.105010986328125</v>
      </c>
      <c r="C406" s="2">
        <v>0.871826171875</v>
      </c>
      <c r="D406" s="1"/>
    </row>
    <row r="407" spans="1:4" x14ac:dyDescent="0.2">
      <c r="A407" s="2">
        <v>2771875000</v>
      </c>
      <c r="B407" s="2">
        <v>0.11053466796875</v>
      </c>
      <c r="C407" s="2">
        <v>0.871429443359375</v>
      </c>
      <c r="D407" s="1"/>
    </row>
    <row r="408" spans="1:4" x14ac:dyDescent="0.2">
      <c r="A408" s="2">
        <v>2776250000</v>
      </c>
      <c r="B408" s="2">
        <v>0.118896484375</v>
      </c>
      <c r="C408" s="2">
        <v>0.8739013671875</v>
      </c>
      <c r="D408" s="1"/>
    </row>
    <row r="409" spans="1:4" x14ac:dyDescent="0.2">
      <c r="A409" s="2">
        <v>2780625000</v>
      </c>
      <c r="B409" s="2">
        <v>0.130950927734375</v>
      </c>
      <c r="C409" s="2">
        <v>0.876922607421875</v>
      </c>
      <c r="D409" s="1"/>
    </row>
    <row r="410" spans="1:4" x14ac:dyDescent="0.2">
      <c r="A410" s="2">
        <v>2785000000</v>
      </c>
      <c r="B410" s="2">
        <v>0.139862060546875</v>
      </c>
      <c r="C410" s="2">
        <v>0.880157470703125</v>
      </c>
      <c r="D410" s="1"/>
    </row>
    <row r="411" spans="1:4" x14ac:dyDescent="0.2">
      <c r="A411" s="2">
        <v>2789375000</v>
      </c>
      <c r="B411" s="2">
        <v>0.146759033203125</v>
      </c>
      <c r="C411" s="2">
        <v>0.87469482421875</v>
      </c>
      <c r="D411" s="1"/>
    </row>
    <row r="412" spans="1:4" x14ac:dyDescent="0.2">
      <c r="A412" s="2">
        <v>2793750000</v>
      </c>
      <c r="B412" s="2">
        <v>0.15679931640625</v>
      </c>
      <c r="C412" s="2">
        <v>0.87255859375</v>
      </c>
      <c r="D412" s="1"/>
    </row>
    <row r="413" spans="1:4" x14ac:dyDescent="0.2">
      <c r="A413" s="2">
        <v>2798125000</v>
      </c>
      <c r="B413" s="2">
        <v>0.164276123046875</v>
      </c>
      <c r="C413" s="2">
        <v>0.871185302734375</v>
      </c>
      <c r="D413" s="1"/>
    </row>
    <row r="414" spans="1:4" x14ac:dyDescent="0.2">
      <c r="A414" s="2">
        <v>2802500000</v>
      </c>
      <c r="B414" s="2">
        <v>0.163818359375</v>
      </c>
      <c r="C414" s="2">
        <v>0.873565673828125</v>
      </c>
      <c r="D414" s="1"/>
    </row>
    <row r="415" spans="1:4" x14ac:dyDescent="0.2">
      <c r="A415" s="2">
        <v>2806875000</v>
      </c>
      <c r="B415" s="2">
        <v>0.16815185546875</v>
      </c>
      <c r="C415" s="2">
        <v>0.86798095703125</v>
      </c>
      <c r="D415" s="1"/>
    </row>
    <row r="416" spans="1:4" x14ac:dyDescent="0.2">
      <c r="A416" s="2">
        <v>2811250000</v>
      </c>
      <c r="B416" s="2">
        <v>0.182342529296875</v>
      </c>
      <c r="C416" s="2">
        <v>0.873291015625</v>
      </c>
      <c r="D416" s="1"/>
    </row>
    <row r="417" spans="1:4" x14ac:dyDescent="0.2">
      <c r="A417" s="2">
        <v>2815625000</v>
      </c>
      <c r="B417" s="2">
        <v>0.186431884765625</v>
      </c>
      <c r="C417" s="2">
        <v>0.869659423828125</v>
      </c>
      <c r="D417" s="1"/>
    </row>
    <row r="418" spans="1:4" x14ac:dyDescent="0.2">
      <c r="A418" s="2">
        <v>2820000000</v>
      </c>
      <c r="B418" s="2">
        <v>0.19140625</v>
      </c>
      <c r="C418" s="2">
        <v>0.86419677734375</v>
      </c>
      <c r="D418" s="1"/>
    </row>
    <row r="419" spans="1:4" x14ac:dyDescent="0.2">
      <c r="A419" s="2">
        <v>2824375000</v>
      </c>
      <c r="B419" s="2">
        <v>0.194427490234375</v>
      </c>
      <c r="C419" s="2">
        <v>0.87060546875</v>
      </c>
      <c r="D419" s="1"/>
    </row>
    <row r="420" spans="1:4" x14ac:dyDescent="0.2">
      <c r="A420" s="2">
        <v>2828750000</v>
      </c>
      <c r="B420" s="2">
        <v>0.202362060546875</v>
      </c>
      <c r="C420" s="2">
        <v>0.869140625</v>
      </c>
      <c r="D420" s="1"/>
    </row>
    <row r="421" spans="1:4" x14ac:dyDescent="0.2">
      <c r="A421" s="2">
        <v>2833125000</v>
      </c>
      <c r="B421" s="2">
        <v>0.207489013671875</v>
      </c>
      <c r="C421" s="2">
        <v>0.86614990234375</v>
      </c>
      <c r="D421" s="1"/>
    </row>
    <row r="422" spans="1:4" x14ac:dyDescent="0.2">
      <c r="A422" s="2">
        <v>2837500000</v>
      </c>
      <c r="B422" s="2">
        <v>0.21893310546875</v>
      </c>
      <c r="C422" s="2">
        <v>0.859710693359375</v>
      </c>
      <c r="D422" s="1"/>
    </row>
    <row r="423" spans="1:4" x14ac:dyDescent="0.2">
      <c r="A423" s="2">
        <v>2841875000</v>
      </c>
      <c r="B423" s="2">
        <v>0.23016357421875</v>
      </c>
      <c r="C423" s="2">
        <v>0.857757568359375</v>
      </c>
      <c r="D423" s="1"/>
    </row>
    <row r="424" spans="1:4" x14ac:dyDescent="0.2">
      <c r="A424" s="2">
        <v>2846250000</v>
      </c>
      <c r="B424" s="2">
        <v>0.235809326171875</v>
      </c>
      <c r="C424" s="2">
        <v>0.8524169921875</v>
      </c>
      <c r="D424" s="1"/>
    </row>
    <row r="425" spans="1:4" x14ac:dyDescent="0.2">
      <c r="A425" s="2">
        <v>2850625000</v>
      </c>
      <c r="B425" s="2">
        <v>0.242767333984375</v>
      </c>
      <c r="C425" s="2">
        <v>0.84625244140625</v>
      </c>
      <c r="D425" s="1"/>
    </row>
    <row r="426" spans="1:4" x14ac:dyDescent="0.2">
      <c r="A426" s="2">
        <v>2855000000</v>
      </c>
      <c r="B426" s="2">
        <v>0.247955322265625</v>
      </c>
      <c r="C426" s="2">
        <v>0.84619140625</v>
      </c>
      <c r="D426" s="1"/>
    </row>
    <row r="427" spans="1:4" x14ac:dyDescent="0.2">
      <c r="A427" s="2">
        <v>2859375000</v>
      </c>
      <c r="B427" s="2">
        <v>0.2550048828125</v>
      </c>
      <c r="C427" s="2">
        <v>0.846710205078125</v>
      </c>
      <c r="D427" s="1"/>
    </row>
    <row r="428" spans="1:4" x14ac:dyDescent="0.2">
      <c r="A428" s="2">
        <v>2863750000</v>
      </c>
      <c r="B428" s="2">
        <v>0.264007568359375</v>
      </c>
      <c r="C428" s="2">
        <v>0.848114013671875</v>
      </c>
      <c r="D428" s="1"/>
    </row>
    <row r="429" spans="1:4" x14ac:dyDescent="0.2">
      <c r="A429" s="2">
        <v>2868125000</v>
      </c>
      <c r="B429" s="2">
        <v>0.268585205078125</v>
      </c>
      <c r="C429" s="2">
        <v>0.84674072265625</v>
      </c>
      <c r="D429" s="1"/>
    </row>
    <row r="430" spans="1:4" x14ac:dyDescent="0.2">
      <c r="A430" s="2">
        <v>2872500000</v>
      </c>
      <c r="B430" s="2">
        <v>0.2760009765625</v>
      </c>
      <c r="C430" s="2">
        <v>0.841766357421875</v>
      </c>
      <c r="D430" s="1"/>
    </row>
    <row r="431" spans="1:4" x14ac:dyDescent="0.2">
      <c r="A431" s="2">
        <v>2876875000</v>
      </c>
      <c r="B431" s="2">
        <v>0.28643798828125</v>
      </c>
      <c r="C431" s="2">
        <v>0.84307861328125</v>
      </c>
      <c r="D431" s="1"/>
    </row>
    <row r="432" spans="1:4" x14ac:dyDescent="0.2">
      <c r="A432" s="2">
        <v>2881250000</v>
      </c>
      <c r="B432" s="2">
        <v>0.292510986328125</v>
      </c>
      <c r="C432" s="2">
        <v>0.837890625</v>
      </c>
      <c r="D432" s="1"/>
    </row>
    <row r="433" spans="1:4" x14ac:dyDescent="0.2">
      <c r="A433" s="2">
        <v>2885625000</v>
      </c>
      <c r="B433" s="2">
        <v>0.29388427734375</v>
      </c>
      <c r="C433" s="2">
        <v>0.826904296875</v>
      </c>
      <c r="D433" s="1"/>
    </row>
    <row r="434" spans="1:4" x14ac:dyDescent="0.2">
      <c r="A434" s="2">
        <v>2890000000</v>
      </c>
      <c r="B434" s="2">
        <v>0.301177978515625</v>
      </c>
      <c r="C434" s="2">
        <v>0.826507568359375</v>
      </c>
      <c r="D434" s="1"/>
    </row>
    <row r="435" spans="1:4" x14ac:dyDescent="0.2">
      <c r="A435" s="2">
        <v>2894375000</v>
      </c>
      <c r="B435" s="2">
        <v>0.30328369140625</v>
      </c>
      <c r="C435" s="2">
        <v>0.824127197265625</v>
      </c>
      <c r="D435" s="1"/>
    </row>
    <row r="436" spans="1:4" x14ac:dyDescent="0.2">
      <c r="A436" s="2">
        <v>2898750000</v>
      </c>
      <c r="B436" s="2">
        <v>0.321258544921875</v>
      </c>
      <c r="C436" s="2">
        <v>0.81976318359375</v>
      </c>
      <c r="D436" s="1"/>
    </row>
    <row r="437" spans="1:4" x14ac:dyDescent="0.2">
      <c r="A437" s="2">
        <v>2903125000</v>
      </c>
      <c r="B437" s="2">
        <v>0.329498291015625</v>
      </c>
      <c r="C437" s="2">
        <v>0.81903076171875</v>
      </c>
      <c r="D437" s="1"/>
    </row>
    <row r="438" spans="1:4" x14ac:dyDescent="0.2">
      <c r="A438" s="2">
        <v>2907500000</v>
      </c>
      <c r="B438" s="2">
        <v>0.335418701171875</v>
      </c>
      <c r="C438" s="2">
        <v>0.817535400390625</v>
      </c>
      <c r="D438" s="1"/>
    </row>
    <row r="439" spans="1:4" x14ac:dyDescent="0.2">
      <c r="A439" s="2">
        <v>2911875000</v>
      </c>
      <c r="B439" s="2">
        <v>0.337432861328125</v>
      </c>
      <c r="C439" s="2">
        <v>0.818634033203125</v>
      </c>
      <c r="D439" s="1"/>
    </row>
    <row r="440" spans="1:4" x14ac:dyDescent="0.2">
      <c r="A440" s="2">
        <v>2916250000</v>
      </c>
      <c r="B440" s="2">
        <v>0.340728759765625</v>
      </c>
      <c r="C440" s="2">
        <v>0.81591796875</v>
      </c>
      <c r="D440" s="1"/>
    </row>
    <row r="441" spans="1:4" x14ac:dyDescent="0.2">
      <c r="A441" s="2">
        <v>2920625000</v>
      </c>
      <c r="B441" s="2">
        <v>0.346160888671875</v>
      </c>
      <c r="C441" s="2">
        <v>0.815704345703125</v>
      </c>
      <c r="D441" s="1"/>
    </row>
    <row r="442" spans="1:4" x14ac:dyDescent="0.2">
      <c r="A442" s="2">
        <v>2925000000</v>
      </c>
      <c r="B442" s="2">
        <v>0.357208251953125</v>
      </c>
      <c r="C442" s="2">
        <v>0.81658935546875</v>
      </c>
      <c r="D442" s="1"/>
    </row>
    <row r="443" spans="1:4" x14ac:dyDescent="0.2">
      <c r="A443" s="2">
        <v>2929375000</v>
      </c>
      <c r="B443" s="2">
        <v>0.3643798828125</v>
      </c>
      <c r="C443" s="2">
        <v>0.8104248046875</v>
      </c>
      <c r="D443" s="1"/>
    </row>
    <row r="444" spans="1:4" x14ac:dyDescent="0.2">
      <c r="A444" s="2">
        <v>2933750000</v>
      </c>
      <c r="B444" s="2">
        <v>0.3748779296875</v>
      </c>
      <c r="C444" s="2">
        <v>0.80523681640625</v>
      </c>
      <c r="D444" s="1"/>
    </row>
    <row r="445" spans="1:4" x14ac:dyDescent="0.2">
      <c r="A445" s="2">
        <v>2938125000</v>
      </c>
      <c r="B445" s="2">
        <v>0.380889892578125</v>
      </c>
      <c r="C445" s="2">
        <v>0.801300048828125</v>
      </c>
      <c r="D445" s="1"/>
    </row>
    <row r="446" spans="1:4" x14ac:dyDescent="0.2">
      <c r="A446" s="2">
        <v>2942500000</v>
      </c>
      <c r="B446" s="2">
        <v>0.39044189453125</v>
      </c>
      <c r="C446" s="2">
        <v>0.803466796875</v>
      </c>
      <c r="D446" s="1"/>
    </row>
    <row r="447" spans="1:4" x14ac:dyDescent="0.2">
      <c r="A447" s="2">
        <v>2946875000</v>
      </c>
      <c r="B447" s="2">
        <v>0.398651123046875</v>
      </c>
      <c r="C447" s="2">
        <v>0.801849365234375</v>
      </c>
      <c r="D447" s="1"/>
    </row>
    <row r="448" spans="1:4" x14ac:dyDescent="0.2">
      <c r="A448" s="2">
        <v>2951250000</v>
      </c>
      <c r="B448" s="2">
        <v>0.404998779296875</v>
      </c>
      <c r="C448" s="2">
        <v>0.79345703125</v>
      </c>
      <c r="D448" s="1"/>
    </row>
    <row r="449" spans="1:4" x14ac:dyDescent="0.2">
      <c r="A449" s="2">
        <v>2955625000</v>
      </c>
      <c r="B449" s="2">
        <v>0.40966796875</v>
      </c>
      <c r="C449" s="2">
        <v>0.792236328125</v>
      </c>
      <c r="D449" s="1"/>
    </row>
    <row r="450" spans="1:4" x14ac:dyDescent="0.2">
      <c r="A450" s="2">
        <v>2960000000</v>
      </c>
      <c r="B450" s="2">
        <v>0.42059326171875</v>
      </c>
      <c r="C450" s="2">
        <v>0.793701171875</v>
      </c>
      <c r="D450" s="1"/>
    </row>
    <row r="451" spans="1:4" x14ac:dyDescent="0.2">
      <c r="A451" s="2">
        <v>2964375000</v>
      </c>
      <c r="B451" s="2">
        <v>0.430328369140625</v>
      </c>
      <c r="C451" s="2">
        <v>0.788909912109375</v>
      </c>
      <c r="D451" s="1"/>
    </row>
    <row r="452" spans="1:4" x14ac:dyDescent="0.2">
      <c r="A452" s="2">
        <v>2968750000</v>
      </c>
      <c r="B452" s="2">
        <v>0.44427490234375</v>
      </c>
      <c r="C452" s="2">
        <v>0.78900146484375</v>
      </c>
      <c r="D452" s="1"/>
    </row>
    <row r="453" spans="1:4" x14ac:dyDescent="0.2">
      <c r="A453" s="2">
        <v>2973125000</v>
      </c>
      <c r="B453" s="2">
        <v>0.45013427734375</v>
      </c>
      <c r="C453" s="2">
        <v>0.779754638671875</v>
      </c>
      <c r="D453" s="1"/>
    </row>
    <row r="454" spans="1:4" x14ac:dyDescent="0.2">
      <c r="A454" s="2">
        <v>2977500000</v>
      </c>
      <c r="B454" s="2">
        <v>0.455474853515625</v>
      </c>
      <c r="C454" s="2">
        <v>0.772613525390625</v>
      </c>
      <c r="D454" s="1"/>
    </row>
    <row r="455" spans="1:4" x14ac:dyDescent="0.2">
      <c r="A455" s="2">
        <v>2981875000</v>
      </c>
      <c r="B455" s="2">
        <v>0.4647216796875</v>
      </c>
      <c r="C455" s="2">
        <v>0.767913818359375</v>
      </c>
      <c r="D455" s="1"/>
    </row>
    <row r="456" spans="1:4" x14ac:dyDescent="0.2">
      <c r="A456" s="2">
        <v>2986250000</v>
      </c>
      <c r="B456" s="2">
        <v>0.47222900390625</v>
      </c>
      <c r="C456" s="2">
        <v>0.76275634765625</v>
      </c>
      <c r="D456" s="1"/>
    </row>
    <row r="457" spans="1:4" x14ac:dyDescent="0.2">
      <c r="A457" s="2">
        <v>2990625000</v>
      </c>
      <c r="B457" s="2">
        <v>0.482666015625</v>
      </c>
      <c r="C457" s="2">
        <v>0.7572021484375</v>
      </c>
      <c r="D457" s="1"/>
    </row>
    <row r="458" spans="1:4" x14ac:dyDescent="0.2">
      <c r="A458" s="2">
        <v>2995000000</v>
      </c>
      <c r="B458" s="2">
        <v>0.491943359375</v>
      </c>
      <c r="C458" s="2">
        <v>0.756256103515625</v>
      </c>
      <c r="D458" s="1"/>
    </row>
    <row r="459" spans="1:4" x14ac:dyDescent="0.2">
      <c r="A459" s="2">
        <v>2999375000</v>
      </c>
      <c r="B459" s="2">
        <v>0.49212646484375</v>
      </c>
      <c r="C459" s="2">
        <v>0.753082275390625</v>
      </c>
      <c r="D459" s="1"/>
    </row>
    <row r="460" spans="1:4" x14ac:dyDescent="0.2">
      <c r="A460" s="2">
        <v>3003750000</v>
      </c>
      <c r="B460" s="2">
        <v>0.50006103515625</v>
      </c>
      <c r="C460" s="2">
        <v>0.75390625</v>
      </c>
      <c r="D460" s="1"/>
    </row>
    <row r="461" spans="1:4" x14ac:dyDescent="0.2">
      <c r="A461" s="2">
        <v>3008125000</v>
      </c>
      <c r="B461" s="2">
        <v>0.499755859375</v>
      </c>
      <c r="C461" s="2">
        <v>0.740447998046875</v>
      </c>
      <c r="D461" s="1"/>
    </row>
    <row r="462" spans="1:4" x14ac:dyDescent="0.2">
      <c r="A462" s="2">
        <v>3012500000</v>
      </c>
      <c r="B462" s="2">
        <v>0.500579833984375</v>
      </c>
      <c r="C462" s="2">
        <v>0.737762451171875</v>
      </c>
      <c r="D462" s="1"/>
    </row>
    <row r="463" spans="1:4" x14ac:dyDescent="0.2">
      <c r="A463" s="2">
        <v>3016875000</v>
      </c>
      <c r="B463" s="2">
        <v>0.506439208984375</v>
      </c>
      <c r="C463" s="2">
        <v>0.733734130859375</v>
      </c>
      <c r="D463" s="1"/>
    </row>
    <row r="464" spans="1:4" x14ac:dyDescent="0.2">
      <c r="A464" s="2">
        <v>3021250000</v>
      </c>
      <c r="B464" s="2">
        <v>0.5118408203125</v>
      </c>
      <c r="C464" s="2">
        <v>0.73236083984375</v>
      </c>
      <c r="D464" s="1"/>
    </row>
    <row r="465" spans="1:4" x14ac:dyDescent="0.2">
      <c r="A465" s="2">
        <v>3025625000</v>
      </c>
      <c r="B465" s="2">
        <v>0.5198974609375</v>
      </c>
      <c r="C465" s="2">
        <v>0.731353759765625</v>
      </c>
      <c r="D465" s="1"/>
    </row>
    <row r="466" spans="1:4" x14ac:dyDescent="0.2">
      <c r="A466" s="2">
        <v>3030000000</v>
      </c>
      <c r="B466" s="2">
        <v>0.52740478515625</v>
      </c>
      <c r="C466" s="2">
        <v>0.72430419921875</v>
      </c>
      <c r="D466" s="1"/>
    </row>
    <row r="467" spans="1:4" x14ac:dyDescent="0.2">
      <c r="A467" s="2">
        <v>3034375000</v>
      </c>
      <c r="B467" s="2">
        <v>0.527801513671875</v>
      </c>
      <c r="C467" s="2">
        <v>0.717864990234375</v>
      </c>
      <c r="D467" s="1"/>
    </row>
    <row r="468" spans="1:4" x14ac:dyDescent="0.2">
      <c r="A468" s="2">
        <v>3038750000</v>
      </c>
      <c r="B468" s="2">
        <v>0.533294677734375</v>
      </c>
      <c r="C468" s="2">
        <v>0.71661376953125</v>
      </c>
      <c r="D468" s="1"/>
    </row>
    <row r="469" spans="1:4" x14ac:dyDescent="0.2">
      <c r="A469" s="2">
        <v>3043125000</v>
      </c>
      <c r="B469" s="2">
        <v>0.533294677734375</v>
      </c>
      <c r="C469" s="2">
        <v>0.705108642578125</v>
      </c>
      <c r="D469" s="1"/>
    </row>
    <row r="470" spans="1:4" x14ac:dyDescent="0.2">
      <c r="A470" s="2">
        <v>3047500000</v>
      </c>
      <c r="B470" s="2">
        <v>0.53570556640625</v>
      </c>
      <c r="C470" s="2">
        <v>0.704803466796875</v>
      </c>
      <c r="D470" s="1"/>
    </row>
    <row r="471" spans="1:4" x14ac:dyDescent="0.2">
      <c r="A471" s="2">
        <v>3051875000</v>
      </c>
      <c r="B471" s="2">
        <v>0.544158935546875</v>
      </c>
      <c r="C471" s="2">
        <v>0.703216552734375</v>
      </c>
      <c r="D471" s="1"/>
    </row>
    <row r="472" spans="1:4" x14ac:dyDescent="0.2">
      <c r="A472" s="2">
        <v>3056250000</v>
      </c>
      <c r="B472" s="2">
        <v>0.5494384765625</v>
      </c>
      <c r="C472" s="2">
        <v>0.695831298828125</v>
      </c>
      <c r="D472" s="1"/>
    </row>
    <row r="473" spans="1:4" x14ac:dyDescent="0.2">
      <c r="A473" s="2">
        <v>3060625000</v>
      </c>
      <c r="B473" s="2">
        <v>0.5546875</v>
      </c>
      <c r="C473" s="2">
        <v>0.6920166015625</v>
      </c>
      <c r="D473" s="1"/>
    </row>
    <row r="474" spans="1:4" x14ac:dyDescent="0.2">
      <c r="A474" s="2">
        <v>3065000000</v>
      </c>
      <c r="B474" s="2">
        <v>0.55621337890625</v>
      </c>
      <c r="C474" s="2">
        <v>0.684478759765625</v>
      </c>
      <c r="D474" s="1"/>
    </row>
    <row r="475" spans="1:4" x14ac:dyDescent="0.2">
      <c r="A475" s="2">
        <v>3069375000</v>
      </c>
      <c r="B475" s="2">
        <v>0.5595703125</v>
      </c>
      <c r="C475" s="2">
        <v>0.67852783203125</v>
      </c>
      <c r="D475" s="1"/>
    </row>
    <row r="476" spans="1:4" x14ac:dyDescent="0.2">
      <c r="A476" s="2">
        <v>3073750000</v>
      </c>
      <c r="B476" s="2">
        <v>0.564788818359375</v>
      </c>
      <c r="C476" s="2">
        <v>0.673919677734375</v>
      </c>
      <c r="D476" s="1"/>
    </row>
    <row r="477" spans="1:4" x14ac:dyDescent="0.2">
      <c r="A477" s="2">
        <v>3078125000</v>
      </c>
      <c r="B477" s="2">
        <v>0.57086181640625</v>
      </c>
      <c r="C477" s="2">
        <v>0.6632080078125</v>
      </c>
      <c r="D477" s="1"/>
    </row>
    <row r="478" spans="1:4" x14ac:dyDescent="0.2">
      <c r="A478" s="2">
        <v>3082500000</v>
      </c>
      <c r="B478" s="2">
        <v>0.57684326171875</v>
      </c>
      <c r="C478" s="2">
        <v>0.6668701171875</v>
      </c>
      <c r="D478" s="1"/>
    </row>
    <row r="479" spans="1:4" x14ac:dyDescent="0.2">
      <c r="A479" s="2">
        <v>3086875000</v>
      </c>
      <c r="B479" s="2">
        <v>0.586517333984375</v>
      </c>
      <c r="C479" s="2">
        <v>0.664215087890625</v>
      </c>
      <c r="D479" s="1"/>
    </row>
    <row r="480" spans="1:4" x14ac:dyDescent="0.2">
      <c r="A480" s="2">
        <v>3091250000</v>
      </c>
      <c r="B480" s="2">
        <v>0.590576171875</v>
      </c>
      <c r="C480" s="2">
        <v>0.646636962890625</v>
      </c>
      <c r="D480" s="1"/>
    </row>
    <row r="481" spans="1:4" x14ac:dyDescent="0.2">
      <c r="A481" s="2">
        <v>3095625000</v>
      </c>
      <c r="B481" s="2">
        <v>0.594512939453125</v>
      </c>
      <c r="C481" s="2">
        <v>0.64666748046875</v>
      </c>
      <c r="D481" s="1"/>
    </row>
    <row r="482" spans="1:4" x14ac:dyDescent="0.2">
      <c r="A482" s="2">
        <v>3100000000</v>
      </c>
      <c r="B482" s="2">
        <v>0.5943603515625</v>
      </c>
      <c r="C482" s="2">
        <v>0.63641357421875</v>
      </c>
      <c r="D482" s="1"/>
    </row>
    <row r="483" spans="1:4" x14ac:dyDescent="0.2">
      <c r="A483" s="2">
        <v>3104375000</v>
      </c>
      <c r="B483" s="2">
        <v>0.60223388671875</v>
      </c>
      <c r="C483" s="2">
        <v>0.63861083984375</v>
      </c>
      <c r="D483" s="1"/>
    </row>
    <row r="484" spans="1:4" x14ac:dyDescent="0.2">
      <c r="A484" s="2">
        <v>3108750000</v>
      </c>
      <c r="B484" s="2">
        <v>0.60455322265625</v>
      </c>
      <c r="C484" s="2">
        <v>0.634521484375</v>
      </c>
      <c r="D484" s="1"/>
    </row>
    <row r="485" spans="1:4" x14ac:dyDescent="0.2">
      <c r="A485" s="2">
        <v>3113125000</v>
      </c>
      <c r="B485" s="2">
        <v>0.603851318359375</v>
      </c>
      <c r="C485" s="2">
        <v>0.63153076171875</v>
      </c>
      <c r="D485" s="1"/>
    </row>
    <row r="486" spans="1:4" x14ac:dyDescent="0.2">
      <c r="A486" s="2">
        <v>3117500000</v>
      </c>
      <c r="B486" s="2">
        <v>0.615081787109375</v>
      </c>
      <c r="C486" s="2">
        <v>0.625946044921875</v>
      </c>
      <c r="D486" s="1"/>
    </row>
    <row r="487" spans="1:4" x14ac:dyDescent="0.2">
      <c r="A487" s="2">
        <v>3121875000</v>
      </c>
      <c r="B487" s="2">
        <v>0.622650146484375</v>
      </c>
      <c r="C487" s="2">
        <v>0.61700439453125</v>
      </c>
      <c r="D487" s="1"/>
    </row>
    <row r="488" spans="1:4" x14ac:dyDescent="0.2">
      <c r="A488" s="2">
        <v>3126250000</v>
      </c>
      <c r="B488" s="2">
        <v>0.623504638671875</v>
      </c>
      <c r="C488" s="2">
        <v>0.61102294921875</v>
      </c>
      <c r="D488" s="1"/>
    </row>
    <row r="489" spans="1:4" x14ac:dyDescent="0.2">
      <c r="A489" s="2">
        <v>3130625000</v>
      </c>
      <c r="B489" s="2">
        <v>0.627288818359375</v>
      </c>
      <c r="C489" s="2">
        <v>0.60821533203125</v>
      </c>
      <c r="D489" s="1"/>
    </row>
    <row r="490" spans="1:4" x14ac:dyDescent="0.2">
      <c r="A490" s="2">
        <v>3135000000</v>
      </c>
      <c r="B490" s="2">
        <v>0.634490966796875</v>
      </c>
      <c r="C490" s="2">
        <v>0.605316162109375</v>
      </c>
      <c r="D490" s="1"/>
    </row>
    <row r="491" spans="1:4" x14ac:dyDescent="0.2">
      <c r="A491" s="2">
        <v>3139375000</v>
      </c>
      <c r="B491" s="2">
        <v>0.6461181640625</v>
      </c>
      <c r="C491" s="2">
        <v>0.60540771484375</v>
      </c>
      <c r="D491" s="1"/>
    </row>
    <row r="492" spans="1:4" x14ac:dyDescent="0.2">
      <c r="A492" s="2">
        <v>3143750000</v>
      </c>
      <c r="B492" s="2">
        <v>0.653778076171875</v>
      </c>
      <c r="C492" s="2">
        <v>0.600128173828125</v>
      </c>
      <c r="D492" s="1"/>
    </row>
    <row r="493" spans="1:4" x14ac:dyDescent="0.2">
      <c r="A493" s="2">
        <v>3148125000</v>
      </c>
      <c r="B493" s="2">
        <v>0.66552734375</v>
      </c>
      <c r="C493" s="2">
        <v>0.590789794921875</v>
      </c>
      <c r="D493" s="1"/>
    </row>
    <row r="494" spans="1:4" x14ac:dyDescent="0.2">
      <c r="A494" s="2">
        <v>3152500000</v>
      </c>
      <c r="B494" s="2">
        <v>0.66778564453125</v>
      </c>
      <c r="C494" s="2">
        <v>0.58868408203125</v>
      </c>
      <c r="D494" s="1"/>
    </row>
    <row r="495" spans="1:4" x14ac:dyDescent="0.2">
      <c r="A495" s="2">
        <v>3156875000</v>
      </c>
      <c r="B495" s="2">
        <v>0.6719970703125</v>
      </c>
      <c r="C495" s="2">
        <v>0.584228515625</v>
      </c>
      <c r="D495" s="1"/>
    </row>
    <row r="496" spans="1:4" x14ac:dyDescent="0.2">
      <c r="A496" s="2">
        <v>3161250000</v>
      </c>
      <c r="B496" s="2">
        <v>0.679107666015625</v>
      </c>
      <c r="C496" s="2">
        <v>0.575347900390625</v>
      </c>
      <c r="D496" s="1"/>
    </row>
    <row r="497" spans="1:4" x14ac:dyDescent="0.2">
      <c r="A497" s="2">
        <v>3165625000</v>
      </c>
      <c r="B497" s="2">
        <v>0.68792724609375</v>
      </c>
      <c r="C497" s="2">
        <v>0.582794189453125</v>
      </c>
      <c r="D497" s="1"/>
    </row>
    <row r="498" spans="1:4" x14ac:dyDescent="0.2">
      <c r="A498" s="2">
        <v>3170000000</v>
      </c>
      <c r="B498" s="2">
        <v>0.699737548828125</v>
      </c>
      <c r="C498" s="2">
        <v>0.565826416015625</v>
      </c>
      <c r="D498" s="1"/>
    </row>
    <row r="499" spans="1:4" x14ac:dyDescent="0.2">
      <c r="A499" s="2">
        <v>3174375000</v>
      </c>
      <c r="B499" s="2">
        <v>0.7109375</v>
      </c>
      <c r="C499" s="2">
        <v>0.556854248046875</v>
      </c>
      <c r="D499" s="1"/>
    </row>
    <row r="500" spans="1:4" x14ac:dyDescent="0.2">
      <c r="A500" s="2">
        <v>3178750000</v>
      </c>
      <c r="B500" s="2">
        <v>0.711669921875</v>
      </c>
      <c r="C500" s="2">
        <v>0.543426513671875</v>
      </c>
      <c r="D500" s="1"/>
    </row>
    <row r="501" spans="1:4" x14ac:dyDescent="0.2">
      <c r="A501" s="2">
        <v>3183125000</v>
      </c>
      <c r="B501" s="2">
        <v>0.71978759765625</v>
      </c>
      <c r="C501" s="2">
        <v>0.5374755859375</v>
      </c>
      <c r="D501" s="1"/>
    </row>
    <row r="502" spans="1:4" x14ac:dyDescent="0.2">
      <c r="A502" s="2">
        <v>3187500000</v>
      </c>
      <c r="B502" s="2">
        <v>0.728607177734375</v>
      </c>
      <c r="C502" s="2">
        <v>0.5272216796875</v>
      </c>
      <c r="D502" s="1"/>
    </row>
    <row r="503" spans="1:4" x14ac:dyDescent="0.2">
      <c r="A503" s="2">
        <v>3191875000</v>
      </c>
      <c r="B503" s="2">
        <v>0.730377197265625</v>
      </c>
      <c r="C503" s="2">
        <v>0.524200439453125</v>
      </c>
      <c r="D503" s="1"/>
    </row>
    <row r="504" spans="1:4" x14ac:dyDescent="0.2">
      <c r="A504" s="2">
        <v>3196250000</v>
      </c>
      <c r="B504" s="2">
        <v>0.73162841796875</v>
      </c>
      <c r="C504" s="2">
        <v>0.52386474609375</v>
      </c>
      <c r="D504" s="1"/>
    </row>
    <row r="505" spans="1:4" x14ac:dyDescent="0.2">
      <c r="A505" s="2">
        <v>3200625000</v>
      </c>
      <c r="B505" s="2">
        <v>0.738037109375</v>
      </c>
      <c r="C505" s="2">
        <v>0.515899658203125</v>
      </c>
      <c r="D505" s="1"/>
    </row>
    <row r="506" spans="1:4" x14ac:dyDescent="0.2">
      <c r="A506" s="2">
        <v>3205000000</v>
      </c>
      <c r="B506" s="2">
        <v>0.74542236328125</v>
      </c>
      <c r="C506" s="2">
        <v>0.509735107421875</v>
      </c>
      <c r="D506" s="1"/>
    </row>
    <row r="507" spans="1:4" x14ac:dyDescent="0.2">
      <c r="A507" s="2">
        <v>3209375000</v>
      </c>
      <c r="B507" s="2">
        <v>0.743011474609375</v>
      </c>
      <c r="C507" s="2">
        <v>0.50341796875</v>
      </c>
      <c r="D507" s="1"/>
    </row>
    <row r="508" spans="1:4" x14ac:dyDescent="0.2">
      <c r="A508" s="2">
        <v>3213750000</v>
      </c>
      <c r="B508" s="2">
        <v>0.742340087890625</v>
      </c>
      <c r="C508" s="2">
        <v>0.499176025390625</v>
      </c>
      <c r="D508" s="1"/>
    </row>
    <row r="509" spans="1:4" x14ac:dyDescent="0.2">
      <c r="A509" s="2">
        <v>3218125000</v>
      </c>
      <c r="B509" s="2">
        <v>0.751922607421875</v>
      </c>
      <c r="C509" s="2">
        <v>0.492218017578125</v>
      </c>
      <c r="D509" s="1"/>
    </row>
    <row r="510" spans="1:4" x14ac:dyDescent="0.2">
      <c r="A510" s="2">
        <v>3222500000</v>
      </c>
      <c r="B510" s="2">
        <v>0.752716064453125</v>
      </c>
      <c r="C510" s="2">
        <v>0.487274169921875</v>
      </c>
      <c r="D510" s="1"/>
    </row>
    <row r="511" spans="1:4" x14ac:dyDescent="0.2">
      <c r="A511" s="2">
        <v>3226875000</v>
      </c>
      <c r="B511" s="2">
        <v>0.756561279296875</v>
      </c>
      <c r="C511" s="2">
        <v>0.484100341796875</v>
      </c>
      <c r="D511" s="1"/>
    </row>
    <row r="512" spans="1:4" x14ac:dyDescent="0.2">
      <c r="A512" s="2">
        <v>3231250000</v>
      </c>
      <c r="B512" s="2">
        <v>0.75994873046875</v>
      </c>
      <c r="C512" s="2">
        <v>0.4759521484375</v>
      </c>
      <c r="D512" s="1"/>
    </row>
    <row r="513" spans="1:4" x14ac:dyDescent="0.2">
      <c r="A513" s="2">
        <v>3235625000</v>
      </c>
      <c r="B513" s="2">
        <v>0.762359619140625</v>
      </c>
      <c r="C513" s="2">
        <v>0.472442626953125</v>
      </c>
      <c r="D513" s="1"/>
    </row>
    <row r="514" spans="1:4" x14ac:dyDescent="0.2">
      <c r="A514" s="2">
        <v>3240000000</v>
      </c>
      <c r="B514" s="2">
        <v>0.7557373046875</v>
      </c>
      <c r="C514" s="2">
        <v>0.46368408203125</v>
      </c>
      <c r="D514" s="1"/>
    </row>
    <row r="515" spans="1:4" x14ac:dyDescent="0.2">
      <c r="A515" s="2">
        <v>3244375000</v>
      </c>
      <c r="B515" s="2">
        <v>0.7515869140625</v>
      </c>
      <c r="C515" s="2">
        <v>0.464263916015625</v>
      </c>
      <c r="D515" s="1"/>
    </row>
    <row r="516" spans="1:4" x14ac:dyDescent="0.2">
      <c r="A516" s="2">
        <v>3248750000</v>
      </c>
      <c r="B516" s="2">
        <v>0.75408935546875</v>
      </c>
      <c r="C516" s="2">
        <v>0.46051025390625</v>
      </c>
      <c r="D516" s="1"/>
    </row>
    <row r="517" spans="1:4" x14ac:dyDescent="0.2">
      <c r="A517" s="2">
        <v>3253125000</v>
      </c>
      <c r="B517" s="2">
        <v>0.765350341796875</v>
      </c>
      <c r="C517" s="2">
        <v>0.461883544921875</v>
      </c>
      <c r="D517" s="1"/>
    </row>
    <row r="518" spans="1:4" x14ac:dyDescent="0.2">
      <c r="A518" s="2">
        <v>3257500000</v>
      </c>
      <c r="B518" s="2">
        <v>0.7662353515625</v>
      </c>
      <c r="C518" s="2">
        <v>0.450775146484375</v>
      </c>
      <c r="D518" s="1"/>
    </row>
    <row r="519" spans="1:4" x14ac:dyDescent="0.2">
      <c r="A519" s="2">
        <v>3261875000</v>
      </c>
      <c r="B519" s="2">
        <v>0.7686767578125</v>
      </c>
      <c r="C519" s="2">
        <v>0.44769287109375</v>
      </c>
      <c r="D519" s="1"/>
    </row>
    <row r="520" spans="1:4" x14ac:dyDescent="0.2">
      <c r="A520" s="2">
        <v>3266250000</v>
      </c>
      <c r="B520" s="2">
        <v>0.77142333984375</v>
      </c>
      <c r="C520" s="2">
        <v>0.442718505859375</v>
      </c>
      <c r="D520" s="1"/>
    </row>
    <row r="521" spans="1:4" x14ac:dyDescent="0.2">
      <c r="A521" s="2">
        <v>3270625000</v>
      </c>
      <c r="B521" s="2">
        <v>0.776336669921875</v>
      </c>
      <c r="C521" s="2">
        <v>0.433258056640625</v>
      </c>
      <c r="D521" s="1"/>
    </row>
    <row r="522" spans="1:4" x14ac:dyDescent="0.2">
      <c r="A522" s="2">
        <v>3275000000</v>
      </c>
      <c r="B522" s="2">
        <v>0.7783203125</v>
      </c>
      <c r="C522" s="2">
        <v>0.426116943359375</v>
      </c>
      <c r="D522" s="1"/>
    </row>
    <row r="523" spans="1:4" x14ac:dyDescent="0.2">
      <c r="A523" s="2">
        <v>3279375000</v>
      </c>
      <c r="B523" s="2">
        <v>0.78057861328125</v>
      </c>
      <c r="C523" s="2">
        <v>0.4154052734375</v>
      </c>
      <c r="D523" s="1"/>
    </row>
    <row r="524" spans="1:4" x14ac:dyDescent="0.2">
      <c r="A524" s="2">
        <v>3283750000</v>
      </c>
      <c r="B524" s="2">
        <v>0.7894287109375</v>
      </c>
      <c r="C524" s="2">
        <v>0.405120849609375</v>
      </c>
      <c r="D524" s="1"/>
    </row>
    <row r="525" spans="1:4" x14ac:dyDescent="0.2">
      <c r="A525" s="2">
        <v>3288125000</v>
      </c>
      <c r="B525" s="2">
        <v>0.794708251953125</v>
      </c>
      <c r="C525" s="2">
        <v>0.39410400390625</v>
      </c>
      <c r="D525" s="1"/>
    </row>
    <row r="526" spans="1:4" x14ac:dyDescent="0.2">
      <c r="A526" s="2">
        <v>3292500000</v>
      </c>
      <c r="B526" s="2">
        <v>0.792938232421875</v>
      </c>
      <c r="C526" s="2">
        <v>0.3890380859375</v>
      </c>
      <c r="D526" s="1"/>
    </row>
    <row r="527" spans="1:4" x14ac:dyDescent="0.2">
      <c r="A527" s="2">
        <v>3296875000</v>
      </c>
      <c r="B527" s="2">
        <v>0.794464111328125</v>
      </c>
      <c r="C527" s="2">
        <v>0.386505126953125</v>
      </c>
      <c r="D527" s="1"/>
    </row>
    <row r="528" spans="1:4" x14ac:dyDescent="0.2">
      <c r="A528" s="2">
        <v>3301250000</v>
      </c>
      <c r="B528" s="2">
        <v>0.800323486328125</v>
      </c>
      <c r="C528" s="2">
        <v>0.381134033203125</v>
      </c>
      <c r="D528" s="1"/>
    </row>
    <row r="529" spans="1:4" x14ac:dyDescent="0.2">
      <c r="A529" s="2">
        <v>3305625000</v>
      </c>
      <c r="B529" s="2">
        <v>0.807220458984375</v>
      </c>
      <c r="C529" s="2">
        <v>0.371063232421875</v>
      </c>
      <c r="D529" s="1"/>
    </row>
    <row r="530" spans="1:4" x14ac:dyDescent="0.2">
      <c r="A530" s="2">
        <v>3310000000</v>
      </c>
      <c r="B530" s="2">
        <v>0.810821533203125</v>
      </c>
      <c r="C530" s="2">
        <v>0.3575439453125</v>
      </c>
      <c r="D530" s="1"/>
    </row>
    <row r="531" spans="1:4" x14ac:dyDescent="0.2">
      <c r="A531" s="2">
        <v>3314375000</v>
      </c>
      <c r="B531" s="2">
        <v>0.821746826171875</v>
      </c>
      <c r="C531" s="2">
        <v>0.34967041015625</v>
      </c>
      <c r="D531" s="1"/>
    </row>
    <row r="532" spans="1:4" x14ac:dyDescent="0.2">
      <c r="A532" s="2">
        <v>3318750000</v>
      </c>
      <c r="B532" s="2">
        <v>0.837310791015625</v>
      </c>
      <c r="C532" s="2">
        <v>0.3389892578125</v>
      </c>
      <c r="D532" s="1"/>
    </row>
    <row r="533" spans="1:4" x14ac:dyDescent="0.2">
      <c r="A533" s="2">
        <v>3323125000</v>
      </c>
      <c r="B533" s="2">
        <v>0.844329833984375</v>
      </c>
      <c r="C533" s="2">
        <v>0.335113525390625</v>
      </c>
      <c r="D533" s="1"/>
    </row>
    <row r="534" spans="1:4" x14ac:dyDescent="0.2">
      <c r="A534" s="2">
        <v>3327500000</v>
      </c>
      <c r="B534" s="2">
        <v>0.843719482421875</v>
      </c>
      <c r="C534" s="2">
        <v>0.328033447265625</v>
      </c>
      <c r="D534" s="1"/>
    </row>
    <row r="535" spans="1:4" x14ac:dyDescent="0.2">
      <c r="A535" s="2">
        <v>3331875000</v>
      </c>
      <c r="B535" s="2">
        <v>0.845184326171875</v>
      </c>
      <c r="C535" s="2">
        <v>0.323699951171875</v>
      </c>
      <c r="D535" s="1"/>
    </row>
    <row r="536" spans="1:4" x14ac:dyDescent="0.2">
      <c r="A536" s="2">
        <v>3336250000</v>
      </c>
      <c r="B536" s="2">
        <v>0.847137451171875</v>
      </c>
      <c r="C536" s="2">
        <v>0.308868408203125</v>
      </c>
      <c r="D536" s="1"/>
    </row>
    <row r="537" spans="1:4" x14ac:dyDescent="0.2">
      <c r="A537" s="2">
        <v>3340625000</v>
      </c>
      <c r="B537" s="2">
        <v>0.853759765625</v>
      </c>
      <c r="C537" s="2">
        <v>0.30023193359375</v>
      </c>
      <c r="D537" s="1"/>
    </row>
    <row r="538" spans="1:4" x14ac:dyDescent="0.2">
      <c r="A538" s="2">
        <v>3345000000</v>
      </c>
      <c r="B538" s="2">
        <v>0.857666015625</v>
      </c>
      <c r="C538" s="2">
        <v>0.296783447265625</v>
      </c>
      <c r="D538" s="1"/>
    </row>
    <row r="539" spans="1:4" x14ac:dyDescent="0.2">
      <c r="A539" s="2">
        <v>3349375000</v>
      </c>
      <c r="B539" s="2">
        <v>0.8614501953125</v>
      </c>
      <c r="C539" s="2">
        <v>0.292694091796875</v>
      </c>
      <c r="D539" s="1"/>
    </row>
    <row r="540" spans="1:4" x14ac:dyDescent="0.2">
      <c r="A540" s="2">
        <v>3353750000</v>
      </c>
      <c r="B540" s="2">
        <v>0.865478515625</v>
      </c>
      <c r="C540" s="2">
        <v>0.29632568359375</v>
      </c>
      <c r="D540" s="1"/>
    </row>
    <row r="541" spans="1:4" x14ac:dyDescent="0.2">
      <c r="A541" s="2">
        <v>3358125000</v>
      </c>
      <c r="B541" s="2">
        <v>0.873046875</v>
      </c>
      <c r="C541" s="2">
        <v>0.28240966796875</v>
      </c>
      <c r="D541" s="1"/>
    </row>
    <row r="542" spans="1:4" x14ac:dyDescent="0.2">
      <c r="A542" s="2">
        <v>3362500000</v>
      </c>
      <c r="B542" s="2">
        <v>0.8778076171875</v>
      </c>
      <c r="C542" s="2">
        <v>0.2705078125</v>
      </c>
      <c r="D542" s="1"/>
    </row>
    <row r="543" spans="1:4" x14ac:dyDescent="0.2">
      <c r="A543" s="2">
        <v>3366875000</v>
      </c>
      <c r="B543" s="2">
        <v>0.88311767578125</v>
      </c>
      <c r="C543" s="2">
        <v>0.25323486328125</v>
      </c>
      <c r="D543" s="1"/>
    </row>
    <row r="544" spans="1:4" x14ac:dyDescent="0.2">
      <c r="A544" s="2">
        <v>3371250000</v>
      </c>
      <c r="B544" s="2">
        <v>0.884246826171875</v>
      </c>
      <c r="C544" s="2">
        <v>0.2393798828125</v>
      </c>
      <c r="D544" s="1"/>
    </row>
    <row r="545" spans="1:4" x14ac:dyDescent="0.2">
      <c r="A545" s="2">
        <v>3375625000</v>
      </c>
      <c r="B545" s="2">
        <v>0.889678955078125</v>
      </c>
      <c r="C545" s="2">
        <v>0.2225341796875</v>
      </c>
      <c r="D545" s="1"/>
    </row>
    <row r="546" spans="1:4" x14ac:dyDescent="0.2">
      <c r="A546" s="2">
        <v>3380000000</v>
      </c>
      <c r="B546" s="2">
        <v>0.897613525390625</v>
      </c>
      <c r="C546" s="2">
        <v>0.2198486328125</v>
      </c>
      <c r="D546" s="1"/>
    </row>
    <row r="547" spans="1:4" x14ac:dyDescent="0.2">
      <c r="A547" s="2">
        <v>3384375000</v>
      </c>
      <c r="B547" s="2">
        <v>0.90283203125</v>
      </c>
      <c r="C547" s="2">
        <v>0.2159423828125</v>
      </c>
      <c r="D547" s="1"/>
    </row>
    <row r="548" spans="1:4" x14ac:dyDescent="0.2">
      <c r="A548" s="2">
        <v>3388750000</v>
      </c>
      <c r="B548" s="2">
        <v>0.90325927734375</v>
      </c>
      <c r="C548" s="2">
        <v>0.2060546875</v>
      </c>
      <c r="D548" s="1"/>
    </row>
    <row r="549" spans="1:4" x14ac:dyDescent="0.2">
      <c r="A549" s="2">
        <v>3393125000</v>
      </c>
      <c r="B549" s="2">
        <v>0.895263671875</v>
      </c>
      <c r="C549" s="2">
        <v>0.19708251953125</v>
      </c>
      <c r="D549" s="1"/>
    </row>
    <row r="550" spans="1:4" x14ac:dyDescent="0.2">
      <c r="A550" s="2">
        <v>3397500000</v>
      </c>
      <c r="B550" s="2">
        <v>0.88934326171875</v>
      </c>
      <c r="C550" s="2">
        <v>0.186279296875</v>
      </c>
      <c r="D550" s="1"/>
    </row>
    <row r="551" spans="1:4" x14ac:dyDescent="0.2">
      <c r="A551" s="2">
        <v>3401875000</v>
      </c>
      <c r="B551" s="2">
        <v>0.8875732421875</v>
      </c>
      <c r="C551" s="2">
        <v>0.178924560546875</v>
      </c>
      <c r="D551" s="1"/>
    </row>
    <row r="552" spans="1:4" x14ac:dyDescent="0.2">
      <c r="A552" s="2">
        <v>3406250000</v>
      </c>
      <c r="B552" s="2">
        <v>0.89434814453125</v>
      </c>
      <c r="C552" s="2">
        <v>0.168487548828125</v>
      </c>
      <c r="D552" s="1"/>
    </row>
    <row r="553" spans="1:4" x14ac:dyDescent="0.2">
      <c r="A553" s="2">
        <v>3410625000</v>
      </c>
      <c r="B553" s="2">
        <v>0.9013671875</v>
      </c>
      <c r="C553" s="2">
        <v>0.16900634765625</v>
      </c>
      <c r="D553" s="1"/>
    </row>
    <row r="554" spans="1:4" x14ac:dyDescent="0.2">
      <c r="A554" s="2">
        <v>3415000000</v>
      </c>
      <c r="B554" s="2">
        <v>0.9000244140625</v>
      </c>
      <c r="C554" s="2">
        <v>0.157501220703125</v>
      </c>
      <c r="D554" s="1"/>
    </row>
    <row r="555" spans="1:4" x14ac:dyDescent="0.2">
      <c r="A555" s="2">
        <v>3419375000</v>
      </c>
      <c r="B555" s="2">
        <v>0.905609130859375</v>
      </c>
      <c r="C555" s="2">
        <v>0.152099609375</v>
      </c>
      <c r="D555" s="1"/>
    </row>
    <row r="556" spans="1:4" x14ac:dyDescent="0.2">
      <c r="A556" s="2">
        <v>3423750000</v>
      </c>
      <c r="B556" s="2">
        <v>0.907501220703125</v>
      </c>
      <c r="C556" s="2">
        <v>0.1524658203125</v>
      </c>
      <c r="D556" s="1"/>
    </row>
    <row r="557" spans="1:4" x14ac:dyDescent="0.2">
      <c r="A557" s="2">
        <v>3428125000</v>
      </c>
      <c r="B557" s="2">
        <v>0.90802001953125</v>
      </c>
      <c r="C557" s="2">
        <v>0.139068603515625</v>
      </c>
      <c r="D557" s="1"/>
    </row>
    <row r="558" spans="1:4" x14ac:dyDescent="0.2">
      <c r="A558" s="2">
        <v>3432500000</v>
      </c>
      <c r="B558" s="2">
        <v>0.90716552734375</v>
      </c>
      <c r="C558" s="2">
        <v>0.136993408203125</v>
      </c>
      <c r="D558" s="1"/>
    </row>
    <row r="559" spans="1:4" x14ac:dyDescent="0.2">
      <c r="A559" s="2">
        <v>3436875000</v>
      </c>
      <c r="B559" s="2">
        <v>0.909637451171875</v>
      </c>
      <c r="C559" s="2">
        <v>0.1396484375</v>
      </c>
      <c r="D559" s="1"/>
    </row>
    <row r="560" spans="1:4" x14ac:dyDescent="0.2">
      <c r="A560" s="2">
        <v>3441250000</v>
      </c>
      <c r="B560" s="2">
        <v>0.9051513671875</v>
      </c>
      <c r="C560" s="2">
        <v>0.137054443359375</v>
      </c>
      <c r="D560" s="1"/>
    </row>
    <row r="561" spans="1:4" x14ac:dyDescent="0.2">
      <c r="A561" s="2">
        <v>3445625000</v>
      </c>
      <c r="B561" s="2">
        <v>0.910247802734375</v>
      </c>
      <c r="C561" s="2">
        <v>0.130340576171875</v>
      </c>
      <c r="D561" s="1"/>
    </row>
    <row r="562" spans="1:4" x14ac:dyDescent="0.2">
      <c r="A562" s="2">
        <v>3450000000</v>
      </c>
      <c r="B562" s="2">
        <v>0.904052734375</v>
      </c>
      <c r="C562" s="2">
        <v>0.131561279296875</v>
      </c>
      <c r="D562" s="1"/>
    </row>
    <row r="563" spans="1:4" x14ac:dyDescent="0.2">
      <c r="A563" s="2">
        <v>3454375000</v>
      </c>
      <c r="B563" s="2">
        <v>0.8983154296875</v>
      </c>
      <c r="C563" s="2">
        <v>0.1270751953125</v>
      </c>
      <c r="D563" s="1"/>
    </row>
    <row r="564" spans="1:4" x14ac:dyDescent="0.2">
      <c r="A564" s="2">
        <v>3458750000</v>
      </c>
      <c r="B564" s="2">
        <v>0.899169921875</v>
      </c>
      <c r="C564" s="2">
        <v>0.123382568359375</v>
      </c>
      <c r="D564" s="1"/>
    </row>
    <row r="565" spans="1:4" x14ac:dyDescent="0.2">
      <c r="A565" s="2">
        <v>3463125000</v>
      </c>
      <c r="B565" s="2">
        <v>0.902801513671875</v>
      </c>
      <c r="C565" s="2">
        <v>0.121734619140625</v>
      </c>
      <c r="D565" s="1"/>
    </row>
    <row r="566" spans="1:4" x14ac:dyDescent="0.2">
      <c r="A566" s="2">
        <v>3467500000</v>
      </c>
      <c r="B566" s="2">
        <v>0.909637451171875</v>
      </c>
      <c r="C566" s="2">
        <v>0.1173095703125</v>
      </c>
      <c r="D566" s="1"/>
    </row>
    <row r="567" spans="1:4" x14ac:dyDescent="0.2">
      <c r="A567" s="2">
        <v>3471875000</v>
      </c>
      <c r="B567" s="2">
        <v>0.912384033203125</v>
      </c>
      <c r="C567" s="2">
        <v>0.116607666015625</v>
      </c>
      <c r="D567" s="1"/>
    </row>
    <row r="568" spans="1:4" x14ac:dyDescent="0.2">
      <c r="A568" s="2">
        <v>3476250000</v>
      </c>
      <c r="B568" s="2">
        <v>0.916473388671875</v>
      </c>
      <c r="C568" s="2">
        <v>9.844970703125E-2</v>
      </c>
      <c r="D568" s="1"/>
    </row>
    <row r="569" spans="1:4" x14ac:dyDescent="0.2">
      <c r="A569" s="2">
        <v>3480625000</v>
      </c>
      <c r="B569" s="2">
        <v>0.916229248046875</v>
      </c>
      <c r="C569" s="2">
        <v>9.19189453125E-2</v>
      </c>
      <c r="D569" s="1"/>
    </row>
    <row r="570" spans="1:4" x14ac:dyDescent="0.2">
      <c r="A570" s="2">
        <v>3485000000</v>
      </c>
      <c r="B570" s="2">
        <v>0.912261962890625</v>
      </c>
      <c r="C570" s="2">
        <v>8.0657958984375E-2</v>
      </c>
      <c r="D570" s="1"/>
    </row>
    <row r="571" spans="1:4" x14ac:dyDescent="0.2">
      <c r="A571" s="2">
        <v>3489375000</v>
      </c>
      <c r="B571" s="2">
        <v>0.916351318359375</v>
      </c>
      <c r="C571" s="2">
        <v>7.830810546875E-2</v>
      </c>
      <c r="D571" s="1"/>
    </row>
    <row r="572" spans="1:4" x14ac:dyDescent="0.2">
      <c r="A572" s="2">
        <v>3493750000</v>
      </c>
      <c r="B572" s="2">
        <v>0.91070556640625</v>
      </c>
      <c r="C572" s="2">
        <v>6.8939208984375E-2</v>
      </c>
      <c r="D572" s="1"/>
    </row>
    <row r="573" spans="1:4" x14ac:dyDescent="0.2">
      <c r="A573" s="2">
        <v>3498125000</v>
      </c>
      <c r="B573" s="2">
        <v>0.914276123046875</v>
      </c>
      <c r="C573" s="2">
        <v>5.2337646484375E-2</v>
      </c>
      <c r="D573" s="1"/>
    </row>
    <row r="574" spans="1:4" x14ac:dyDescent="0.2">
      <c r="A574" s="2">
        <v>3502500000</v>
      </c>
      <c r="B574" s="2">
        <v>0.90509033203125</v>
      </c>
      <c r="C574" s="2">
        <v>5.0323486328125E-2</v>
      </c>
      <c r="D574" s="1"/>
    </row>
    <row r="575" spans="1:4" x14ac:dyDescent="0.2">
      <c r="A575" s="2">
        <v>3506875000</v>
      </c>
      <c r="B575" s="2">
        <v>0.899871826171875</v>
      </c>
      <c r="C575" s="2">
        <v>4.2236328125E-2</v>
      </c>
      <c r="D575" s="1"/>
    </row>
    <row r="576" spans="1:4" x14ac:dyDescent="0.2">
      <c r="A576" s="2">
        <v>3511250000</v>
      </c>
      <c r="B576" s="2">
        <v>0.8951416015625</v>
      </c>
      <c r="C576" s="2">
        <v>2.4871826171875E-2</v>
      </c>
      <c r="D576" s="1"/>
    </row>
    <row r="577" spans="1:4" x14ac:dyDescent="0.2">
      <c r="A577" s="2">
        <v>3515625000</v>
      </c>
      <c r="B577" s="2">
        <v>0.900390625</v>
      </c>
      <c r="C577" s="2">
        <v>1.849365234375E-2</v>
      </c>
      <c r="D577" s="1"/>
    </row>
    <row r="578" spans="1:4" x14ac:dyDescent="0.2">
      <c r="A578" s="2">
        <v>3520000000</v>
      </c>
      <c r="B578" s="2">
        <v>0.898468017578125</v>
      </c>
      <c r="C578" s="2">
        <v>8.087158203125E-3</v>
      </c>
      <c r="D578" s="1"/>
    </row>
    <row r="579" spans="1:4" x14ac:dyDescent="0.2">
      <c r="A579" s="2">
        <v>3524375000</v>
      </c>
      <c r="B579" s="2">
        <v>0.89739990234375</v>
      </c>
      <c r="C579" s="2">
        <v>-8.6669921875E-3</v>
      </c>
      <c r="D579" s="1"/>
    </row>
    <row r="580" spans="1:4" x14ac:dyDescent="0.2">
      <c r="A580" s="2">
        <v>3528750000</v>
      </c>
      <c r="B580" s="2">
        <v>0.898193359375</v>
      </c>
      <c r="C580" s="2">
        <v>-2.069091796875E-2</v>
      </c>
      <c r="D580" s="1"/>
    </row>
    <row r="581" spans="1:4" x14ac:dyDescent="0.2">
      <c r="A581" s="2">
        <v>3533125000</v>
      </c>
      <c r="B581" s="2">
        <v>0.894989013671875</v>
      </c>
      <c r="C581" s="2">
        <v>-3.021240234375E-2</v>
      </c>
      <c r="D581" s="1"/>
    </row>
    <row r="582" spans="1:4" x14ac:dyDescent="0.2">
      <c r="A582" s="2">
        <v>3537500000</v>
      </c>
      <c r="B582" s="2">
        <v>0.89227294921875</v>
      </c>
      <c r="C582" s="2">
        <v>-4.4921875E-2</v>
      </c>
      <c r="D582" s="1"/>
    </row>
    <row r="583" spans="1:4" x14ac:dyDescent="0.2">
      <c r="A583" s="2">
        <v>3541875000</v>
      </c>
      <c r="B583" s="2">
        <v>0.88092041015625</v>
      </c>
      <c r="C583" s="2">
        <v>-5.035400390625E-2</v>
      </c>
      <c r="D583" s="1"/>
    </row>
    <row r="584" spans="1:4" x14ac:dyDescent="0.2">
      <c r="A584" s="2">
        <v>3546250000</v>
      </c>
      <c r="B584" s="2">
        <v>0.8782958984375</v>
      </c>
      <c r="C584" s="2">
        <v>-6.2591552734375E-2</v>
      </c>
      <c r="D584" s="1"/>
    </row>
    <row r="585" spans="1:4" x14ac:dyDescent="0.2">
      <c r="A585" s="2">
        <v>3550625000</v>
      </c>
      <c r="B585" s="2">
        <v>0.874176025390625</v>
      </c>
      <c r="C585" s="2">
        <v>-6.3690185546875E-2</v>
      </c>
      <c r="D585" s="1"/>
    </row>
    <row r="586" spans="1:4" x14ac:dyDescent="0.2">
      <c r="A586" s="2">
        <v>3555000000</v>
      </c>
      <c r="B586" s="2">
        <v>0.870391845703125</v>
      </c>
      <c r="C586" s="2">
        <v>-6.524658203125E-2</v>
      </c>
      <c r="D586" s="1"/>
    </row>
    <row r="587" spans="1:4" x14ac:dyDescent="0.2">
      <c r="A587" s="2">
        <v>3559375000</v>
      </c>
      <c r="B587" s="2">
        <v>0.871124267578125</v>
      </c>
      <c r="C587" s="2">
        <v>-7.366943359375E-2</v>
      </c>
      <c r="D587" s="1"/>
    </row>
    <row r="588" spans="1:4" x14ac:dyDescent="0.2">
      <c r="A588" s="2">
        <v>3563750000</v>
      </c>
      <c r="B588" s="2">
        <v>0.872467041015625</v>
      </c>
      <c r="C588" s="2">
        <v>-7.855224609375E-2</v>
      </c>
      <c r="D588" s="1"/>
    </row>
    <row r="589" spans="1:4" x14ac:dyDescent="0.2">
      <c r="A589" s="2">
        <v>3568125000</v>
      </c>
      <c r="B589" s="2">
        <v>0.87371826171875</v>
      </c>
      <c r="C589" s="2">
        <v>-8.92333984375E-2</v>
      </c>
      <c r="D589" s="1"/>
    </row>
    <row r="590" spans="1:4" x14ac:dyDescent="0.2">
      <c r="A590" s="2">
        <v>3572500000</v>
      </c>
      <c r="B590" s="2">
        <v>0.86981201171875</v>
      </c>
      <c r="C590" s="2">
        <v>-9.3597412109375E-2</v>
      </c>
      <c r="D590" s="1"/>
    </row>
    <row r="591" spans="1:4" x14ac:dyDescent="0.2">
      <c r="A591" s="2">
        <v>3576875000</v>
      </c>
      <c r="B591" s="2">
        <v>0.876251220703125</v>
      </c>
      <c r="C591" s="2">
        <v>-0.1092529296875</v>
      </c>
      <c r="D591" s="1"/>
    </row>
    <row r="592" spans="1:4" x14ac:dyDescent="0.2">
      <c r="A592" s="2">
        <v>3581250000</v>
      </c>
      <c r="B592" s="2">
        <v>0.88092041015625</v>
      </c>
      <c r="C592" s="2">
        <v>-0.111175537109375</v>
      </c>
      <c r="D592" s="1"/>
    </row>
    <row r="593" spans="1:4" x14ac:dyDescent="0.2">
      <c r="A593" s="2">
        <v>3585625000</v>
      </c>
      <c r="B593" s="2">
        <v>0.875885009765625</v>
      </c>
      <c r="C593" s="2">
        <v>-0.119781494140625</v>
      </c>
      <c r="D593" s="1"/>
    </row>
    <row r="594" spans="1:4" x14ac:dyDescent="0.2">
      <c r="A594" s="2">
        <v>3590000000</v>
      </c>
      <c r="B594" s="2">
        <v>0.86798095703125</v>
      </c>
      <c r="C594" s="2">
        <v>-0.1263427734375</v>
      </c>
      <c r="D594" s="1"/>
    </row>
    <row r="595" spans="1:4" x14ac:dyDescent="0.2">
      <c r="A595" s="2">
        <v>3594375000</v>
      </c>
      <c r="B595" s="2">
        <v>0.863311767578125</v>
      </c>
      <c r="C595" s="2">
        <v>-0.13250732421875</v>
      </c>
      <c r="D595" s="1"/>
    </row>
    <row r="596" spans="1:4" x14ac:dyDescent="0.2">
      <c r="A596" s="2">
        <v>3598750000</v>
      </c>
      <c r="B596" s="2">
        <v>0.86798095703125</v>
      </c>
      <c r="C596" s="2">
        <v>-0.134979248046875</v>
      </c>
      <c r="D596" s="1"/>
    </row>
    <row r="597" spans="1:4" x14ac:dyDescent="0.2">
      <c r="A597" s="2">
        <v>3603125000</v>
      </c>
      <c r="B597" s="2">
        <v>0.865447998046875</v>
      </c>
      <c r="C597" s="2">
        <v>-0.1470947265625</v>
      </c>
      <c r="D597" s="1"/>
    </row>
    <row r="598" spans="1:4" x14ac:dyDescent="0.2">
      <c r="A598" s="2">
        <v>3607500000</v>
      </c>
      <c r="B598" s="2">
        <v>0.863128662109375</v>
      </c>
      <c r="C598" s="2">
        <v>-0.1553955078125</v>
      </c>
      <c r="D598" s="1"/>
    </row>
    <row r="599" spans="1:4" x14ac:dyDescent="0.2">
      <c r="A599" s="2">
        <v>3611875000</v>
      </c>
      <c r="B599" s="2">
        <v>0.8621826171875</v>
      </c>
      <c r="C599" s="2">
        <v>-0.163543701171875</v>
      </c>
      <c r="D599" s="1"/>
    </row>
    <row r="600" spans="1:4" x14ac:dyDescent="0.2">
      <c r="A600" s="2">
        <v>3616250000</v>
      </c>
      <c r="B600" s="2">
        <v>0.86505126953125</v>
      </c>
      <c r="C600" s="2">
        <v>-0.1771240234375</v>
      </c>
      <c r="D600" s="1"/>
    </row>
    <row r="601" spans="1:4" x14ac:dyDescent="0.2">
      <c r="A601" s="2">
        <v>3620625000</v>
      </c>
      <c r="B601" s="2">
        <v>0.861358642578125</v>
      </c>
      <c r="C601" s="2">
        <v>-0.19134521484375</v>
      </c>
      <c r="D601" s="1"/>
    </row>
    <row r="602" spans="1:4" x14ac:dyDescent="0.2">
      <c r="A602" s="2">
        <v>3625000000</v>
      </c>
      <c r="B602" s="2">
        <v>0.86236572265625</v>
      </c>
      <c r="C602" s="2">
        <v>-0.19720458984375</v>
      </c>
      <c r="D602" s="1"/>
    </row>
    <row r="603" spans="1:4" x14ac:dyDescent="0.2">
      <c r="A603" s="2">
        <v>3629375000</v>
      </c>
      <c r="B603" s="2">
        <v>0.86151123046875</v>
      </c>
      <c r="C603" s="2">
        <v>-0.205352783203125</v>
      </c>
      <c r="D603" s="1"/>
    </row>
    <row r="604" spans="1:4" x14ac:dyDescent="0.2">
      <c r="A604" s="2">
        <v>3633750000</v>
      </c>
      <c r="B604" s="2">
        <v>0.855926513671875</v>
      </c>
      <c r="C604" s="2">
        <v>-0.212066650390625</v>
      </c>
      <c r="D604" s="1"/>
    </row>
    <row r="605" spans="1:4" x14ac:dyDescent="0.2">
      <c r="A605" s="2">
        <v>3638125000</v>
      </c>
      <c r="B605" s="2">
        <v>0.8472900390625</v>
      </c>
      <c r="C605" s="2">
        <v>-0.222320556640625</v>
      </c>
      <c r="D605" s="1"/>
    </row>
    <row r="606" spans="1:4" x14ac:dyDescent="0.2">
      <c r="A606" s="2">
        <v>3642500000</v>
      </c>
      <c r="B606" s="2">
        <v>0.851776123046875</v>
      </c>
      <c r="C606" s="2">
        <v>-0.231781005859375</v>
      </c>
      <c r="D606" s="1"/>
    </row>
    <row r="607" spans="1:4" x14ac:dyDescent="0.2">
      <c r="A607" s="2">
        <v>3646875000</v>
      </c>
      <c r="B607" s="2">
        <v>0.847198486328125</v>
      </c>
      <c r="C607" s="2">
        <v>-0.238525390625</v>
      </c>
      <c r="D607" s="1"/>
    </row>
    <row r="608" spans="1:4" x14ac:dyDescent="0.2">
      <c r="A608" s="2">
        <v>3651250000</v>
      </c>
      <c r="B608" s="2">
        <v>0.84649658203125</v>
      </c>
      <c r="C608" s="2">
        <v>-0.2421875</v>
      </c>
      <c r="D608" s="1"/>
    </row>
    <row r="609" spans="1:4" x14ac:dyDescent="0.2">
      <c r="A609" s="2">
        <v>3655625000</v>
      </c>
      <c r="B609" s="2">
        <v>0.837005615234375</v>
      </c>
      <c r="C609" s="2">
        <v>-0.25860595703125</v>
      </c>
      <c r="D609" s="1"/>
    </row>
    <row r="610" spans="1:4" x14ac:dyDescent="0.2">
      <c r="A610" s="2">
        <v>3660000000</v>
      </c>
      <c r="B610" s="2">
        <v>0.83734130859375</v>
      </c>
      <c r="C610" s="2">
        <v>-0.26275634765625</v>
      </c>
      <c r="D610" s="1"/>
    </row>
    <row r="611" spans="1:4" x14ac:dyDescent="0.2">
      <c r="A611" s="2">
        <v>3664375000</v>
      </c>
      <c r="B611" s="2">
        <v>0.835845947265625</v>
      </c>
      <c r="C611" s="2">
        <v>-0.268646240234375</v>
      </c>
      <c r="D611" s="1"/>
    </row>
    <row r="612" spans="1:4" x14ac:dyDescent="0.2">
      <c r="A612" s="2">
        <v>3668750000</v>
      </c>
      <c r="B612" s="2">
        <v>0.833160400390625</v>
      </c>
      <c r="C612" s="2">
        <v>-0.27362060546875</v>
      </c>
      <c r="D612" s="1"/>
    </row>
    <row r="613" spans="1:4" x14ac:dyDescent="0.2">
      <c r="A613" s="2">
        <v>3673125000</v>
      </c>
      <c r="B613" s="2">
        <v>0.829620361328125</v>
      </c>
      <c r="C613" s="2">
        <v>-0.284698486328125</v>
      </c>
      <c r="D613" s="1"/>
    </row>
    <row r="614" spans="1:4" x14ac:dyDescent="0.2">
      <c r="A614" s="2">
        <v>3677500000</v>
      </c>
      <c r="B614" s="2">
        <v>0.82440185546875</v>
      </c>
      <c r="C614" s="2">
        <v>-0.286346435546875</v>
      </c>
      <c r="D614" s="1"/>
    </row>
    <row r="615" spans="1:4" x14ac:dyDescent="0.2">
      <c r="A615" s="2">
        <v>3681875000</v>
      </c>
      <c r="B615" s="2">
        <v>0.8189697265625</v>
      </c>
      <c r="C615" s="2">
        <v>-0.3046875</v>
      </c>
      <c r="D615" s="1"/>
    </row>
    <row r="616" spans="1:4" x14ac:dyDescent="0.2">
      <c r="A616" s="2">
        <v>3686250000</v>
      </c>
      <c r="B616" s="2">
        <v>0.8131103515625</v>
      </c>
      <c r="C616" s="2">
        <v>-0.3089599609375</v>
      </c>
      <c r="D616" s="1"/>
    </row>
    <row r="617" spans="1:4" x14ac:dyDescent="0.2">
      <c r="A617" s="2">
        <v>3690625000</v>
      </c>
      <c r="B617" s="2">
        <v>0.812957763671875</v>
      </c>
      <c r="C617" s="2">
        <v>-0.315582275390625</v>
      </c>
      <c r="D617" s="1"/>
    </row>
    <row r="618" spans="1:4" x14ac:dyDescent="0.2">
      <c r="A618" s="2">
        <v>3695000000</v>
      </c>
      <c r="B618" s="2">
        <v>0.812530517578125</v>
      </c>
      <c r="C618" s="2">
        <v>-0.313934326171875</v>
      </c>
      <c r="D618" s="1"/>
    </row>
    <row r="619" spans="1:4" x14ac:dyDescent="0.2">
      <c r="A619" s="2">
        <v>3699375000</v>
      </c>
      <c r="B619" s="2">
        <v>0.811126708984375</v>
      </c>
      <c r="C619" s="2">
        <v>-0.32464599609375</v>
      </c>
      <c r="D619" s="1"/>
    </row>
    <row r="620" spans="1:4" x14ac:dyDescent="0.2">
      <c r="A620" s="2">
        <v>3703750000</v>
      </c>
      <c r="B620" s="2">
        <v>0.8118896484375</v>
      </c>
      <c r="C620" s="2">
        <v>-0.3355712890625</v>
      </c>
      <c r="D620" s="1"/>
    </row>
    <row r="621" spans="1:4" x14ac:dyDescent="0.2">
      <c r="A621" s="2">
        <v>3708125000</v>
      </c>
      <c r="B621" s="2">
        <v>0.81622314453125</v>
      </c>
      <c r="C621" s="2">
        <v>-0.342193603515625</v>
      </c>
      <c r="D621" s="1"/>
    </row>
    <row r="622" spans="1:4" x14ac:dyDescent="0.2">
      <c r="A622" s="2">
        <v>3712500000</v>
      </c>
      <c r="B622" s="2">
        <v>0.8167724609375</v>
      </c>
      <c r="C622" s="2">
        <v>-0.348480224609375</v>
      </c>
      <c r="D622" s="1"/>
    </row>
    <row r="623" spans="1:4" x14ac:dyDescent="0.2">
      <c r="A623" s="2">
        <v>3716875000</v>
      </c>
      <c r="B623" s="2">
        <v>0.806976318359375</v>
      </c>
      <c r="C623" s="2">
        <v>-0.35394287109375</v>
      </c>
      <c r="D623" s="1"/>
    </row>
    <row r="624" spans="1:4" x14ac:dyDescent="0.2">
      <c r="A624" s="2">
        <v>3721250000</v>
      </c>
      <c r="B624" s="2">
        <v>0.807281494140625</v>
      </c>
      <c r="C624" s="2">
        <v>-0.364471435546875</v>
      </c>
      <c r="D624" s="1"/>
    </row>
    <row r="625" spans="1:4" x14ac:dyDescent="0.2">
      <c r="A625" s="2">
        <v>3725625000</v>
      </c>
      <c r="B625" s="2">
        <v>0.803619384765625</v>
      </c>
      <c r="C625" s="2">
        <v>-0.3704833984375</v>
      </c>
      <c r="D625" s="1"/>
    </row>
    <row r="626" spans="1:4" x14ac:dyDescent="0.2">
      <c r="A626" s="2">
        <v>3730000000</v>
      </c>
      <c r="B626" s="2">
        <v>0.79998779296875</v>
      </c>
      <c r="C626" s="2">
        <v>-0.375640869140625</v>
      </c>
      <c r="D626" s="1"/>
    </row>
    <row r="627" spans="1:4" x14ac:dyDescent="0.2">
      <c r="A627" s="2">
        <v>3734375000</v>
      </c>
      <c r="B627" s="2">
        <v>0.800689697265625</v>
      </c>
      <c r="C627" s="2">
        <v>-0.385406494140625</v>
      </c>
      <c r="D627" s="1"/>
    </row>
    <row r="628" spans="1:4" x14ac:dyDescent="0.2">
      <c r="A628" s="2">
        <v>3738750000</v>
      </c>
      <c r="B628" s="2">
        <v>0.80035400390625</v>
      </c>
      <c r="C628" s="2">
        <v>-0.39593505859375</v>
      </c>
      <c r="D628" s="1"/>
    </row>
    <row r="629" spans="1:4" x14ac:dyDescent="0.2">
      <c r="A629" s="2">
        <v>3743125000</v>
      </c>
      <c r="B629" s="2">
        <v>0.79986572265625</v>
      </c>
      <c r="C629" s="2">
        <v>-0.405426025390625</v>
      </c>
      <c r="D629" s="1"/>
    </row>
    <row r="630" spans="1:4" x14ac:dyDescent="0.2">
      <c r="A630" s="2">
        <v>3747500000</v>
      </c>
      <c r="B630" s="2">
        <v>0.794677734375</v>
      </c>
      <c r="C630" s="2">
        <v>-0.40936279296875</v>
      </c>
      <c r="D630" s="1"/>
    </row>
    <row r="631" spans="1:4" x14ac:dyDescent="0.2">
      <c r="A631" s="2">
        <v>3751875000</v>
      </c>
      <c r="B631" s="2">
        <v>0.792877197265625</v>
      </c>
      <c r="C631" s="2">
        <v>-0.420623779296875</v>
      </c>
      <c r="D631" s="1"/>
    </row>
    <row r="632" spans="1:4" x14ac:dyDescent="0.2">
      <c r="A632" s="2">
        <v>3756250000</v>
      </c>
      <c r="B632" s="2">
        <v>0.792572021484375</v>
      </c>
      <c r="C632" s="2">
        <v>-0.41827392578125</v>
      </c>
      <c r="D632" s="1"/>
    </row>
    <row r="633" spans="1:4" x14ac:dyDescent="0.2">
      <c r="A633" s="2">
        <v>3760625000</v>
      </c>
      <c r="B633" s="2">
        <v>0.787933349609375</v>
      </c>
      <c r="C633" s="2">
        <v>-0.4251708984375</v>
      </c>
      <c r="D633" s="1"/>
    </row>
    <row r="634" spans="1:4" x14ac:dyDescent="0.2">
      <c r="A634" s="2">
        <v>3765000000</v>
      </c>
      <c r="B634" s="2">
        <v>0.7828369140625</v>
      </c>
      <c r="C634" s="2">
        <v>-0.42987060546875</v>
      </c>
      <c r="D634" s="1"/>
    </row>
    <row r="635" spans="1:4" x14ac:dyDescent="0.2">
      <c r="A635" s="2">
        <v>3769375000</v>
      </c>
      <c r="B635" s="2">
        <v>0.776092529296875</v>
      </c>
      <c r="C635" s="2">
        <v>-0.4429931640625</v>
      </c>
      <c r="D635" s="1"/>
    </row>
    <row r="636" spans="1:4" x14ac:dyDescent="0.2">
      <c r="A636" s="2">
        <v>3773750000</v>
      </c>
      <c r="B636" s="2">
        <v>0.774322509765625</v>
      </c>
      <c r="C636" s="2">
        <v>-0.448760986328125</v>
      </c>
      <c r="D636" s="1"/>
    </row>
    <row r="637" spans="1:4" x14ac:dyDescent="0.2">
      <c r="A637" s="2">
        <v>3778125000</v>
      </c>
      <c r="B637" s="2">
        <v>0.76690673828125</v>
      </c>
      <c r="C637" s="2">
        <v>-0.453765869140625</v>
      </c>
      <c r="D637" s="1"/>
    </row>
    <row r="638" spans="1:4" x14ac:dyDescent="0.2">
      <c r="A638" s="2">
        <v>3782500000</v>
      </c>
      <c r="B638" s="2">
        <v>0.7559814453125</v>
      </c>
      <c r="C638" s="2">
        <v>-0.46142578125</v>
      </c>
      <c r="D638" s="1"/>
    </row>
    <row r="639" spans="1:4" x14ac:dyDescent="0.2">
      <c r="A639" s="2">
        <v>3786875000</v>
      </c>
      <c r="B639" s="2">
        <v>0.7508544921875</v>
      </c>
      <c r="C639" s="2">
        <v>-0.470947265625</v>
      </c>
      <c r="D639" s="1"/>
    </row>
    <row r="640" spans="1:4" x14ac:dyDescent="0.2">
      <c r="A640" s="2">
        <v>3791250000</v>
      </c>
      <c r="B640" s="2">
        <v>0.74822998046875</v>
      </c>
      <c r="C640" s="2">
        <v>-0.481475830078125</v>
      </c>
      <c r="D640" s="1"/>
    </row>
    <row r="641" spans="1:4" x14ac:dyDescent="0.2">
      <c r="A641" s="2">
        <v>3795625000</v>
      </c>
      <c r="B641" s="2">
        <v>0.742706298828125</v>
      </c>
      <c r="C641" s="2">
        <v>-0.489593505859375</v>
      </c>
      <c r="D641" s="1"/>
    </row>
    <row r="642" spans="1:4" x14ac:dyDescent="0.2">
      <c r="A642" s="2">
        <v>3800000000</v>
      </c>
      <c r="B642" s="2">
        <v>0.735504150390625</v>
      </c>
      <c r="C642" s="2">
        <v>-0.4991455078125</v>
      </c>
      <c r="D642" s="1"/>
    </row>
    <row r="643" spans="1:4" x14ac:dyDescent="0.2">
      <c r="A643" s="2">
        <v>3804375000</v>
      </c>
      <c r="B643" s="2">
        <v>0.73626708984375</v>
      </c>
      <c r="C643" s="2">
        <v>-0.506378173828125</v>
      </c>
      <c r="D643" s="1"/>
    </row>
    <row r="644" spans="1:4" x14ac:dyDescent="0.2">
      <c r="A644" s="2">
        <v>3808750000</v>
      </c>
      <c r="B644" s="2">
        <v>0.7247314453125</v>
      </c>
      <c r="C644" s="2">
        <v>-0.510498046875</v>
      </c>
      <c r="D644" s="1"/>
    </row>
    <row r="645" spans="1:4" x14ac:dyDescent="0.2">
      <c r="A645" s="2">
        <v>3813125000</v>
      </c>
      <c r="B645" s="2">
        <v>0.720458984375</v>
      </c>
      <c r="C645" s="2">
        <v>-0.5147705078125</v>
      </c>
      <c r="D645" s="1"/>
    </row>
    <row r="646" spans="1:4" x14ac:dyDescent="0.2">
      <c r="A646" s="2">
        <v>3817500000</v>
      </c>
      <c r="B646" s="2">
        <v>0.718017578125</v>
      </c>
      <c r="C646" s="2">
        <v>-0.523284912109375</v>
      </c>
      <c r="D646" s="1"/>
    </row>
    <row r="647" spans="1:4" x14ac:dyDescent="0.2">
      <c r="A647" s="2">
        <v>3821875000</v>
      </c>
      <c r="B647" s="2">
        <v>0.71612548828125</v>
      </c>
      <c r="C647" s="2">
        <v>-0.528228759765625</v>
      </c>
      <c r="D647" s="1"/>
    </row>
    <row r="648" spans="1:4" x14ac:dyDescent="0.2">
      <c r="A648" s="2">
        <v>3826250000</v>
      </c>
      <c r="B648" s="2">
        <v>0.709259033203125</v>
      </c>
      <c r="C648" s="2">
        <v>-0.532257080078125</v>
      </c>
      <c r="D648" s="1"/>
    </row>
    <row r="649" spans="1:4" x14ac:dyDescent="0.2">
      <c r="A649" s="2">
        <v>3830625000</v>
      </c>
      <c r="B649" s="2">
        <v>0.7076416015625</v>
      </c>
      <c r="C649" s="2">
        <v>-0.54217529296875</v>
      </c>
      <c r="D649" s="1"/>
    </row>
    <row r="650" spans="1:4" x14ac:dyDescent="0.2">
      <c r="A650" s="2">
        <v>3835000000</v>
      </c>
      <c r="B650" s="2">
        <v>0.7059326171875</v>
      </c>
      <c r="C650" s="2">
        <v>-0.547637939453125</v>
      </c>
      <c r="D650" s="1"/>
    </row>
    <row r="651" spans="1:4" x14ac:dyDescent="0.2">
      <c r="A651" s="2">
        <v>3839375000</v>
      </c>
      <c r="B651" s="2">
        <v>0.703460693359375</v>
      </c>
      <c r="C651" s="2">
        <v>-0.55657958984375</v>
      </c>
      <c r="D651" s="1"/>
    </row>
    <row r="652" spans="1:4" x14ac:dyDescent="0.2">
      <c r="A652" s="2">
        <v>3843750000</v>
      </c>
      <c r="B652" s="2">
        <v>0.69989013671875</v>
      </c>
      <c r="C652" s="2">
        <v>-0.562744140625</v>
      </c>
      <c r="D652" s="1"/>
    </row>
    <row r="653" spans="1:4" x14ac:dyDescent="0.2">
      <c r="A653" s="2">
        <v>3848125000</v>
      </c>
      <c r="B653" s="2">
        <v>0.6912841796875</v>
      </c>
      <c r="C653" s="2">
        <v>-0.57025146484375</v>
      </c>
      <c r="D653" s="1"/>
    </row>
    <row r="654" spans="1:4" x14ac:dyDescent="0.2">
      <c r="A654" s="2">
        <v>3852500000</v>
      </c>
      <c r="B654" s="2">
        <v>0.689239501953125</v>
      </c>
      <c r="C654" s="2">
        <v>-0.580780029296875</v>
      </c>
      <c r="D654" s="1"/>
    </row>
    <row r="655" spans="1:4" x14ac:dyDescent="0.2">
      <c r="A655" s="2">
        <v>3856875000</v>
      </c>
      <c r="B655" s="2">
        <v>0.688446044921875</v>
      </c>
      <c r="C655" s="2">
        <v>-0.586822509765625</v>
      </c>
      <c r="D655" s="1"/>
    </row>
    <row r="656" spans="1:4" x14ac:dyDescent="0.2">
      <c r="A656" s="2">
        <v>3861250000</v>
      </c>
      <c r="B656" s="2">
        <v>0.679779052734375</v>
      </c>
      <c r="C656" s="2">
        <v>-0.594146728515625</v>
      </c>
      <c r="D656" s="1"/>
    </row>
    <row r="657" spans="1:4" x14ac:dyDescent="0.2">
      <c r="A657" s="2">
        <v>3865625000</v>
      </c>
      <c r="B657" s="2">
        <v>0.669891357421875</v>
      </c>
      <c r="C657" s="2">
        <v>-0.59942626953125</v>
      </c>
      <c r="D657" s="1"/>
    </row>
    <row r="658" spans="1:4" x14ac:dyDescent="0.2">
      <c r="A658" s="2">
        <v>3870000000</v>
      </c>
      <c r="B658" s="2">
        <v>0.66314697265625</v>
      </c>
      <c r="C658" s="2">
        <v>-0.606201171875</v>
      </c>
      <c r="D658" s="1"/>
    </row>
    <row r="659" spans="1:4" x14ac:dyDescent="0.2">
      <c r="A659" s="2">
        <v>3874375000</v>
      </c>
      <c r="B659" s="2">
        <v>0.66265869140625</v>
      </c>
      <c r="C659" s="2">
        <v>-0.619537353515625</v>
      </c>
      <c r="D659" s="1"/>
    </row>
    <row r="660" spans="1:4" x14ac:dyDescent="0.2">
      <c r="A660" s="2">
        <v>3878750000</v>
      </c>
      <c r="B660" s="2">
        <v>0.65740966796875</v>
      </c>
      <c r="C660" s="2">
        <v>-0.626129150390625</v>
      </c>
      <c r="D660" s="1"/>
    </row>
    <row r="661" spans="1:4" x14ac:dyDescent="0.2">
      <c r="A661" s="2">
        <v>3883125000</v>
      </c>
      <c r="B661" s="2">
        <v>0.656036376953125</v>
      </c>
      <c r="C661" s="2">
        <v>-0.631439208984375</v>
      </c>
      <c r="D661" s="1"/>
    </row>
    <row r="662" spans="1:4" x14ac:dyDescent="0.2">
      <c r="A662" s="2">
        <v>3887500000</v>
      </c>
      <c r="B662" s="2">
        <v>0.650360107421875</v>
      </c>
      <c r="C662" s="2">
        <v>-0.639984130859375</v>
      </c>
      <c r="D662" s="1"/>
    </row>
    <row r="663" spans="1:4" x14ac:dyDescent="0.2">
      <c r="A663" s="2">
        <v>3891875000</v>
      </c>
      <c r="B663" s="2">
        <v>0.645294189453125</v>
      </c>
      <c r="C663" s="2">
        <v>-0.6436767578125</v>
      </c>
      <c r="D663" s="1"/>
    </row>
    <row r="664" spans="1:4" x14ac:dyDescent="0.2">
      <c r="A664" s="2">
        <v>3896250000</v>
      </c>
      <c r="B664" s="2">
        <v>0.638824462890625</v>
      </c>
      <c r="C664" s="2">
        <v>-0.64984130859375</v>
      </c>
      <c r="D664" s="1"/>
    </row>
    <row r="665" spans="1:4" x14ac:dyDescent="0.2">
      <c r="A665" s="2">
        <v>3900625000</v>
      </c>
      <c r="B665" s="2">
        <v>0.634552001953125</v>
      </c>
      <c r="C665" s="2">
        <v>-0.655914306640625</v>
      </c>
      <c r="D665" s="1"/>
    </row>
    <row r="666" spans="1:4" x14ac:dyDescent="0.2">
      <c r="A666" s="2">
        <v>3905000000</v>
      </c>
      <c r="B666" s="2">
        <v>0.621429443359375</v>
      </c>
      <c r="C666" s="2">
        <v>-0.65826416015625</v>
      </c>
      <c r="D666" s="1"/>
    </row>
    <row r="667" spans="1:4" x14ac:dyDescent="0.2">
      <c r="A667" s="2">
        <v>3909375000</v>
      </c>
      <c r="B667" s="2">
        <v>0.61138916015625</v>
      </c>
      <c r="C667" s="2">
        <v>-0.6685791015625</v>
      </c>
      <c r="D667" s="1"/>
    </row>
    <row r="668" spans="1:4" x14ac:dyDescent="0.2">
      <c r="A668" s="2">
        <v>3913750000</v>
      </c>
      <c r="B668" s="2">
        <v>0.60235595703125</v>
      </c>
      <c r="C668" s="2">
        <v>-0.6739501953125</v>
      </c>
      <c r="D668" s="1"/>
    </row>
    <row r="669" spans="1:4" x14ac:dyDescent="0.2">
      <c r="A669" s="2">
        <v>3918125000</v>
      </c>
      <c r="B669" s="2">
        <v>0.59637451171875</v>
      </c>
      <c r="C669" s="2">
        <v>-0.676605224609375</v>
      </c>
      <c r="D669" s="1"/>
    </row>
    <row r="670" spans="1:4" x14ac:dyDescent="0.2">
      <c r="A670" s="2">
        <v>3922500000</v>
      </c>
      <c r="B670" s="2">
        <v>0.5916748046875</v>
      </c>
      <c r="C670" s="2">
        <v>-0.683013916015625</v>
      </c>
      <c r="D670" s="1"/>
    </row>
    <row r="671" spans="1:4" x14ac:dyDescent="0.2">
      <c r="A671" s="2">
        <v>3926875000</v>
      </c>
      <c r="B671" s="2">
        <v>0.58001708984375</v>
      </c>
      <c r="C671" s="2">
        <v>-0.6839599609375</v>
      </c>
      <c r="D671" s="1"/>
    </row>
    <row r="672" spans="1:4" x14ac:dyDescent="0.2">
      <c r="A672" s="2">
        <v>3931250000</v>
      </c>
      <c r="B672" s="2">
        <v>0.572296142578125</v>
      </c>
      <c r="C672" s="2">
        <v>-0.693084716796875</v>
      </c>
      <c r="D672" s="1"/>
    </row>
    <row r="673" spans="1:4" x14ac:dyDescent="0.2">
      <c r="A673" s="2">
        <v>3935625000</v>
      </c>
      <c r="B673" s="2">
        <v>0.571197509765625</v>
      </c>
      <c r="C673" s="2">
        <v>-0.69427490234375</v>
      </c>
      <c r="D673" s="1"/>
    </row>
    <row r="674" spans="1:4" x14ac:dyDescent="0.2">
      <c r="A674" s="2">
        <v>3940000000</v>
      </c>
      <c r="B674" s="2">
        <v>0.565093994140625</v>
      </c>
      <c r="C674" s="2">
        <v>-0.69573974609375</v>
      </c>
      <c r="D674" s="1"/>
    </row>
    <row r="675" spans="1:4" x14ac:dyDescent="0.2">
      <c r="A675" s="2">
        <v>3944375000</v>
      </c>
      <c r="B675" s="2">
        <v>0.560272216796875</v>
      </c>
      <c r="C675" s="2">
        <v>-0.700439453125</v>
      </c>
      <c r="D675" s="1"/>
    </row>
    <row r="676" spans="1:4" x14ac:dyDescent="0.2">
      <c r="A676" s="2">
        <v>3948750000</v>
      </c>
      <c r="B676" s="2">
        <v>0.550384521484375</v>
      </c>
      <c r="C676" s="2">
        <v>-0.696624755859375</v>
      </c>
      <c r="D676" s="1"/>
    </row>
    <row r="677" spans="1:4" x14ac:dyDescent="0.2">
      <c r="A677" s="2">
        <v>3953125000</v>
      </c>
      <c r="B677" s="2">
        <v>0.5435791015625</v>
      </c>
      <c r="C677" s="2">
        <v>-0.700592041015625</v>
      </c>
      <c r="D677" s="1"/>
    </row>
    <row r="678" spans="1:4" x14ac:dyDescent="0.2">
      <c r="A678" s="2">
        <v>3957500000</v>
      </c>
      <c r="B678" s="2">
        <v>0.53955078125</v>
      </c>
      <c r="C678" s="2">
        <v>-0.70599365234375</v>
      </c>
      <c r="D678" s="1"/>
    </row>
    <row r="679" spans="1:4" x14ac:dyDescent="0.2">
      <c r="A679" s="2">
        <v>3961875000</v>
      </c>
      <c r="B679" s="2">
        <v>0.5350341796875</v>
      </c>
      <c r="C679" s="2">
        <v>-0.711944580078125</v>
      </c>
      <c r="D679" s="1"/>
    </row>
    <row r="680" spans="1:4" x14ac:dyDescent="0.2">
      <c r="A680" s="2">
        <v>3966250000</v>
      </c>
      <c r="B680" s="2">
        <v>0.5230712890625</v>
      </c>
      <c r="C680" s="2">
        <v>-0.71673583984375</v>
      </c>
      <c r="D680" s="1"/>
    </row>
    <row r="681" spans="1:4" x14ac:dyDescent="0.2">
      <c r="A681" s="2">
        <v>3970625000</v>
      </c>
      <c r="B681" s="2">
        <v>0.514434814453125</v>
      </c>
      <c r="C681" s="2">
        <v>-0.72479248046875</v>
      </c>
      <c r="D681" s="1"/>
    </row>
    <row r="682" spans="1:4" x14ac:dyDescent="0.2">
      <c r="A682" s="2">
        <v>3975000000</v>
      </c>
      <c r="B682" s="2">
        <v>0.506927490234375</v>
      </c>
      <c r="C682" s="2">
        <v>-0.729949951171875</v>
      </c>
      <c r="D682" s="1"/>
    </row>
    <row r="683" spans="1:4" x14ac:dyDescent="0.2">
      <c r="A683" s="2">
        <v>3979375000</v>
      </c>
      <c r="B683" s="2">
        <v>0.50286865234375</v>
      </c>
      <c r="C683" s="2">
        <v>-0.73736572265625</v>
      </c>
      <c r="D683" s="1"/>
    </row>
    <row r="684" spans="1:4" x14ac:dyDescent="0.2">
      <c r="A684" s="2">
        <v>3983750000</v>
      </c>
      <c r="B684" s="2">
        <v>0.499176025390625</v>
      </c>
      <c r="C684" s="2">
        <v>-0.74615478515625</v>
      </c>
      <c r="D684" s="1"/>
    </row>
    <row r="685" spans="1:4" x14ac:dyDescent="0.2">
      <c r="A685" s="2">
        <v>3988125000</v>
      </c>
      <c r="B685" s="2">
        <v>0.495025634765625</v>
      </c>
      <c r="C685" s="2">
        <v>-0.747314453125</v>
      </c>
      <c r="D685" s="1"/>
    </row>
    <row r="686" spans="1:4" x14ac:dyDescent="0.2">
      <c r="A686" s="2">
        <v>3992500000</v>
      </c>
      <c r="B686" s="2">
        <v>0.4901123046875</v>
      </c>
      <c r="C686" s="2">
        <v>-0.752227783203125</v>
      </c>
      <c r="D686" s="1"/>
    </row>
    <row r="687" spans="1:4" x14ac:dyDescent="0.2">
      <c r="A687" s="2">
        <v>3996875000</v>
      </c>
      <c r="B687" s="2">
        <v>0.48028564453125</v>
      </c>
      <c r="C687" s="2">
        <v>-0.755035400390625</v>
      </c>
      <c r="D687" s="1"/>
    </row>
    <row r="688" spans="1:4" x14ac:dyDescent="0.2">
      <c r="A688" s="2">
        <v>4001250000</v>
      </c>
      <c r="B688" s="2">
        <v>0.474700927734375</v>
      </c>
      <c r="C688" s="2">
        <v>-0.762969970703125</v>
      </c>
      <c r="D688" s="1"/>
    </row>
    <row r="689" spans="1:4" x14ac:dyDescent="0.2">
      <c r="A689" s="2">
        <v>4005625000</v>
      </c>
      <c r="B689" s="2">
        <v>0.464813232421875</v>
      </c>
      <c r="C689" s="2">
        <v>-0.76666259765625</v>
      </c>
      <c r="D689" s="1"/>
    </row>
    <row r="690" spans="1:4" x14ac:dyDescent="0.2">
      <c r="A690" s="2">
        <v>4010000000</v>
      </c>
      <c r="B690" s="2">
        <v>0.453216552734375</v>
      </c>
      <c r="C690" s="2">
        <v>-0.77484130859375</v>
      </c>
      <c r="D690" s="1"/>
    </row>
    <row r="691" spans="1:4" x14ac:dyDescent="0.2">
      <c r="A691" s="2">
        <v>4014375000</v>
      </c>
      <c r="B691" s="2">
        <v>0.446746826171875</v>
      </c>
      <c r="C691" s="2">
        <v>-0.781646728515625</v>
      </c>
      <c r="D691" s="1"/>
    </row>
    <row r="692" spans="1:4" x14ac:dyDescent="0.2">
      <c r="A692" s="2">
        <v>4018750000</v>
      </c>
      <c r="B692" s="2">
        <v>0.43890380859375</v>
      </c>
      <c r="C692" s="2">
        <v>-0.78411865234375</v>
      </c>
      <c r="D692" s="1"/>
    </row>
    <row r="693" spans="1:4" x14ac:dyDescent="0.2">
      <c r="A693" s="2">
        <v>4023125000</v>
      </c>
      <c r="B693" s="2">
        <v>0.428497314453125</v>
      </c>
      <c r="C693" s="2">
        <v>-0.792449951171875</v>
      </c>
      <c r="D693" s="1"/>
    </row>
    <row r="694" spans="1:4" x14ac:dyDescent="0.2">
      <c r="A694" s="2">
        <v>4027500000</v>
      </c>
      <c r="B694" s="2">
        <v>0.419830322265625</v>
      </c>
      <c r="C694" s="2">
        <v>-0.79412841796875</v>
      </c>
      <c r="D694" s="1"/>
    </row>
    <row r="695" spans="1:4" x14ac:dyDescent="0.2">
      <c r="A695" s="2">
        <v>4031875000</v>
      </c>
      <c r="B695" s="2">
        <v>0.41314697265625</v>
      </c>
      <c r="C695" s="2">
        <v>-0.797210693359375</v>
      </c>
      <c r="D695" s="1"/>
    </row>
    <row r="696" spans="1:4" x14ac:dyDescent="0.2">
      <c r="A696" s="2">
        <v>4036250000</v>
      </c>
      <c r="B696" s="2">
        <v>0.402252197265625</v>
      </c>
      <c r="C696" s="2">
        <v>-0.801727294921875</v>
      </c>
      <c r="D696" s="1"/>
    </row>
    <row r="697" spans="1:4" x14ac:dyDescent="0.2">
      <c r="A697" s="2">
        <v>4040625000</v>
      </c>
      <c r="B697" s="2">
        <v>0.396514892578125</v>
      </c>
      <c r="C697" s="2">
        <v>-0.8052978515625</v>
      </c>
      <c r="D697" s="1"/>
    </row>
    <row r="698" spans="1:4" x14ac:dyDescent="0.2">
      <c r="A698" s="2">
        <v>4045000000</v>
      </c>
      <c r="B698" s="2">
        <v>0.389404296875</v>
      </c>
      <c r="C698" s="2">
        <v>-0.80975341796875</v>
      </c>
      <c r="D698" s="1"/>
    </row>
    <row r="699" spans="1:4" x14ac:dyDescent="0.2">
      <c r="A699" s="2">
        <v>4049375000</v>
      </c>
      <c r="B699" s="2">
        <v>0.385406494140625</v>
      </c>
      <c r="C699" s="2">
        <v>-0.810089111328125</v>
      </c>
      <c r="D699" s="1"/>
    </row>
    <row r="700" spans="1:4" x14ac:dyDescent="0.2">
      <c r="A700" s="2">
        <v>4053750000</v>
      </c>
      <c r="B700" s="2">
        <v>0.377655029296875</v>
      </c>
      <c r="C700" s="2">
        <v>-0.81475830078125</v>
      </c>
      <c r="D700" s="1"/>
    </row>
    <row r="701" spans="1:4" x14ac:dyDescent="0.2">
      <c r="A701" s="2">
        <v>4058125000</v>
      </c>
      <c r="B701" s="2">
        <v>0.3721923828125</v>
      </c>
      <c r="C701" s="2">
        <v>-0.811004638671875</v>
      </c>
      <c r="D701" s="1"/>
    </row>
    <row r="702" spans="1:4" x14ac:dyDescent="0.2">
      <c r="A702" s="2">
        <v>4062500000</v>
      </c>
      <c r="B702" s="2">
        <v>0.362884521484375</v>
      </c>
      <c r="C702" s="2">
        <v>-0.81732177734375</v>
      </c>
      <c r="D702" s="1"/>
    </row>
    <row r="703" spans="1:4" x14ac:dyDescent="0.2">
      <c r="A703" s="2">
        <v>4066875000</v>
      </c>
      <c r="B703" s="2">
        <v>0.354400634765625</v>
      </c>
      <c r="C703" s="2">
        <v>-0.82000732421875</v>
      </c>
      <c r="D703" s="1"/>
    </row>
    <row r="704" spans="1:4" x14ac:dyDescent="0.2">
      <c r="A704" s="2">
        <v>4071250000</v>
      </c>
      <c r="B704" s="2">
        <v>0.347564697265625</v>
      </c>
      <c r="C704" s="2">
        <v>-0.823394775390625</v>
      </c>
      <c r="D704" s="1"/>
    </row>
    <row r="705" spans="1:4" x14ac:dyDescent="0.2">
      <c r="A705" s="2">
        <v>4075625000</v>
      </c>
      <c r="B705" s="2">
        <v>0.33953857421875</v>
      </c>
      <c r="C705" s="2">
        <v>-0.825408935546875</v>
      </c>
      <c r="D705" s="1"/>
    </row>
    <row r="706" spans="1:4" x14ac:dyDescent="0.2">
      <c r="A706" s="2">
        <v>4080000000</v>
      </c>
      <c r="B706" s="2">
        <v>0.33782958984375</v>
      </c>
      <c r="C706" s="2">
        <v>-0.828369140625</v>
      </c>
      <c r="D706" s="1"/>
    </row>
    <row r="707" spans="1:4" x14ac:dyDescent="0.2">
      <c r="A707" s="2">
        <v>4084375000</v>
      </c>
      <c r="B707" s="2">
        <v>0.331512451171875</v>
      </c>
      <c r="C707" s="2">
        <v>-0.832061767578125</v>
      </c>
      <c r="D707" s="1"/>
    </row>
    <row r="708" spans="1:4" x14ac:dyDescent="0.2">
      <c r="A708" s="2">
        <v>4088750000</v>
      </c>
      <c r="B708" s="2">
        <v>0.324859619140625</v>
      </c>
      <c r="C708" s="2">
        <v>-0.835113525390625</v>
      </c>
      <c r="D708" s="1"/>
    </row>
    <row r="709" spans="1:4" x14ac:dyDescent="0.2">
      <c r="A709" s="2">
        <v>4093125000</v>
      </c>
      <c r="B709" s="2">
        <v>0.315277099609375</v>
      </c>
      <c r="C709" s="2">
        <v>-0.842681884765625</v>
      </c>
      <c r="D709" s="1"/>
    </row>
    <row r="710" spans="1:4" x14ac:dyDescent="0.2">
      <c r="A710" s="2">
        <v>4097500000</v>
      </c>
      <c r="B710" s="2">
        <v>0.305816650390625</v>
      </c>
      <c r="C710" s="2">
        <v>-0.845733642578125</v>
      </c>
      <c r="D710" s="1"/>
    </row>
    <row r="711" spans="1:4" x14ac:dyDescent="0.2">
      <c r="A711" s="2">
        <v>4101875000</v>
      </c>
      <c r="B711" s="2">
        <v>0.298736572265625</v>
      </c>
      <c r="C711" s="2">
        <v>-0.848541259765625</v>
      </c>
      <c r="D711" s="1"/>
    </row>
    <row r="712" spans="1:4" x14ac:dyDescent="0.2">
      <c r="A712" s="2">
        <v>4106250000</v>
      </c>
      <c r="B712" s="2">
        <v>0.286834716796875</v>
      </c>
      <c r="C712" s="2">
        <v>-0.85614013671875</v>
      </c>
      <c r="D712" s="1"/>
    </row>
    <row r="713" spans="1:4" x14ac:dyDescent="0.2">
      <c r="A713" s="2">
        <v>4110625000</v>
      </c>
      <c r="B713" s="2">
        <v>0.274810791015625</v>
      </c>
      <c r="C713" s="2">
        <v>-0.85723876953125</v>
      </c>
      <c r="D713" s="1"/>
    </row>
    <row r="714" spans="1:4" x14ac:dyDescent="0.2">
      <c r="A714" s="2">
        <v>4115000000</v>
      </c>
      <c r="B714" s="2">
        <v>0.26422119140625</v>
      </c>
      <c r="C714" s="2">
        <v>-0.861358642578125</v>
      </c>
      <c r="D714" s="1"/>
    </row>
    <row r="715" spans="1:4" x14ac:dyDescent="0.2">
      <c r="A715" s="2">
        <v>4119375000</v>
      </c>
      <c r="B715" s="2">
        <v>0.254425048828125</v>
      </c>
      <c r="C715" s="2">
        <v>-0.862823486328125</v>
      </c>
      <c r="D715" s="1"/>
    </row>
    <row r="716" spans="1:4" x14ac:dyDescent="0.2">
      <c r="A716" s="2">
        <v>4123750000</v>
      </c>
      <c r="B716" s="2">
        <v>0.24334716796875</v>
      </c>
      <c r="C716" s="2">
        <v>-0.868072509765625</v>
      </c>
      <c r="D716" s="1"/>
    </row>
    <row r="717" spans="1:4" x14ac:dyDescent="0.2">
      <c r="A717" s="2">
        <v>4128125000</v>
      </c>
      <c r="B717" s="2">
        <v>0.233001708984375</v>
      </c>
      <c r="C717" s="2">
        <v>-0.8675537109375</v>
      </c>
      <c r="D717" s="1"/>
    </row>
    <row r="718" spans="1:4" x14ac:dyDescent="0.2">
      <c r="A718" s="2">
        <v>4132500000</v>
      </c>
      <c r="B718" s="2">
        <v>0.221343994140625</v>
      </c>
      <c r="C718" s="2">
        <v>-0.86749267578125</v>
      </c>
      <c r="D718" s="1"/>
    </row>
    <row r="719" spans="1:4" x14ac:dyDescent="0.2">
      <c r="A719" s="2">
        <v>4136875000</v>
      </c>
      <c r="B719" s="2">
        <v>0.20977783203125</v>
      </c>
      <c r="C719" s="2">
        <v>-0.86798095703125</v>
      </c>
      <c r="D719" s="1"/>
    </row>
    <row r="720" spans="1:4" x14ac:dyDescent="0.2">
      <c r="A720" s="2">
        <v>4141250000</v>
      </c>
      <c r="B720" s="2">
        <v>0.202362060546875</v>
      </c>
      <c r="C720" s="2">
        <v>-0.868408203125</v>
      </c>
      <c r="D720" s="1"/>
    </row>
    <row r="721" spans="1:4" x14ac:dyDescent="0.2">
      <c r="A721" s="2">
        <v>4145625000</v>
      </c>
      <c r="B721" s="2">
        <v>0.194061279296875</v>
      </c>
      <c r="C721" s="2">
        <v>-0.868743896484375</v>
      </c>
      <c r="D721" s="1"/>
    </row>
    <row r="722" spans="1:4" x14ac:dyDescent="0.2">
      <c r="A722" s="2">
        <v>4150000000</v>
      </c>
      <c r="B722" s="2">
        <v>0.18780517578125</v>
      </c>
      <c r="C722" s="2">
        <v>-0.869598388671875</v>
      </c>
      <c r="D722" s="1"/>
    </row>
    <row r="723" spans="1:4" x14ac:dyDescent="0.2">
      <c r="A723" s="2">
        <v>4154375000</v>
      </c>
      <c r="B723" s="2">
        <v>0.17559814453125</v>
      </c>
      <c r="C723" s="2">
        <v>-0.86846923828125</v>
      </c>
      <c r="D723" s="1"/>
    </row>
    <row r="724" spans="1:4" x14ac:dyDescent="0.2">
      <c r="A724" s="2">
        <v>4158750000</v>
      </c>
      <c r="B724" s="2">
        <v>0.1661376953125</v>
      </c>
      <c r="C724" s="2">
        <v>-0.8726806640625</v>
      </c>
      <c r="D724" s="1"/>
    </row>
    <row r="725" spans="1:4" x14ac:dyDescent="0.2">
      <c r="A725" s="2">
        <v>4163125000</v>
      </c>
      <c r="B725" s="2">
        <v>0.156463623046875</v>
      </c>
      <c r="C725" s="2">
        <v>-0.871124267578125</v>
      </c>
      <c r="D725" s="1"/>
    </row>
    <row r="726" spans="1:4" x14ac:dyDescent="0.2">
      <c r="A726" s="2">
        <v>4167500000</v>
      </c>
      <c r="B726" s="2">
        <v>0.149078369140625</v>
      </c>
      <c r="C726" s="2">
        <v>-0.870880126953125</v>
      </c>
      <c r="D726" s="1"/>
    </row>
    <row r="727" spans="1:4" x14ac:dyDescent="0.2">
      <c r="A727" s="2">
        <v>4171875000</v>
      </c>
      <c r="B727" s="2">
        <v>0.144195556640625</v>
      </c>
      <c r="C727" s="2">
        <v>-0.871246337890625</v>
      </c>
      <c r="D727" s="1"/>
    </row>
    <row r="728" spans="1:4" x14ac:dyDescent="0.2">
      <c r="A728" s="2">
        <v>4176250000</v>
      </c>
      <c r="B728" s="2">
        <v>0.136138916015625</v>
      </c>
      <c r="C728" s="2">
        <v>-0.8717041015625</v>
      </c>
      <c r="D728" s="1"/>
    </row>
    <row r="729" spans="1:4" x14ac:dyDescent="0.2">
      <c r="A729" s="2">
        <v>4180625000</v>
      </c>
      <c r="B729" s="2">
        <v>0.127960205078125</v>
      </c>
      <c r="C729" s="2">
        <v>-0.87152099609375</v>
      </c>
      <c r="D729" s="1"/>
    </row>
    <row r="730" spans="1:4" x14ac:dyDescent="0.2">
      <c r="A730" s="2">
        <v>4185000000</v>
      </c>
      <c r="B730" s="2">
        <v>0.122283935546875</v>
      </c>
      <c r="C730" s="2">
        <v>-0.873809814453125</v>
      </c>
      <c r="D730" s="1"/>
    </row>
    <row r="731" spans="1:4" x14ac:dyDescent="0.2">
      <c r="A731" s="2">
        <v>4189375000</v>
      </c>
      <c r="B731" s="2">
        <v>0.11749267578125</v>
      </c>
      <c r="C731" s="2">
        <v>-0.874755859375</v>
      </c>
      <c r="D731" s="1"/>
    </row>
    <row r="732" spans="1:4" x14ac:dyDescent="0.2">
      <c r="A732" s="2">
        <v>4193750000</v>
      </c>
      <c r="B732" s="2">
        <v>0.108123779296875</v>
      </c>
      <c r="C732" s="2">
        <v>-0.877410888671875</v>
      </c>
      <c r="D732" s="1"/>
    </row>
    <row r="733" spans="1:4" x14ac:dyDescent="0.2">
      <c r="A733" s="2">
        <v>4198125000</v>
      </c>
      <c r="B733" s="2">
        <v>0.10003662109375</v>
      </c>
      <c r="C733" s="2">
        <v>-0.880401611328125</v>
      </c>
      <c r="D733" s="1"/>
    </row>
    <row r="734" spans="1:4" x14ac:dyDescent="0.2">
      <c r="A734" s="2">
        <v>4202500000</v>
      </c>
      <c r="B734" s="2">
        <v>9.1766357421875E-2</v>
      </c>
      <c r="C734" s="2">
        <v>-0.88214111328125</v>
      </c>
      <c r="D734" s="1"/>
    </row>
    <row r="735" spans="1:4" x14ac:dyDescent="0.2">
      <c r="A735" s="2">
        <v>4206875000</v>
      </c>
      <c r="B735" s="2">
        <v>8.55712890625E-2</v>
      </c>
      <c r="C735" s="2">
        <v>-0.88543701171875</v>
      </c>
      <c r="D735" s="1"/>
    </row>
    <row r="736" spans="1:4" x14ac:dyDescent="0.2">
      <c r="A736" s="2">
        <v>4211250000</v>
      </c>
      <c r="B736" s="2">
        <v>7.7911376953125E-2</v>
      </c>
      <c r="C736" s="2">
        <v>-0.88787841796875</v>
      </c>
      <c r="D736" s="1"/>
    </row>
    <row r="737" spans="1:4" x14ac:dyDescent="0.2">
      <c r="A737" s="2">
        <v>4215625000</v>
      </c>
      <c r="B737" s="2">
        <v>7.1685791015625E-2</v>
      </c>
      <c r="C737" s="2">
        <v>-0.89056396484375</v>
      </c>
      <c r="D737" s="1"/>
    </row>
    <row r="738" spans="1:4" x14ac:dyDescent="0.2">
      <c r="A738" s="2">
        <v>4220000000</v>
      </c>
      <c r="B738" s="2">
        <v>6.158447265625E-2</v>
      </c>
      <c r="C738" s="2">
        <v>-0.89349365234375</v>
      </c>
      <c r="D738" s="1"/>
    </row>
    <row r="739" spans="1:4" x14ac:dyDescent="0.2">
      <c r="A739" s="2">
        <v>4224375000</v>
      </c>
      <c r="B739" s="2">
        <v>5.1513671875E-2</v>
      </c>
      <c r="C739" s="2">
        <v>-0.897613525390625</v>
      </c>
      <c r="D739" s="1"/>
    </row>
    <row r="740" spans="1:4" x14ac:dyDescent="0.2">
      <c r="A740" s="2">
        <v>4228750000</v>
      </c>
      <c r="B740" s="2">
        <v>4.2510986328125E-2</v>
      </c>
      <c r="C740" s="2">
        <v>-0.90087890625</v>
      </c>
      <c r="D740" s="1"/>
    </row>
    <row r="741" spans="1:4" x14ac:dyDescent="0.2">
      <c r="A741" s="2">
        <v>4233125000</v>
      </c>
      <c r="B741" s="2">
        <v>3.4637451171875E-2</v>
      </c>
      <c r="C741" s="2">
        <v>-0.89910888671875</v>
      </c>
      <c r="D741" s="1"/>
    </row>
    <row r="742" spans="1:4" x14ac:dyDescent="0.2">
      <c r="A742" s="2">
        <v>4237500000</v>
      </c>
      <c r="B742" s="2">
        <v>2.716064453125E-2</v>
      </c>
      <c r="C742" s="2">
        <v>-0.904052734375</v>
      </c>
      <c r="D742" s="1"/>
    </row>
    <row r="743" spans="1:4" x14ac:dyDescent="0.2">
      <c r="A743" s="2">
        <v>4241875000</v>
      </c>
      <c r="B743" s="2">
        <v>1.7974853515625E-2</v>
      </c>
      <c r="C743" s="2">
        <v>-0.90216064453125</v>
      </c>
      <c r="D743" s="1"/>
    </row>
    <row r="744" spans="1:4" x14ac:dyDescent="0.2">
      <c r="A744" s="2">
        <v>4246250000</v>
      </c>
      <c r="B744" s="2">
        <v>6.77490234375E-3</v>
      </c>
      <c r="C744" s="2">
        <v>-0.903656005859375</v>
      </c>
      <c r="D744" s="1"/>
    </row>
    <row r="745" spans="1:4" x14ac:dyDescent="0.2">
      <c r="A745" s="2">
        <v>4250625000</v>
      </c>
      <c r="B745" s="2">
        <v>-3.265380859375E-3</v>
      </c>
      <c r="C745" s="2">
        <v>-0.904754638671875</v>
      </c>
      <c r="D745" s="1"/>
    </row>
    <row r="746" spans="1:4" x14ac:dyDescent="0.2">
      <c r="A746" s="2">
        <v>4255000000</v>
      </c>
      <c r="B746" s="2">
        <v>-1.2939453125E-2</v>
      </c>
      <c r="C746" s="2">
        <v>-0.902740478515625</v>
      </c>
      <c r="D746" s="1"/>
    </row>
    <row r="747" spans="1:4" x14ac:dyDescent="0.2">
      <c r="A747" s="2">
        <v>4259375000</v>
      </c>
      <c r="B747" s="2">
        <v>-2.0904541015625E-2</v>
      </c>
      <c r="C747" s="2">
        <v>-0.90380859375</v>
      </c>
      <c r="D747" s="1"/>
    </row>
    <row r="748" spans="1:4" x14ac:dyDescent="0.2">
      <c r="A748" s="2">
        <v>4263750000</v>
      </c>
      <c r="B748" s="2">
        <v>-3.0548095703125E-2</v>
      </c>
      <c r="C748" s="2">
        <v>-0.902679443359375</v>
      </c>
      <c r="D748" s="1"/>
    </row>
    <row r="749" spans="1:4" x14ac:dyDescent="0.2">
      <c r="A749" s="2">
        <v>4268125000</v>
      </c>
      <c r="B749" s="2">
        <v>-3.62548828125E-2</v>
      </c>
      <c r="C749" s="2">
        <v>-0.900604248046875</v>
      </c>
      <c r="D749" s="1"/>
    </row>
    <row r="750" spans="1:4" x14ac:dyDescent="0.2">
      <c r="A750" s="2">
        <v>4272500000</v>
      </c>
      <c r="B750" s="2">
        <v>-4.5562744140625E-2</v>
      </c>
      <c r="C750" s="2">
        <v>-0.8992919921875</v>
      </c>
      <c r="D750" s="1"/>
    </row>
    <row r="751" spans="1:4" x14ac:dyDescent="0.2">
      <c r="A751" s="2">
        <v>4276875000</v>
      </c>
      <c r="B751" s="2">
        <v>-5.26123046875E-2</v>
      </c>
      <c r="C751" s="2">
        <v>-0.8990478515625</v>
      </c>
      <c r="D751" s="1"/>
    </row>
    <row r="752" spans="1:4" x14ac:dyDescent="0.2">
      <c r="A752" s="2">
        <v>4281250000</v>
      </c>
      <c r="B752" s="2">
        <v>-5.975341796875E-2</v>
      </c>
      <c r="C752" s="2">
        <v>-0.89923095703125</v>
      </c>
      <c r="D752" s="1"/>
    </row>
    <row r="753" spans="1:4" x14ac:dyDescent="0.2">
      <c r="A753" s="2">
        <v>4285625000</v>
      </c>
      <c r="B753" s="2">
        <v>-6.6741943359375E-2</v>
      </c>
      <c r="C753" s="2">
        <v>-0.8980712890625</v>
      </c>
      <c r="D753" s="1"/>
    </row>
    <row r="754" spans="1:4" x14ac:dyDescent="0.2">
      <c r="A754" s="2">
        <v>4290000000</v>
      </c>
      <c r="B754" s="2">
        <v>-7.5927734375E-2</v>
      </c>
      <c r="C754" s="2">
        <v>-0.9010009765625</v>
      </c>
      <c r="D754" s="1"/>
    </row>
    <row r="755" spans="1:4" x14ac:dyDescent="0.2">
      <c r="A755" s="2">
        <v>4294375000</v>
      </c>
      <c r="B755" s="2">
        <v>-8.3221435546875E-2</v>
      </c>
      <c r="C755" s="2">
        <v>-0.89996337890625</v>
      </c>
      <c r="D755" s="1"/>
    </row>
    <row r="756" spans="1:4" x14ac:dyDescent="0.2">
      <c r="A756" s="2">
        <v>4298750000</v>
      </c>
      <c r="B756" s="2">
        <v>-8.978271484375E-2</v>
      </c>
      <c r="C756" s="2">
        <v>-0.896636962890625</v>
      </c>
      <c r="D756" s="1"/>
    </row>
    <row r="757" spans="1:4" x14ac:dyDescent="0.2">
      <c r="A757" s="2">
        <v>4303125000</v>
      </c>
      <c r="B757" s="2">
        <v>-9.5916748046875E-2</v>
      </c>
      <c r="C757" s="2">
        <v>-0.893707275390625</v>
      </c>
      <c r="D757" s="1"/>
    </row>
    <row r="758" spans="1:4" x14ac:dyDescent="0.2">
      <c r="A758" s="2">
        <v>4307500000</v>
      </c>
      <c r="B758" s="2">
        <v>-0.102264404296875</v>
      </c>
      <c r="C758" s="2">
        <v>-0.89141845703125</v>
      </c>
      <c r="D758" s="1"/>
    </row>
    <row r="759" spans="1:4" x14ac:dyDescent="0.2">
      <c r="A759" s="2">
        <v>4311875000</v>
      </c>
      <c r="B759" s="2">
        <v>-0.110076904296875</v>
      </c>
      <c r="C759" s="2">
        <v>-0.8885498046875</v>
      </c>
      <c r="D759" s="1"/>
    </row>
    <row r="760" spans="1:4" x14ac:dyDescent="0.2">
      <c r="A760" s="2">
        <v>4316250000</v>
      </c>
      <c r="B760" s="2">
        <v>-0.1177978515625</v>
      </c>
      <c r="C760" s="2">
        <v>-0.88983154296875</v>
      </c>
      <c r="D760" s="1"/>
    </row>
    <row r="761" spans="1:4" x14ac:dyDescent="0.2">
      <c r="A761" s="2">
        <v>4320625000</v>
      </c>
      <c r="B761" s="2">
        <v>-0.12457275390625</v>
      </c>
      <c r="C761" s="2">
        <v>-0.885345458984375</v>
      </c>
      <c r="D761" s="1"/>
    </row>
    <row r="762" spans="1:4" x14ac:dyDescent="0.2">
      <c r="A762" s="2">
        <v>4325000000</v>
      </c>
      <c r="B762" s="2">
        <v>-0.132171630859375</v>
      </c>
      <c r="C762" s="2">
        <v>-0.883880615234375</v>
      </c>
      <c r="D762" s="1"/>
    </row>
    <row r="763" spans="1:4" x14ac:dyDescent="0.2">
      <c r="A763" s="2">
        <v>4329375000</v>
      </c>
      <c r="B763" s="2">
        <v>-0.138397216796875</v>
      </c>
      <c r="C763" s="2">
        <v>-0.881134033203125</v>
      </c>
      <c r="D763" s="1"/>
    </row>
    <row r="764" spans="1:4" x14ac:dyDescent="0.2">
      <c r="A764" s="2">
        <v>4333750000</v>
      </c>
      <c r="B764" s="2">
        <v>-0.14385986328125</v>
      </c>
      <c r="C764" s="2">
        <v>-0.876800537109375</v>
      </c>
      <c r="D764" s="1"/>
    </row>
    <row r="765" spans="1:4" x14ac:dyDescent="0.2">
      <c r="A765" s="2">
        <v>4338125000</v>
      </c>
      <c r="B765" s="2">
        <v>-0.15338134765625</v>
      </c>
      <c r="C765" s="2">
        <v>-0.8758544921875</v>
      </c>
      <c r="D765" s="1"/>
    </row>
    <row r="766" spans="1:4" x14ac:dyDescent="0.2">
      <c r="A766" s="2">
        <v>4342500000</v>
      </c>
      <c r="B766" s="2">
        <v>-0.16412353515625</v>
      </c>
      <c r="C766" s="2">
        <v>-0.875518798828125</v>
      </c>
      <c r="D766" s="1"/>
    </row>
    <row r="767" spans="1:4" x14ac:dyDescent="0.2">
      <c r="A767" s="2">
        <v>4346875000</v>
      </c>
      <c r="B767" s="2">
        <v>-0.16949462890625</v>
      </c>
      <c r="C767" s="2">
        <v>-0.87518310546875</v>
      </c>
      <c r="D767" s="1"/>
    </row>
    <row r="768" spans="1:4" x14ac:dyDescent="0.2">
      <c r="A768" s="2">
        <v>4351250000</v>
      </c>
      <c r="B768" s="2">
        <v>-0.177642822265625</v>
      </c>
      <c r="C768" s="2">
        <v>-0.873809814453125</v>
      </c>
      <c r="D768" s="1"/>
    </row>
    <row r="769" spans="1:4" x14ac:dyDescent="0.2">
      <c r="A769" s="2">
        <v>4355625000</v>
      </c>
      <c r="B769" s="2">
        <v>-0.18743896484375</v>
      </c>
      <c r="C769" s="2">
        <v>-0.8720703125</v>
      </c>
      <c r="D769" s="1"/>
    </row>
    <row r="770" spans="1:4" x14ac:dyDescent="0.2">
      <c r="A770" s="2">
        <v>4360000000</v>
      </c>
      <c r="B770" s="2">
        <v>-0.193572998046875</v>
      </c>
      <c r="C770" s="2">
        <v>-0.871826171875</v>
      </c>
      <c r="D770" s="1"/>
    </row>
    <row r="771" spans="1:4" x14ac:dyDescent="0.2">
      <c r="A771" s="2">
        <v>4364375000</v>
      </c>
      <c r="B771" s="2">
        <v>-0.20269775390625</v>
      </c>
      <c r="C771" s="2">
        <v>-0.8665771484375</v>
      </c>
      <c r="D771" s="1"/>
    </row>
    <row r="772" spans="1:4" x14ac:dyDescent="0.2">
      <c r="A772" s="2">
        <v>4368750000</v>
      </c>
      <c r="B772" s="2">
        <v>-0.207672119140625</v>
      </c>
      <c r="C772" s="2">
        <v>-0.862396240234375</v>
      </c>
      <c r="D772" s="1"/>
    </row>
    <row r="773" spans="1:4" x14ac:dyDescent="0.2">
      <c r="A773" s="2">
        <v>4373125000</v>
      </c>
      <c r="B773" s="2">
        <v>-0.215423583984375</v>
      </c>
      <c r="C773" s="2">
        <v>-0.862457275390625</v>
      </c>
      <c r="D773" s="1"/>
    </row>
    <row r="774" spans="1:4" x14ac:dyDescent="0.2">
      <c r="A774" s="2">
        <v>4377500000</v>
      </c>
      <c r="B774" s="2">
        <v>-0.221221923828125</v>
      </c>
      <c r="C774" s="2">
        <v>-0.860870361328125</v>
      </c>
      <c r="D774" s="1"/>
    </row>
    <row r="775" spans="1:4" x14ac:dyDescent="0.2">
      <c r="A775" s="2">
        <v>4381875000</v>
      </c>
      <c r="B775" s="2">
        <v>-0.231475830078125</v>
      </c>
      <c r="C775" s="2">
        <v>-0.8604736328125</v>
      </c>
      <c r="D775" s="1"/>
    </row>
    <row r="776" spans="1:4" x14ac:dyDescent="0.2">
      <c r="A776" s="2">
        <v>4386250000</v>
      </c>
      <c r="B776" s="2">
        <v>-0.241607666015625</v>
      </c>
      <c r="C776" s="2">
        <v>-0.862396240234375</v>
      </c>
      <c r="D776" s="1"/>
    </row>
    <row r="777" spans="1:4" x14ac:dyDescent="0.2">
      <c r="A777" s="2">
        <v>4390625000</v>
      </c>
      <c r="B777" s="2">
        <v>-0.2520751953125</v>
      </c>
      <c r="C777" s="2">
        <v>-0.8609619140625</v>
      </c>
      <c r="D777" s="1"/>
    </row>
    <row r="778" spans="1:4" x14ac:dyDescent="0.2">
      <c r="A778" s="2">
        <v>4395000000</v>
      </c>
      <c r="B778" s="2">
        <v>-0.256805419921875</v>
      </c>
      <c r="C778" s="2">
        <v>-0.858978271484375</v>
      </c>
      <c r="D778" s="1"/>
    </row>
    <row r="779" spans="1:4" x14ac:dyDescent="0.2">
      <c r="A779" s="2">
        <v>4399375000</v>
      </c>
      <c r="B779" s="2">
        <v>-0.262725830078125</v>
      </c>
      <c r="C779" s="2">
        <v>-0.85595703125</v>
      </c>
      <c r="D779" s="1"/>
    </row>
    <row r="780" spans="1:4" x14ac:dyDescent="0.2">
      <c r="A780" s="2">
        <v>4403750000</v>
      </c>
      <c r="B780" s="2">
        <v>-0.270782470703125</v>
      </c>
      <c r="C780" s="2">
        <v>-0.85528564453125</v>
      </c>
      <c r="D780" s="1"/>
    </row>
    <row r="781" spans="1:4" x14ac:dyDescent="0.2">
      <c r="A781" s="2">
        <v>4408125000</v>
      </c>
      <c r="B781" s="2">
        <v>-0.279876708984375</v>
      </c>
      <c r="C781" s="2">
        <v>-0.85247802734375</v>
      </c>
      <c r="D781" s="1"/>
    </row>
    <row r="782" spans="1:4" x14ac:dyDescent="0.2">
      <c r="A782" s="2">
        <v>4412500000</v>
      </c>
      <c r="B782" s="2">
        <v>-0.288726806640625</v>
      </c>
      <c r="C782" s="2">
        <v>-0.850799560546875</v>
      </c>
      <c r="D782" s="1"/>
    </row>
    <row r="783" spans="1:4" x14ac:dyDescent="0.2">
      <c r="A783" s="2">
        <v>4416875000</v>
      </c>
      <c r="B783" s="2">
        <v>-0.296966552734375</v>
      </c>
      <c r="C783" s="2">
        <v>-0.84967041015625</v>
      </c>
      <c r="D783" s="1"/>
    </row>
    <row r="784" spans="1:4" x14ac:dyDescent="0.2">
      <c r="A784" s="2">
        <v>4421250000</v>
      </c>
      <c r="B784" s="2">
        <v>-0.304718017578125</v>
      </c>
      <c r="C784" s="2">
        <v>-0.845733642578125</v>
      </c>
      <c r="D784" s="1"/>
    </row>
    <row r="785" spans="1:4" x14ac:dyDescent="0.2">
      <c r="A785" s="2">
        <v>4425625000</v>
      </c>
      <c r="B785" s="2">
        <v>-0.311187744140625</v>
      </c>
      <c r="C785" s="2">
        <v>-0.8436279296875</v>
      </c>
      <c r="D785" s="1"/>
    </row>
    <row r="786" spans="1:4" x14ac:dyDescent="0.2">
      <c r="A786" s="2">
        <v>4430000000</v>
      </c>
      <c r="B786" s="2">
        <v>-0.317047119140625</v>
      </c>
      <c r="C786" s="2">
        <v>-0.84283447265625</v>
      </c>
      <c r="D786" s="1"/>
    </row>
    <row r="787" spans="1:4" x14ac:dyDescent="0.2">
      <c r="A787" s="2">
        <v>4434375000</v>
      </c>
      <c r="B787" s="2">
        <v>-0.32635498046875</v>
      </c>
      <c r="C787" s="2">
        <v>-0.83990478515625</v>
      </c>
      <c r="D787" s="1"/>
    </row>
    <row r="788" spans="1:4" x14ac:dyDescent="0.2">
      <c r="A788" s="2">
        <v>4438750000</v>
      </c>
      <c r="B788" s="2">
        <v>-0.334625244140625</v>
      </c>
      <c r="C788" s="2">
        <v>-0.838897705078125</v>
      </c>
      <c r="D788" s="1"/>
    </row>
    <row r="789" spans="1:4" x14ac:dyDescent="0.2">
      <c r="A789" s="2">
        <v>4443125000</v>
      </c>
      <c r="B789" s="2">
        <v>-0.344482421875</v>
      </c>
      <c r="C789" s="2">
        <v>-0.8388671875</v>
      </c>
      <c r="D789" s="1"/>
    </row>
    <row r="790" spans="1:4" x14ac:dyDescent="0.2">
      <c r="A790" s="2">
        <v>4447500000</v>
      </c>
      <c r="B790" s="2">
        <v>-0.352020263671875</v>
      </c>
      <c r="C790" s="2">
        <v>-0.834991455078125</v>
      </c>
      <c r="D790" s="1"/>
    </row>
    <row r="791" spans="1:4" x14ac:dyDescent="0.2">
      <c r="A791" s="2">
        <v>4451875000</v>
      </c>
      <c r="B791" s="2">
        <v>-0.36407470703125</v>
      </c>
      <c r="C791" s="2">
        <v>-0.8336181640625</v>
      </c>
      <c r="D791" s="1"/>
    </row>
    <row r="792" spans="1:4" x14ac:dyDescent="0.2">
      <c r="A792" s="2">
        <v>4456250000</v>
      </c>
      <c r="B792" s="2">
        <v>-0.368804931640625</v>
      </c>
      <c r="C792" s="2">
        <v>-0.83428955078125</v>
      </c>
      <c r="D792" s="1"/>
    </row>
    <row r="793" spans="1:4" x14ac:dyDescent="0.2">
      <c r="A793" s="2">
        <v>4460625000</v>
      </c>
      <c r="B793" s="2">
        <v>-0.373809814453125</v>
      </c>
      <c r="C793" s="2">
        <v>-0.82623291015625</v>
      </c>
      <c r="D793" s="1"/>
    </row>
    <row r="794" spans="1:4" x14ac:dyDescent="0.2">
      <c r="A794" s="2">
        <v>4465000000</v>
      </c>
      <c r="B794" s="2">
        <v>-0.378082275390625</v>
      </c>
      <c r="C794" s="2">
        <v>-0.820526123046875</v>
      </c>
      <c r="D794" s="1"/>
    </row>
    <row r="795" spans="1:4" x14ac:dyDescent="0.2">
      <c r="A795" s="2">
        <v>4469375000</v>
      </c>
      <c r="B795" s="2">
        <v>-0.39019775390625</v>
      </c>
      <c r="C795" s="2">
        <v>-0.82049560546875</v>
      </c>
      <c r="D795" s="1"/>
    </row>
    <row r="796" spans="1:4" x14ac:dyDescent="0.2">
      <c r="A796" s="2">
        <v>4473750000</v>
      </c>
      <c r="B796" s="2">
        <v>-0.3974609375</v>
      </c>
      <c r="C796" s="2">
        <v>-0.81805419921875</v>
      </c>
      <c r="D796" s="1"/>
    </row>
    <row r="797" spans="1:4" x14ac:dyDescent="0.2">
      <c r="A797" s="2">
        <v>4478125000</v>
      </c>
      <c r="B797" s="2">
        <v>-0.405120849609375</v>
      </c>
      <c r="C797" s="2">
        <v>-0.813507080078125</v>
      </c>
      <c r="D797" s="1"/>
    </row>
    <row r="798" spans="1:4" x14ac:dyDescent="0.2">
      <c r="A798" s="2">
        <v>4482500000</v>
      </c>
      <c r="B798" s="2">
        <v>-0.4114990234375</v>
      </c>
      <c r="C798" s="2">
        <v>-0.81451416015625</v>
      </c>
      <c r="D798" s="1"/>
    </row>
    <row r="799" spans="1:4" x14ac:dyDescent="0.2">
      <c r="A799" s="2">
        <v>4486875000</v>
      </c>
      <c r="B799" s="2">
        <v>-0.4129638671875</v>
      </c>
      <c r="C799" s="2">
        <v>-0.811676025390625</v>
      </c>
      <c r="D799" s="1"/>
    </row>
    <row r="800" spans="1:4" x14ac:dyDescent="0.2">
      <c r="A800" s="2">
        <v>4491250000</v>
      </c>
      <c r="B800" s="2">
        <v>-0.418731689453125</v>
      </c>
      <c r="C800" s="2">
        <v>-0.805450439453125</v>
      </c>
      <c r="D800" s="1"/>
    </row>
    <row r="801" spans="1:4" x14ac:dyDescent="0.2">
      <c r="A801" s="2">
        <v>4495625000</v>
      </c>
      <c r="B801" s="2">
        <v>-0.42755126953125</v>
      </c>
      <c r="C801" s="2">
        <v>-0.801300048828125</v>
      </c>
      <c r="D801" s="1"/>
    </row>
    <row r="802" spans="1:4" x14ac:dyDescent="0.2">
      <c r="A802" s="2">
        <v>4500000000</v>
      </c>
      <c r="B802" s="2">
        <v>-0.43426513671875</v>
      </c>
      <c r="C802" s="2">
        <v>-0.797943115234375</v>
      </c>
      <c r="D802" s="1"/>
    </row>
    <row r="803" spans="1:4" x14ac:dyDescent="0.2">
      <c r="A803" s="2">
        <v>4504375000</v>
      </c>
      <c r="B803" s="2">
        <v>-0.445037841796875</v>
      </c>
      <c r="C803" s="2">
        <v>-0.793609619140625</v>
      </c>
      <c r="D803" s="1"/>
    </row>
    <row r="804" spans="1:4" x14ac:dyDescent="0.2">
      <c r="A804" s="2">
        <v>4508750000</v>
      </c>
      <c r="B804" s="2">
        <v>-0.455047607421875</v>
      </c>
      <c r="C804" s="2">
        <v>-0.79010009765625</v>
      </c>
      <c r="D804" s="1"/>
    </row>
    <row r="805" spans="1:4" x14ac:dyDescent="0.2">
      <c r="A805" s="2">
        <v>4513125000</v>
      </c>
      <c r="B805" s="2">
        <v>-0.46185302734375</v>
      </c>
      <c r="C805" s="2">
        <v>-0.786163330078125</v>
      </c>
      <c r="D805" s="1"/>
    </row>
    <row r="806" spans="1:4" x14ac:dyDescent="0.2">
      <c r="A806" s="2">
        <v>4517500000</v>
      </c>
      <c r="B806" s="2">
        <v>-0.47027587890625</v>
      </c>
      <c r="C806" s="2">
        <v>-0.7823486328125</v>
      </c>
      <c r="D806" s="1"/>
    </row>
    <row r="807" spans="1:4" x14ac:dyDescent="0.2">
      <c r="A807" s="2">
        <v>4521875000</v>
      </c>
      <c r="B807" s="2">
        <v>-0.481475830078125</v>
      </c>
      <c r="C807" s="2">
        <v>-0.776611328125</v>
      </c>
      <c r="D807" s="1"/>
    </row>
    <row r="808" spans="1:4" x14ac:dyDescent="0.2">
      <c r="A808" s="2">
        <v>4526250000</v>
      </c>
      <c r="B808" s="2">
        <v>-0.487396240234375</v>
      </c>
      <c r="C808" s="2">
        <v>-0.772491455078125</v>
      </c>
      <c r="D808" s="1"/>
    </row>
    <row r="809" spans="1:4" x14ac:dyDescent="0.2">
      <c r="A809" s="2">
        <v>4530625000</v>
      </c>
      <c r="B809" s="2">
        <v>-0.496978759765625</v>
      </c>
      <c r="C809" s="2">
        <v>-0.7667236328125</v>
      </c>
      <c r="D809" s="1"/>
    </row>
    <row r="810" spans="1:4" x14ac:dyDescent="0.2">
      <c r="A810" s="2">
        <v>4535000000</v>
      </c>
      <c r="B810" s="2">
        <v>-0.505859375</v>
      </c>
      <c r="C810" s="2">
        <v>-0.761932373046875</v>
      </c>
      <c r="D810" s="1"/>
    </row>
    <row r="811" spans="1:4" x14ac:dyDescent="0.2">
      <c r="A811" s="2">
        <v>4539375000</v>
      </c>
      <c r="B811" s="2">
        <v>-0.5147705078125</v>
      </c>
      <c r="C811" s="2">
        <v>-0.75897216796875</v>
      </c>
      <c r="D811" s="1"/>
    </row>
    <row r="812" spans="1:4" x14ac:dyDescent="0.2">
      <c r="A812" s="2">
        <v>4543750000</v>
      </c>
      <c r="B812" s="2">
        <v>-0.51861572265625</v>
      </c>
      <c r="C812" s="2">
        <v>-0.751312255859375</v>
      </c>
      <c r="D812" s="1"/>
    </row>
    <row r="813" spans="1:4" x14ac:dyDescent="0.2">
      <c r="A813" s="2">
        <v>4548125000</v>
      </c>
      <c r="B813" s="2">
        <v>-0.52862548828125</v>
      </c>
      <c r="C813" s="2">
        <v>-0.742767333984375</v>
      </c>
      <c r="D813" s="1"/>
    </row>
    <row r="814" spans="1:4" x14ac:dyDescent="0.2">
      <c r="A814" s="2">
        <v>4552500000</v>
      </c>
      <c r="B814" s="2">
        <v>-0.538665771484375</v>
      </c>
      <c r="C814" s="2">
        <v>-0.738494873046875</v>
      </c>
      <c r="D814" s="1"/>
    </row>
    <row r="815" spans="1:4" x14ac:dyDescent="0.2">
      <c r="A815" s="2">
        <v>4556875000</v>
      </c>
      <c r="B815" s="2">
        <v>-0.551605224609375</v>
      </c>
      <c r="C815" s="2">
        <v>-0.735321044921875</v>
      </c>
      <c r="D815" s="1"/>
    </row>
    <row r="816" spans="1:4" x14ac:dyDescent="0.2">
      <c r="A816" s="2">
        <v>4561250000</v>
      </c>
      <c r="B816" s="2">
        <v>-0.563812255859375</v>
      </c>
      <c r="C816" s="2">
        <v>-0.72943115234375</v>
      </c>
      <c r="D816" s="1"/>
    </row>
    <row r="817" spans="1:4" x14ac:dyDescent="0.2">
      <c r="A817" s="2">
        <v>4565625000</v>
      </c>
      <c r="B817" s="2">
        <v>-0.5723876953125</v>
      </c>
      <c r="C817" s="2">
        <v>-0.726806640625</v>
      </c>
      <c r="D817" s="1"/>
    </row>
    <row r="818" spans="1:4" x14ac:dyDescent="0.2">
      <c r="A818" s="2">
        <v>4570000000</v>
      </c>
      <c r="B818" s="2">
        <v>-0.5794677734375</v>
      </c>
      <c r="C818" s="2">
        <v>-0.724334716796875</v>
      </c>
      <c r="D818" s="1"/>
    </row>
    <row r="819" spans="1:4" x14ac:dyDescent="0.2">
      <c r="A819" s="2">
        <v>4574375000</v>
      </c>
      <c r="B819" s="2">
        <v>-0.588653564453125</v>
      </c>
      <c r="C819" s="2">
        <v>-0.7198486328125</v>
      </c>
      <c r="D819" s="1"/>
    </row>
    <row r="820" spans="1:4" x14ac:dyDescent="0.2">
      <c r="A820" s="2">
        <v>4578750000</v>
      </c>
      <c r="B820" s="2">
        <v>-0.597747802734375</v>
      </c>
      <c r="C820" s="2">
        <v>-0.71710205078125</v>
      </c>
      <c r="D820" s="1"/>
    </row>
    <row r="821" spans="1:4" x14ac:dyDescent="0.2">
      <c r="A821" s="2">
        <v>4583125000</v>
      </c>
      <c r="B821" s="2">
        <v>-0.602783203125</v>
      </c>
      <c r="C821" s="2">
        <v>-0.71136474609375</v>
      </c>
      <c r="D821" s="1"/>
    </row>
    <row r="822" spans="1:4" x14ac:dyDescent="0.2">
      <c r="A822" s="2">
        <v>4587500000</v>
      </c>
      <c r="B822" s="2">
        <v>-0.60870361328125</v>
      </c>
      <c r="C822" s="2">
        <v>-0.70269775390625</v>
      </c>
      <c r="D822" s="1"/>
    </row>
    <row r="823" spans="1:4" x14ac:dyDescent="0.2">
      <c r="A823" s="2">
        <v>4591875000</v>
      </c>
      <c r="B823" s="2">
        <v>-0.61627197265625</v>
      </c>
      <c r="C823" s="2">
        <v>-0.69805908203125</v>
      </c>
      <c r="D823" s="1"/>
    </row>
    <row r="824" spans="1:4" x14ac:dyDescent="0.2">
      <c r="A824" s="2">
        <v>4596250000</v>
      </c>
      <c r="B824" s="2">
        <v>-0.624114990234375</v>
      </c>
      <c r="C824" s="2">
        <v>-0.7003173828125</v>
      </c>
      <c r="D824" s="1"/>
    </row>
    <row r="825" spans="1:4" x14ac:dyDescent="0.2">
      <c r="A825" s="2">
        <v>4600625000</v>
      </c>
      <c r="B825" s="2">
        <v>-0.633148193359375</v>
      </c>
      <c r="C825" s="2">
        <v>-0.694091796875</v>
      </c>
      <c r="D825" s="1"/>
    </row>
    <row r="826" spans="1:4" x14ac:dyDescent="0.2">
      <c r="A826" s="2">
        <v>4605000000</v>
      </c>
      <c r="B826" s="2">
        <v>-0.6441650390625</v>
      </c>
      <c r="C826" s="2">
        <v>-0.681976318359375</v>
      </c>
      <c r="D826" s="1"/>
    </row>
    <row r="827" spans="1:4" x14ac:dyDescent="0.2">
      <c r="A827" s="2">
        <v>4609375000</v>
      </c>
      <c r="B827" s="2">
        <v>-0.651641845703125</v>
      </c>
      <c r="C827" s="2">
        <v>-0.676239013671875</v>
      </c>
      <c r="D827" s="1"/>
    </row>
    <row r="828" spans="1:4" x14ac:dyDescent="0.2">
      <c r="A828" s="2">
        <v>4613750000</v>
      </c>
      <c r="B828" s="2">
        <v>-0.659423828125</v>
      </c>
      <c r="C828" s="2">
        <v>-0.674652099609375</v>
      </c>
      <c r="D828" s="1"/>
    </row>
    <row r="829" spans="1:4" x14ac:dyDescent="0.2">
      <c r="A829" s="2">
        <v>4618125000</v>
      </c>
      <c r="B829" s="2">
        <v>-0.668731689453125</v>
      </c>
      <c r="C829" s="2">
        <v>-0.6719970703125</v>
      </c>
      <c r="D829" s="1"/>
    </row>
    <row r="830" spans="1:4" x14ac:dyDescent="0.2">
      <c r="A830" s="2">
        <v>4622500000</v>
      </c>
      <c r="B830" s="2">
        <v>-0.679168701171875</v>
      </c>
      <c r="C830" s="2">
        <v>-0.67242431640625</v>
      </c>
      <c r="D830" s="1"/>
    </row>
    <row r="831" spans="1:4" x14ac:dyDescent="0.2">
      <c r="A831" s="2">
        <v>4626875000</v>
      </c>
      <c r="B831" s="2">
        <v>-0.68475341796875</v>
      </c>
      <c r="C831" s="2">
        <v>-0.668548583984375</v>
      </c>
      <c r="D831" s="1"/>
    </row>
    <row r="832" spans="1:4" x14ac:dyDescent="0.2">
      <c r="A832" s="2">
        <v>4631250000</v>
      </c>
      <c r="B832" s="2">
        <v>-0.688262939453125</v>
      </c>
      <c r="C832" s="2">
        <v>-0.659027099609375</v>
      </c>
      <c r="D832" s="1"/>
    </row>
    <row r="833" spans="1:4" x14ac:dyDescent="0.2">
      <c r="A833" s="2">
        <v>4635625000</v>
      </c>
      <c r="B833" s="2">
        <v>-0.69317626953125</v>
      </c>
      <c r="C833" s="2">
        <v>-0.6502685546875</v>
      </c>
      <c r="D833" s="1"/>
    </row>
    <row r="834" spans="1:4" x14ac:dyDescent="0.2">
      <c r="A834" s="2">
        <v>4640000000</v>
      </c>
      <c r="B834" s="2">
        <v>-0.701629638671875</v>
      </c>
      <c r="C834" s="2">
        <v>-0.646636962890625</v>
      </c>
      <c r="D834" s="1"/>
    </row>
    <row r="835" spans="1:4" x14ac:dyDescent="0.2">
      <c r="A835" s="2">
        <v>4644375000</v>
      </c>
      <c r="B835" s="2">
        <v>-0.71051025390625</v>
      </c>
      <c r="C835" s="2">
        <v>-0.640228271484375</v>
      </c>
      <c r="D835" s="1"/>
    </row>
    <row r="836" spans="1:4" x14ac:dyDescent="0.2">
      <c r="A836" s="2">
        <v>4648750000</v>
      </c>
      <c r="B836" s="2">
        <v>-0.714630126953125</v>
      </c>
      <c r="C836" s="2">
        <v>-0.634674072265625</v>
      </c>
      <c r="D836" s="1"/>
    </row>
    <row r="837" spans="1:4" x14ac:dyDescent="0.2">
      <c r="A837" s="2">
        <v>4653125000</v>
      </c>
      <c r="B837" s="2">
        <v>-0.71954345703125</v>
      </c>
      <c r="C837" s="2">
        <v>-0.627685546875</v>
      </c>
      <c r="D837" s="1"/>
    </row>
    <row r="838" spans="1:4" x14ac:dyDescent="0.2">
      <c r="A838" s="2">
        <v>4657500000</v>
      </c>
      <c r="B838" s="2">
        <v>-0.7305908203125</v>
      </c>
      <c r="C838" s="2">
        <v>-0.620941162109375</v>
      </c>
      <c r="D838" s="1"/>
    </row>
    <row r="839" spans="1:4" x14ac:dyDescent="0.2">
      <c r="A839" s="2">
        <v>4661875000</v>
      </c>
      <c r="B839" s="2">
        <v>-0.738922119140625</v>
      </c>
      <c r="C839" s="2">
        <v>-0.615020751953125</v>
      </c>
      <c r="D839" s="1"/>
    </row>
    <row r="840" spans="1:4" x14ac:dyDescent="0.2">
      <c r="A840" s="2">
        <v>4666250000</v>
      </c>
      <c r="B840" s="2">
        <v>-0.74969482421875</v>
      </c>
      <c r="C840" s="2">
        <v>-0.607696533203125</v>
      </c>
      <c r="D840" s="1"/>
    </row>
    <row r="841" spans="1:4" x14ac:dyDescent="0.2">
      <c r="A841" s="2">
        <v>4670625000</v>
      </c>
      <c r="B841" s="2">
        <v>-0.754486083984375</v>
      </c>
      <c r="C841" s="2">
        <v>-0.599273681640625</v>
      </c>
      <c r="D841" s="1"/>
    </row>
    <row r="842" spans="1:4" x14ac:dyDescent="0.2">
      <c r="A842" s="2">
        <v>4675000000</v>
      </c>
      <c r="B842" s="2">
        <v>-0.765838623046875</v>
      </c>
      <c r="C842" s="2">
        <v>-0.58984375</v>
      </c>
      <c r="D842" s="1"/>
    </row>
    <row r="843" spans="1:4" x14ac:dyDescent="0.2">
      <c r="A843" s="2">
        <v>4679375000</v>
      </c>
      <c r="B843" s="2">
        <v>-0.770050048828125</v>
      </c>
      <c r="C843" s="2">
        <v>-0.593017578125</v>
      </c>
      <c r="D843" s="1"/>
    </row>
    <row r="844" spans="1:4" x14ac:dyDescent="0.2">
      <c r="A844" s="2">
        <v>4683750000</v>
      </c>
      <c r="B844" s="2">
        <v>-0.777587890625</v>
      </c>
      <c r="C844" s="2">
        <v>-0.586639404296875</v>
      </c>
      <c r="D844" s="1"/>
    </row>
    <row r="845" spans="1:4" x14ac:dyDescent="0.2">
      <c r="A845" s="2">
        <v>4688125000</v>
      </c>
      <c r="B845" s="2">
        <v>-0.78289794921875</v>
      </c>
      <c r="C845" s="2">
        <v>-0.576904296875</v>
      </c>
      <c r="D845" s="1"/>
    </row>
    <row r="846" spans="1:4" x14ac:dyDescent="0.2">
      <c r="A846" s="2">
        <v>4692500000</v>
      </c>
      <c r="B846" s="2">
        <v>-0.787811279296875</v>
      </c>
      <c r="C846" s="2">
        <v>-0.56982421875</v>
      </c>
      <c r="D846" s="1"/>
    </row>
    <row r="847" spans="1:4" x14ac:dyDescent="0.2">
      <c r="A847" s="2">
        <v>4696875000</v>
      </c>
      <c r="B847" s="2">
        <v>-0.7940673828125</v>
      </c>
      <c r="C847" s="2">
        <v>-0.56103515625</v>
      </c>
      <c r="D847" s="1"/>
    </row>
    <row r="848" spans="1:4" x14ac:dyDescent="0.2">
      <c r="A848" s="2">
        <v>4701250000</v>
      </c>
      <c r="B848" s="2">
        <v>-0.798675537109375</v>
      </c>
      <c r="C848" s="2">
        <v>-0.557342529296875</v>
      </c>
      <c r="D848" s="1"/>
    </row>
    <row r="849" spans="1:4" x14ac:dyDescent="0.2">
      <c r="A849" s="2">
        <v>4705625000</v>
      </c>
      <c r="B849" s="2">
        <v>-0.8133544921875</v>
      </c>
      <c r="C849" s="2">
        <v>-0.54779052734375</v>
      </c>
      <c r="D849" s="1"/>
    </row>
    <row r="850" spans="1:4" x14ac:dyDescent="0.2">
      <c r="A850" s="2">
        <v>4710000000</v>
      </c>
      <c r="B850" s="2">
        <v>-0.820098876953125</v>
      </c>
      <c r="C850" s="2">
        <v>-0.542816162109375</v>
      </c>
      <c r="D850" s="1"/>
    </row>
    <row r="851" spans="1:4" x14ac:dyDescent="0.2">
      <c r="A851" s="2">
        <v>4714375000</v>
      </c>
      <c r="B851" s="2">
        <v>-0.826690673828125</v>
      </c>
      <c r="C851" s="2">
        <v>-0.5302734375</v>
      </c>
      <c r="D851" s="1"/>
    </row>
    <row r="852" spans="1:4" x14ac:dyDescent="0.2">
      <c r="A852" s="2">
        <v>4718750000</v>
      </c>
      <c r="B852" s="2">
        <v>-0.8358154296875</v>
      </c>
      <c r="C852" s="2">
        <v>-0.521026611328125</v>
      </c>
      <c r="D852" s="1"/>
    </row>
    <row r="853" spans="1:4" x14ac:dyDescent="0.2">
      <c r="A853" s="2">
        <v>4723125000</v>
      </c>
      <c r="B853" s="2">
        <v>-0.84454345703125</v>
      </c>
      <c r="C853" s="2">
        <v>-0.50775146484375</v>
      </c>
      <c r="D853" s="1"/>
    </row>
    <row r="854" spans="1:4" x14ac:dyDescent="0.2">
      <c r="A854" s="2">
        <v>4727500000</v>
      </c>
      <c r="B854" s="2">
        <v>-0.853759765625</v>
      </c>
      <c r="C854" s="2">
        <v>-0.49053955078125</v>
      </c>
      <c r="D854" s="1"/>
    </row>
    <row r="855" spans="1:4" x14ac:dyDescent="0.2">
      <c r="A855" s="2">
        <v>4731875000</v>
      </c>
      <c r="B855" s="2">
        <v>-0.85906982421875</v>
      </c>
      <c r="C855" s="2">
        <v>-0.479644775390625</v>
      </c>
      <c r="D855" s="1"/>
    </row>
    <row r="856" spans="1:4" x14ac:dyDescent="0.2">
      <c r="A856" s="2">
        <v>4736250000</v>
      </c>
      <c r="B856" s="2">
        <v>-0.86981201171875</v>
      </c>
      <c r="C856" s="2">
        <v>-0.476104736328125</v>
      </c>
      <c r="D856" s="1"/>
    </row>
    <row r="857" spans="1:4" x14ac:dyDescent="0.2">
      <c r="A857" s="2">
        <v>4740625000</v>
      </c>
      <c r="B857" s="2">
        <v>-0.881103515625</v>
      </c>
      <c r="C857" s="2">
        <v>-0.460205078125</v>
      </c>
      <c r="D857" s="1"/>
    </row>
    <row r="858" spans="1:4" x14ac:dyDescent="0.2">
      <c r="A858" s="2">
        <v>4745000000</v>
      </c>
      <c r="B858" s="2">
        <v>-0.892578125</v>
      </c>
      <c r="C858" s="2">
        <v>-0.44378662109375</v>
      </c>
      <c r="D858" s="1"/>
    </row>
    <row r="859" spans="1:4" x14ac:dyDescent="0.2">
      <c r="A859" s="2">
        <v>4749375000</v>
      </c>
      <c r="B859" s="2">
        <v>-0.8935546875</v>
      </c>
      <c r="C859" s="2">
        <v>-0.43560791015625</v>
      </c>
      <c r="D859" s="1"/>
    </row>
    <row r="860" spans="1:4" x14ac:dyDescent="0.2">
      <c r="A860" s="2">
        <v>4753750000</v>
      </c>
      <c r="B860" s="2">
        <v>-0.90521240234375</v>
      </c>
      <c r="C860" s="2">
        <v>-0.41571044921875</v>
      </c>
      <c r="D860" s="1"/>
    </row>
    <row r="861" spans="1:4" x14ac:dyDescent="0.2">
      <c r="A861" s="2">
        <v>4758125000</v>
      </c>
      <c r="B861" s="2">
        <v>-0.916229248046875</v>
      </c>
      <c r="C861" s="2">
        <v>-0.408599853515625</v>
      </c>
      <c r="D861" s="1"/>
    </row>
    <row r="862" spans="1:4" x14ac:dyDescent="0.2">
      <c r="A862" s="2">
        <v>4762500000</v>
      </c>
      <c r="B862" s="2">
        <v>-0.9248046875</v>
      </c>
      <c r="C862" s="2">
        <v>-0.40045166015625</v>
      </c>
      <c r="D862" s="1"/>
    </row>
    <row r="863" spans="1:4" x14ac:dyDescent="0.2">
      <c r="A863" s="2">
        <v>4766875000</v>
      </c>
      <c r="B863" s="2">
        <v>-0.93316650390625</v>
      </c>
      <c r="C863" s="2">
        <v>-0.3934326171875</v>
      </c>
      <c r="D863" s="1"/>
    </row>
    <row r="864" spans="1:4" x14ac:dyDescent="0.2">
      <c r="A864" s="2">
        <v>4771250000</v>
      </c>
      <c r="B864" s="2">
        <v>-0.942138671875</v>
      </c>
      <c r="C864" s="2">
        <v>-0.381134033203125</v>
      </c>
      <c r="D864" s="1"/>
    </row>
    <row r="865" spans="1:4" x14ac:dyDescent="0.2">
      <c r="A865" s="2">
        <v>4775625000</v>
      </c>
      <c r="B865" s="2">
        <v>-0.955413818359375</v>
      </c>
      <c r="C865" s="2">
        <v>-0.360931396484375</v>
      </c>
      <c r="D865" s="1"/>
    </row>
    <row r="866" spans="1:4" x14ac:dyDescent="0.2">
      <c r="A866" s="2">
        <v>4780000000</v>
      </c>
      <c r="B866" s="2">
        <v>-0.954833984375</v>
      </c>
      <c r="C866" s="2">
        <v>-0.348388671875</v>
      </c>
      <c r="D866" s="1"/>
    </row>
    <row r="867" spans="1:4" x14ac:dyDescent="0.2">
      <c r="A867" s="2">
        <v>4784375000</v>
      </c>
      <c r="B867" s="2">
        <v>-0.96551513671875</v>
      </c>
      <c r="C867" s="2">
        <v>-0.340484619140625</v>
      </c>
      <c r="D867" s="1"/>
    </row>
    <row r="868" spans="1:4" x14ac:dyDescent="0.2">
      <c r="A868" s="2">
        <v>4788750000</v>
      </c>
      <c r="B868" s="2">
        <v>-0.9765625</v>
      </c>
      <c r="C868" s="2">
        <v>-0.329559326171875</v>
      </c>
      <c r="D868" s="1"/>
    </row>
    <row r="869" spans="1:4" x14ac:dyDescent="0.2">
      <c r="A869" s="2">
        <v>4793125000</v>
      </c>
      <c r="B869" s="2">
        <v>-0.98297119140625</v>
      </c>
      <c r="C869" s="2">
        <v>-0.319091796875</v>
      </c>
      <c r="D869" s="1"/>
    </row>
    <row r="870" spans="1:4" x14ac:dyDescent="0.2">
      <c r="A870" s="2">
        <v>4797500000</v>
      </c>
      <c r="B870" s="2">
        <v>-0.993438720703125</v>
      </c>
      <c r="C870" s="2">
        <v>-0.308349609375</v>
      </c>
      <c r="D870" s="1"/>
    </row>
    <row r="871" spans="1:4" x14ac:dyDescent="0.2">
      <c r="A871" s="2">
        <v>4801875000</v>
      </c>
      <c r="B871" s="2">
        <v>-0.998382568359375</v>
      </c>
      <c r="C871" s="2">
        <v>-0.3035888671875</v>
      </c>
      <c r="D871" s="1"/>
    </row>
    <row r="872" spans="1:4" x14ac:dyDescent="0.2">
      <c r="A872" s="2">
        <v>4806250000</v>
      </c>
      <c r="B872" s="2">
        <v>-1.00506591796875</v>
      </c>
      <c r="C872" s="2">
        <v>-0.29400634765625</v>
      </c>
      <c r="D872" s="1"/>
    </row>
    <row r="873" spans="1:4" x14ac:dyDescent="0.2">
      <c r="A873" s="2">
        <v>4810625000</v>
      </c>
      <c r="B873" s="2">
        <v>-1.013427734375</v>
      </c>
      <c r="C873" s="2">
        <v>-0.28076171875</v>
      </c>
      <c r="D873" s="1"/>
    </row>
    <row r="874" spans="1:4" x14ac:dyDescent="0.2">
      <c r="A874" s="2">
        <v>4815000000</v>
      </c>
      <c r="B874" s="2">
        <v>-1.01123046875</v>
      </c>
      <c r="C874" s="2">
        <v>-0.27593994140625</v>
      </c>
      <c r="D874" s="1"/>
    </row>
    <row r="875" spans="1:4" x14ac:dyDescent="0.2">
      <c r="A875" s="2">
        <v>4819375000</v>
      </c>
      <c r="B875" s="2">
        <v>-1.00933837890625</v>
      </c>
      <c r="C875" s="2">
        <v>-0.26898193359375</v>
      </c>
      <c r="D875" s="1"/>
    </row>
    <row r="876" spans="1:4" x14ac:dyDescent="0.2">
      <c r="A876" s="2">
        <v>4823750000</v>
      </c>
      <c r="B876" s="2">
        <v>-1.018310546875</v>
      </c>
      <c r="C876" s="2">
        <v>-0.25848388671875</v>
      </c>
      <c r="D876" s="1"/>
    </row>
    <row r="877" spans="1:4" x14ac:dyDescent="0.2">
      <c r="A877" s="2">
        <v>4828125000</v>
      </c>
      <c r="B877" s="2">
        <v>-1.0218505859375</v>
      </c>
      <c r="C877" s="2">
        <v>-0.2470703125</v>
      </c>
      <c r="D877" s="1"/>
    </row>
    <row r="878" spans="1:4" x14ac:dyDescent="0.2">
      <c r="A878" s="2">
        <v>4832500000</v>
      </c>
      <c r="B878" s="2">
        <v>-1.0244140625</v>
      </c>
      <c r="C878" s="2">
        <v>-0.2357177734375</v>
      </c>
      <c r="D878" s="1"/>
    </row>
    <row r="879" spans="1:4" x14ac:dyDescent="0.2">
      <c r="A879" s="2">
        <v>4836875000</v>
      </c>
      <c r="B879" s="2">
        <v>-1.03155517578125</v>
      </c>
      <c r="C879" s="2">
        <v>-0.214111328125</v>
      </c>
      <c r="D879" s="1"/>
    </row>
    <row r="880" spans="1:4" x14ac:dyDescent="0.2">
      <c r="A880" s="2">
        <v>4841250000</v>
      </c>
      <c r="B880" s="2">
        <v>-1.04498291015625</v>
      </c>
      <c r="C880" s="2">
        <v>-0.20477294921875</v>
      </c>
      <c r="D880" s="1"/>
    </row>
    <row r="881" spans="1:4" x14ac:dyDescent="0.2">
      <c r="A881" s="2">
        <v>4845625000</v>
      </c>
      <c r="B881" s="2">
        <v>-1.051513671875</v>
      </c>
      <c r="C881" s="2">
        <v>-0.1956787109375</v>
      </c>
      <c r="D881" s="1"/>
    </row>
    <row r="882" spans="1:4" x14ac:dyDescent="0.2">
      <c r="A882" s="2">
        <v>4850000000</v>
      </c>
      <c r="B882" s="2">
        <v>-1.054443359375</v>
      </c>
      <c r="C882" s="2">
        <v>-0.18359375</v>
      </c>
      <c r="D882" s="1"/>
    </row>
    <row r="883" spans="1:4" x14ac:dyDescent="0.2">
      <c r="A883" s="2">
        <v>4854375000</v>
      </c>
      <c r="B883" s="2">
        <v>-1.06658935546875</v>
      </c>
      <c r="C883" s="2">
        <v>-0.16741943359375</v>
      </c>
      <c r="D883" s="1"/>
    </row>
    <row r="884" spans="1:4" x14ac:dyDescent="0.2">
      <c r="A884" s="2">
        <v>4858750000</v>
      </c>
      <c r="B884" s="2">
        <v>-1.07611083984375</v>
      </c>
      <c r="C884" s="2">
        <v>-0.1475830078125</v>
      </c>
      <c r="D884" s="1"/>
    </row>
    <row r="885" spans="1:4" x14ac:dyDescent="0.2">
      <c r="A885" s="2">
        <v>4863125000</v>
      </c>
      <c r="B885" s="2">
        <v>-1.074951171875</v>
      </c>
      <c r="C885" s="2">
        <v>-0.138427734375</v>
      </c>
      <c r="D885" s="1"/>
    </row>
    <row r="886" spans="1:4" x14ac:dyDescent="0.2">
      <c r="A886" s="2">
        <v>4867500000</v>
      </c>
      <c r="B886" s="2">
        <v>-1.081298828125</v>
      </c>
      <c r="C886" s="2">
        <v>-0.12371826171875</v>
      </c>
      <c r="D886" s="1"/>
    </row>
    <row r="887" spans="1:4" x14ac:dyDescent="0.2">
      <c r="A887" s="2">
        <v>4871875000</v>
      </c>
      <c r="B887" s="2">
        <v>-1.081787109375</v>
      </c>
      <c r="C887" s="2">
        <v>-0.11822509765625</v>
      </c>
      <c r="D887" s="1"/>
    </row>
    <row r="888" spans="1:4" x14ac:dyDescent="0.2">
      <c r="A888" s="2">
        <v>4876250000</v>
      </c>
      <c r="B888" s="2">
        <v>-1.08941650390625</v>
      </c>
      <c r="C888" s="2">
        <v>-0.106689453125</v>
      </c>
      <c r="D888" s="1"/>
    </row>
    <row r="889" spans="1:4" x14ac:dyDescent="0.2">
      <c r="A889" s="2">
        <v>4880625000</v>
      </c>
      <c r="B889" s="2">
        <v>-1.0992431640625</v>
      </c>
      <c r="C889" s="2">
        <v>-9.08203125E-2</v>
      </c>
      <c r="D889" s="1"/>
    </row>
    <row r="890" spans="1:4" x14ac:dyDescent="0.2">
      <c r="A890" s="2">
        <v>4885000000</v>
      </c>
      <c r="B890" s="2">
        <v>-1.10223388671875</v>
      </c>
      <c r="C890" s="2">
        <v>-7.275390625E-2</v>
      </c>
      <c r="D890" s="1"/>
    </row>
    <row r="891" spans="1:4" x14ac:dyDescent="0.2">
      <c r="A891" s="2">
        <v>4889375000</v>
      </c>
      <c r="B891" s="2">
        <v>-1.11199951171875</v>
      </c>
      <c r="C891" s="2">
        <v>-5.755615234375E-2</v>
      </c>
      <c r="D891" s="1"/>
    </row>
    <row r="892" spans="1:4" x14ac:dyDescent="0.2">
      <c r="A892" s="2">
        <v>4893750000</v>
      </c>
      <c r="B892" s="2">
        <v>-1.131103515625</v>
      </c>
      <c r="C892" s="2">
        <v>-4.644775390625E-2</v>
      </c>
      <c r="D892" s="1"/>
    </row>
    <row r="893" spans="1:4" x14ac:dyDescent="0.2">
      <c r="A893" s="2">
        <v>4898125000</v>
      </c>
      <c r="B893" s="2">
        <v>-1.13519287109375</v>
      </c>
      <c r="C893" s="2">
        <v>-2.74658203125E-2</v>
      </c>
      <c r="D893" s="1"/>
    </row>
    <row r="894" spans="1:4" x14ac:dyDescent="0.2">
      <c r="A894" s="2">
        <v>4902500000</v>
      </c>
      <c r="B894" s="2">
        <v>-1.13250732421875</v>
      </c>
      <c r="C894" s="2">
        <v>-1.300048828125E-2</v>
      </c>
      <c r="D894" s="1"/>
    </row>
    <row r="895" spans="1:4" x14ac:dyDescent="0.2">
      <c r="A895" s="2">
        <v>4906875000</v>
      </c>
      <c r="B895" s="2">
        <v>-1.1378173828125</v>
      </c>
      <c r="C895" s="2">
        <v>5.4931640625E-3</v>
      </c>
      <c r="D895" s="1"/>
    </row>
    <row r="896" spans="1:4" x14ac:dyDescent="0.2">
      <c r="A896" s="2">
        <v>4911250000</v>
      </c>
      <c r="B896" s="2">
        <v>-1.16650390625</v>
      </c>
      <c r="C896" s="2">
        <v>2.44140625E-2</v>
      </c>
      <c r="D896" s="1"/>
    </row>
    <row r="897" spans="1:4" x14ac:dyDescent="0.2">
      <c r="A897" s="2">
        <v>4915625000</v>
      </c>
      <c r="B897" s="2">
        <v>-1.16558837890625</v>
      </c>
      <c r="C897" s="2">
        <v>4.736328125E-2</v>
      </c>
      <c r="D897" s="1"/>
    </row>
    <row r="898" spans="1:4" x14ac:dyDescent="0.2">
      <c r="A898" s="2">
        <v>4920000000</v>
      </c>
      <c r="B898" s="2">
        <v>-1.1671142578125</v>
      </c>
      <c r="C898" s="2">
        <v>6.854248046875E-2</v>
      </c>
      <c r="D898" s="1"/>
    </row>
    <row r="899" spans="1:4" x14ac:dyDescent="0.2">
      <c r="A899" s="2">
        <v>4924375000</v>
      </c>
      <c r="B899" s="2">
        <v>-1.18084716796875</v>
      </c>
      <c r="C899" s="2">
        <v>8.563232421875E-2</v>
      </c>
      <c r="D899" s="1"/>
    </row>
    <row r="900" spans="1:4" x14ac:dyDescent="0.2">
      <c r="A900" s="2">
        <v>4928750000</v>
      </c>
      <c r="B900" s="2">
        <v>-1.18096923828125</v>
      </c>
      <c r="C900" s="2">
        <v>9.197998046875E-2</v>
      </c>
      <c r="D900" s="1"/>
    </row>
    <row r="901" spans="1:4" x14ac:dyDescent="0.2">
      <c r="A901" s="2">
        <v>4933125000</v>
      </c>
      <c r="B901" s="2">
        <v>-1.1832275390625</v>
      </c>
      <c r="C901" s="2">
        <v>0.1087646484375</v>
      </c>
      <c r="D901" s="1"/>
    </row>
    <row r="902" spans="1:4" x14ac:dyDescent="0.2">
      <c r="A902" s="2">
        <v>4937500000</v>
      </c>
      <c r="B902" s="2">
        <v>-1.19671630859375</v>
      </c>
      <c r="C902" s="2">
        <v>0.12396240234375</v>
      </c>
      <c r="D902" s="1"/>
    </row>
    <row r="903" spans="1:4" x14ac:dyDescent="0.2">
      <c r="A903" s="2">
        <v>4941875000</v>
      </c>
      <c r="B903" s="2">
        <v>-1.201904296875</v>
      </c>
      <c r="C903" s="2">
        <v>0.1380615234375</v>
      </c>
      <c r="D903" s="1"/>
    </row>
    <row r="904" spans="1:4" x14ac:dyDescent="0.2">
      <c r="A904" s="2">
        <v>4946250000</v>
      </c>
      <c r="B904" s="2">
        <v>-1.20635986328125</v>
      </c>
      <c r="C904" s="2">
        <v>0.16986083984375</v>
      </c>
      <c r="D904" s="1"/>
    </row>
    <row r="905" spans="1:4" x14ac:dyDescent="0.2">
      <c r="A905" s="2">
        <v>4950625000</v>
      </c>
      <c r="B905" s="2">
        <v>-1.21868896484375</v>
      </c>
      <c r="C905" s="2">
        <v>0.194580078125</v>
      </c>
      <c r="D905" s="1"/>
    </row>
    <row r="906" spans="1:4" x14ac:dyDescent="0.2">
      <c r="A906" s="2">
        <v>4955000000</v>
      </c>
      <c r="B906" s="2">
        <v>-1.21832275390625</v>
      </c>
      <c r="C906" s="2">
        <v>0.209228515625</v>
      </c>
      <c r="D906" s="1"/>
    </row>
    <row r="907" spans="1:4" x14ac:dyDescent="0.2">
      <c r="A907" s="2">
        <v>4959375000</v>
      </c>
      <c r="B907" s="2">
        <v>-1.221435546875</v>
      </c>
      <c r="C907" s="2">
        <v>0.22723388671875</v>
      </c>
      <c r="D907" s="1"/>
    </row>
    <row r="908" spans="1:4" x14ac:dyDescent="0.2">
      <c r="A908" s="2">
        <v>4963750000</v>
      </c>
      <c r="B908" s="2">
        <v>-1.2294921875</v>
      </c>
      <c r="C908" s="2">
        <v>0.24951171875</v>
      </c>
      <c r="D908" s="1"/>
    </row>
    <row r="909" spans="1:4" x14ac:dyDescent="0.2">
      <c r="A909" s="2">
        <v>4968125000</v>
      </c>
      <c r="B909" s="2">
        <v>-1.21905517578125</v>
      </c>
      <c r="C909" s="2">
        <v>0.271728515625</v>
      </c>
      <c r="D909" s="1"/>
    </row>
    <row r="910" spans="1:4" x14ac:dyDescent="0.2">
      <c r="A910" s="2">
        <v>4972500000</v>
      </c>
      <c r="B910" s="2">
        <v>-1.21502685546875</v>
      </c>
      <c r="C910" s="2">
        <v>0.2841796875</v>
      </c>
      <c r="D910" s="1"/>
    </row>
    <row r="911" spans="1:4" x14ac:dyDescent="0.2">
      <c r="A911" s="2">
        <v>4976875000</v>
      </c>
      <c r="B911" s="2">
        <v>-1.22906494140625</v>
      </c>
      <c r="C911" s="2">
        <v>0.309814453125</v>
      </c>
      <c r="D911" s="1"/>
    </row>
    <row r="912" spans="1:4" x14ac:dyDescent="0.2">
      <c r="A912" s="2">
        <v>4981250000</v>
      </c>
      <c r="B912" s="2">
        <v>-1.230712890625</v>
      </c>
      <c r="C912" s="2">
        <v>0.33587646484375</v>
      </c>
      <c r="D912" s="1"/>
    </row>
    <row r="913" spans="1:4" x14ac:dyDescent="0.2">
      <c r="A913" s="2">
        <v>4985625000</v>
      </c>
      <c r="B913" s="2">
        <v>-1.2056884765625</v>
      </c>
      <c r="C913" s="2">
        <v>0.3536376953125</v>
      </c>
      <c r="D913" s="1"/>
    </row>
    <row r="914" spans="1:4" x14ac:dyDescent="0.2">
      <c r="A914" s="2">
        <v>4990000000</v>
      </c>
      <c r="B914" s="2">
        <v>-1.202392578125</v>
      </c>
      <c r="C914" s="2">
        <v>0.373046875</v>
      </c>
      <c r="D914" s="1"/>
    </row>
    <row r="915" spans="1:4" x14ac:dyDescent="0.2">
      <c r="A915" s="2">
        <v>4994375000</v>
      </c>
      <c r="B915" s="2">
        <v>-1.2052001953125</v>
      </c>
      <c r="C915" s="2">
        <v>0.40814208984375</v>
      </c>
      <c r="D915" s="1"/>
    </row>
    <row r="916" spans="1:4" x14ac:dyDescent="0.2">
      <c r="A916" s="2">
        <v>4998750000</v>
      </c>
      <c r="B916" s="2">
        <v>-1.1981201171875</v>
      </c>
      <c r="C916" s="2">
        <v>0.441162109375</v>
      </c>
      <c r="D916" s="1"/>
    </row>
    <row r="917" spans="1:4" x14ac:dyDescent="0.2">
      <c r="A917" s="2">
        <v>5003125000</v>
      </c>
      <c r="B917" s="2">
        <v>-1.21441650390625</v>
      </c>
      <c r="C917" s="2">
        <v>0.47161865234375</v>
      </c>
      <c r="D917" s="1"/>
    </row>
    <row r="918" spans="1:4" x14ac:dyDescent="0.2">
      <c r="A918" s="2">
        <v>5007500000</v>
      </c>
      <c r="B918" s="2">
        <v>-1.20819091796875</v>
      </c>
      <c r="C918" s="2">
        <v>0.4949951171875</v>
      </c>
      <c r="D918" s="1"/>
    </row>
    <row r="919" spans="1:4" x14ac:dyDescent="0.2">
      <c r="A919" s="2">
        <v>5011875000</v>
      </c>
      <c r="B919" s="2">
        <v>-1.20428466796875</v>
      </c>
      <c r="C919" s="2">
        <v>0.52789306640625</v>
      </c>
      <c r="D919" s="1"/>
    </row>
    <row r="920" spans="1:4" x14ac:dyDescent="0.2">
      <c r="A920" s="2">
        <v>5016250000</v>
      </c>
      <c r="B920" s="2">
        <v>-1.2052001953125</v>
      </c>
      <c r="C920" s="2">
        <v>0.55059814453125</v>
      </c>
      <c r="D920" s="1"/>
    </row>
    <row r="921" spans="1:4" x14ac:dyDescent="0.2">
      <c r="A921" s="2">
        <v>5020625000</v>
      </c>
      <c r="B921" s="2">
        <v>-1.21893310546875</v>
      </c>
      <c r="C921" s="2">
        <v>0.566650390625</v>
      </c>
      <c r="D921" s="1"/>
    </row>
    <row r="922" spans="1:4" x14ac:dyDescent="0.2">
      <c r="A922" s="2">
        <v>5025000000</v>
      </c>
      <c r="B922" s="2">
        <v>-1.20849609375</v>
      </c>
      <c r="C922" s="2">
        <v>0.59552001953125</v>
      </c>
      <c r="D922" s="1"/>
    </row>
    <row r="923" spans="1:4" x14ac:dyDescent="0.2">
      <c r="A923" s="2">
        <v>5029375000</v>
      </c>
      <c r="B923" s="2">
        <v>-1.19732666015625</v>
      </c>
      <c r="C923" s="2">
        <v>0.62298583984375</v>
      </c>
      <c r="D923" s="1"/>
    </row>
    <row r="924" spans="1:4" x14ac:dyDescent="0.2">
      <c r="A924" s="2">
        <v>5033750000</v>
      </c>
      <c r="B924" s="2">
        <v>-1.18988037109375</v>
      </c>
      <c r="C924" s="2">
        <v>0.673583984375</v>
      </c>
      <c r="D924" s="1"/>
    </row>
    <row r="925" spans="1:4" x14ac:dyDescent="0.2">
      <c r="A925" s="2">
        <v>5038125000</v>
      </c>
      <c r="B925" s="2">
        <v>-1.178466796875</v>
      </c>
      <c r="C925" s="2">
        <v>0.70611572265625</v>
      </c>
      <c r="D925" s="1"/>
    </row>
    <row r="926" spans="1:4" x14ac:dyDescent="0.2">
      <c r="A926" s="2">
        <v>5042500000</v>
      </c>
      <c r="B926" s="2">
        <v>-1.19232177734375</v>
      </c>
      <c r="C926" s="2">
        <v>0.74530029296875</v>
      </c>
      <c r="D926" s="1"/>
    </row>
    <row r="927" spans="1:4" x14ac:dyDescent="0.2">
      <c r="A927" s="2">
        <v>5046875000</v>
      </c>
      <c r="B927" s="2">
        <v>-1.1923828125</v>
      </c>
      <c r="C927" s="2">
        <v>0.78717041015625</v>
      </c>
      <c r="D927" s="1"/>
    </row>
    <row r="928" spans="1:4" x14ac:dyDescent="0.2">
      <c r="A928" s="2">
        <v>5051250000</v>
      </c>
      <c r="B928" s="2">
        <v>-1.18731689453125</v>
      </c>
      <c r="C928" s="2">
        <v>0.8172607421875</v>
      </c>
      <c r="D928" s="1"/>
    </row>
    <row r="929" spans="1:4" x14ac:dyDescent="0.2">
      <c r="A929" s="2">
        <v>5055625000</v>
      </c>
      <c r="B929" s="2">
        <v>-1.18402099609375</v>
      </c>
      <c r="C929" s="2">
        <v>0.843017578125</v>
      </c>
      <c r="D929" s="1"/>
    </row>
    <row r="930" spans="1:4" x14ac:dyDescent="0.2">
      <c r="A930" s="2">
        <v>5060000000</v>
      </c>
      <c r="B930" s="2">
        <v>-1.1917724609375</v>
      </c>
      <c r="C930" s="2">
        <v>0.88238525390625</v>
      </c>
      <c r="D930" s="1"/>
    </row>
    <row r="931" spans="1:4" x14ac:dyDescent="0.2">
      <c r="A931" s="2">
        <v>5064375000</v>
      </c>
      <c r="B931" s="2">
        <v>-1.186767578125</v>
      </c>
      <c r="C931" s="2">
        <v>0.92974853515625</v>
      </c>
      <c r="D931" s="1"/>
    </row>
    <row r="932" spans="1:4" x14ac:dyDescent="0.2">
      <c r="A932" s="2">
        <v>5068750000</v>
      </c>
      <c r="B932" s="2">
        <v>-1.1787109375</v>
      </c>
      <c r="C932" s="2">
        <v>0.95635986328125</v>
      </c>
      <c r="D932" s="1"/>
    </row>
    <row r="933" spans="1:4" x14ac:dyDescent="0.2">
      <c r="A933" s="2">
        <v>5073125000</v>
      </c>
      <c r="B933" s="2">
        <v>-1.1748046875</v>
      </c>
      <c r="C933" s="2">
        <v>0.9849853515625</v>
      </c>
      <c r="D933" s="1"/>
    </row>
    <row r="934" spans="1:4" x14ac:dyDescent="0.2">
      <c r="A934" s="2">
        <v>5077500000</v>
      </c>
      <c r="B934" s="2">
        <v>-1.14434814453125</v>
      </c>
      <c r="C934" s="2">
        <v>1.02679443359375</v>
      </c>
      <c r="D934" s="1"/>
    </row>
    <row r="935" spans="1:4" x14ac:dyDescent="0.2">
      <c r="A935" s="2">
        <v>5081875000</v>
      </c>
      <c r="B935" s="2">
        <v>-1.14178466796875</v>
      </c>
      <c r="C935" s="2">
        <v>1.06219482421875</v>
      </c>
      <c r="D935" s="1"/>
    </row>
    <row r="936" spans="1:4" x14ac:dyDescent="0.2">
      <c r="A936" s="2">
        <v>5086250000</v>
      </c>
      <c r="B936" s="2">
        <v>-1.13604736328125</v>
      </c>
      <c r="C936" s="2">
        <v>1.105712890625</v>
      </c>
      <c r="D936" s="1"/>
    </row>
    <row r="937" spans="1:4" x14ac:dyDescent="0.2">
      <c r="A937" s="2">
        <v>5090625000</v>
      </c>
      <c r="B937" s="2">
        <v>-1.12945556640625</v>
      </c>
      <c r="C937" s="2">
        <v>1.16522216796875</v>
      </c>
      <c r="D937" s="1"/>
    </row>
    <row r="938" spans="1:4" x14ac:dyDescent="0.2">
      <c r="A938" s="2">
        <v>5095000000</v>
      </c>
      <c r="B938" s="2">
        <v>-1.10528564453125</v>
      </c>
      <c r="C938" s="2">
        <v>1.2332763671875</v>
      </c>
      <c r="D938" s="1"/>
    </row>
    <row r="939" spans="1:4" x14ac:dyDescent="0.2">
      <c r="A939" s="2">
        <v>5099375000</v>
      </c>
      <c r="B939" s="2">
        <v>-1.09503173828125</v>
      </c>
      <c r="C939" s="2">
        <v>1.26617431640625</v>
      </c>
      <c r="D939" s="1"/>
    </row>
    <row r="940" spans="1:4" x14ac:dyDescent="0.2">
      <c r="A940" s="2">
        <v>5103750000</v>
      </c>
      <c r="B940" s="2">
        <v>-1.085205078125</v>
      </c>
      <c r="C940" s="2">
        <v>1.32037353515625</v>
      </c>
      <c r="D940" s="1"/>
    </row>
    <row r="941" spans="1:4" x14ac:dyDescent="0.2">
      <c r="A941" s="2">
        <v>5108125000</v>
      </c>
      <c r="B941" s="2">
        <v>-1.07427978515625</v>
      </c>
      <c r="C941" s="2">
        <v>1.37103271484375</v>
      </c>
      <c r="D941" s="1"/>
    </row>
    <row r="942" spans="1:4" x14ac:dyDescent="0.2">
      <c r="A942" s="2">
        <v>5112500000</v>
      </c>
      <c r="B942" s="2">
        <v>-1.05523681640625</v>
      </c>
      <c r="C942" s="2">
        <v>1.40869140625</v>
      </c>
      <c r="D942" s="1"/>
    </row>
    <row r="943" spans="1:4" x14ac:dyDescent="0.2">
      <c r="A943" s="2">
        <v>5116875000</v>
      </c>
      <c r="B943" s="2">
        <v>-1.0325927734375</v>
      </c>
      <c r="C943" s="2">
        <v>1.4503173828125</v>
      </c>
      <c r="D943" s="1"/>
    </row>
    <row r="944" spans="1:4" x14ac:dyDescent="0.2">
      <c r="A944" s="2">
        <v>5121250000</v>
      </c>
      <c r="B944" s="2">
        <v>-1.02203369140625</v>
      </c>
      <c r="C944" s="2">
        <v>1.49993896484375</v>
      </c>
      <c r="D944" s="1"/>
    </row>
    <row r="945" spans="1:4" x14ac:dyDescent="0.2">
      <c r="A945" s="2">
        <v>5125625000</v>
      </c>
      <c r="B945" s="2">
        <v>-1.0003662109375</v>
      </c>
      <c r="C945" s="2">
        <v>1.558837890625</v>
      </c>
      <c r="D945" s="1"/>
    </row>
    <row r="946" spans="1:4" x14ac:dyDescent="0.2">
      <c r="A946" s="2">
        <v>5130000000</v>
      </c>
      <c r="B946" s="2">
        <v>-0.96160888671875</v>
      </c>
      <c r="C946" s="2">
        <v>1.6319580078125</v>
      </c>
      <c r="D946" s="1"/>
    </row>
    <row r="947" spans="1:4" x14ac:dyDescent="0.2">
      <c r="A947" s="2">
        <v>5134375000</v>
      </c>
      <c r="B947" s="2">
        <v>-0.9100341796875</v>
      </c>
      <c r="C947" s="2">
        <v>1.686767578125</v>
      </c>
      <c r="D947" s="1"/>
    </row>
    <row r="948" spans="1:4" x14ac:dyDescent="0.2">
      <c r="A948" s="2">
        <v>5138750000</v>
      </c>
      <c r="B948" s="2">
        <v>-0.8919677734375</v>
      </c>
      <c r="C948" s="2">
        <v>1.73748779296875</v>
      </c>
      <c r="D948" s="1"/>
    </row>
    <row r="949" spans="1:4" x14ac:dyDescent="0.2">
      <c r="A949" s="2">
        <v>5143125000</v>
      </c>
      <c r="B949" s="2">
        <v>-0.8572998046875</v>
      </c>
      <c r="C949" s="2">
        <v>1.825439453125</v>
      </c>
      <c r="D949" s="1"/>
    </row>
    <row r="950" spans="1:4" x14ac:dyDescent="0.2">
      <c r="A950" s="2">
        <v>5147500000</v>
      </c>
      <c r="B950" s="2">
        <v>-0.81097412109375</v>
      </c>
      <c r="C950" s="2">
        <v>1.88677978515625</v>
      </c>
      <c r="D950" s="1"/>
    </row>
    <row r="951" spans="1:4" x14ac:dyDescent="0.2">
      <c r="A951" s="2">
        <v>5151875000</v>
      </c>
      <c r="B951" s="2">
        <v>-0.7674560546875</v>
      </c>
      <c r="C951" s="2">
        <v>1.94354248046875</v>
      </c>
      <c r="D951" s="1"/>
    </row>
    <row r="952" spans="1:4" x14ac:dyDescent="0.2">
      <c r="A952" s="2">
        <v>5156250000</v>
      </c>
      <c r="B952" s="2">
        <v>-0.7347412109375</v>
      </c>
      <c r="C952" s="2">
        <v>2.010009765625</v>
      </c>
      <c r="D952" s="1"/>
    </row>
    <row r="953" spans="1:4" x14ac:dyDescent="0.2">
      <c r="A953" s="2">
        <v>5160625000</v>
      </c>
      <c r="B953" s="2">
        <v>-0.6741943359375</v>
      </c>
      <c r="C953" s="2">
        <v>2.0731201171875</v>
      </c>
      <c r="D953" s="1"/>
    </row>
    <row r="954" spans="1:4" x14ac:dyDescent="0.2">
      <c r="A954" s="2">
        <v>5165000000</v>
      </c>
      <c r="B954" s="2">
        <v>-0.6260986328125</v>
      </c>
      <c r="C954" s="2">
        <v>2.1522216796875</v>
      </c>
      <c r="D954" s="1"/>
    </row>
    <row r="955" spans="1:4" x14ac:dyDescent="0.2">
      <c r="A955" s="2">
        <v>5169375000</v>
      </c>
      <c r="B955" s="2">
        <v>-0.5555419921875</v>
      </c>
      <c r="C955" s="2">
        <v>2.20654296875</v>
      </c>
      <c r="D955" s="1"/>
    </row>
    <row r="956" spans="1:4" x14ac:dyDescent="0.2">
      <c r="A956" s="2">
        <v>5173750000</v>
      </c>
      <c r="B956" s="2">
        <v>-0.4757080078125</v>
      </c>
      <c r="C956" s="2">
        <v>2.3310546875</v>
      </c>
      <c r="D956" s="1"/>
    </row>
    <row r="957" spans="1:4" x14ac:dyDescent="0.2">
      <c r="A957" s="2">
        <v>5178125000</v>
      </c>
      <c r="B957" s="2">
        <v>-0.3883056640625</v>
      </c>
      <c r="C957" s="2">
        <v>2.407958984375</v>
      </c>
      <c r="D957" s="1"/>
    </row>
    <row r="958" spans="1:4" x14ac:dyDescent="0.2">
      <c r="A958" s="2">
        <v>5182500000</v>
      </c>
      <c r="B958" s="2">
        <v>-0.337646484375</v>
      </c>
      <c r="C958" s="2">
        <v>2.452880859375</v>
      </c>
      <c r="D958" s="1"/>
    </row>
    <row r="959" spans="1:4" x14ac:dyDescent="0.2">
      <c r="A959" s="2">
        <v>5186875000</v>
      </c>
      <c r="B959" s="2">
        <v>-0.2176513671875</v>
      </c>
      <c r="C959" s="2">
        <v>2.5567626953125</v>
      </c>
      <c r="D959" s="1"/>
    </row>
    <row r="960" spans="1:4" x14ac:dyDescent="0.2">
      <c r="A960" s="2">
        <v>5191250000</v>
      </c>
      <c r="B960" s="2">
        <v>-0.1181640625</v>
      </c>
      <c r="C960" s="2">
        <v>2.6435546875</v>
      </c>
      <c r="D960" s="1"/>
    </row>
    <row r="961" spans="1:4" x14ac:dyDescent="0.2">
      <c r="A961" s="2">
        <v>5195625000</v>
      </c>
      <c r="B961" s="2">
        <v>8.7890625E-3</v>
      </c>
      <c r="C961" s="2">
        <v>2.730712890625</v>
      </c>
      <c r="D961" s="1"/>
    </row>
    <row r="962" spans="1:4" x14ac:dyDescent="0.2">
      <c r="A962" s="2">
        <v>5200000000</v>
      </c>
      <c r="B962" s="2">
        <v>0.1181640625</v>
      </c>
      <c r="C962" s="2">
        <v>2.8006591796875</v>
      </c>
      <c r="D962" s="1"/>
    </row>
    <row r="963" spans="1:4" x14ac:dyDescent="0.2">
      <c r="A963" s="2">
        <v>5204375000</v>
      </c>
      <c r="B963" s="2">
        <v>0.225830078125</v>
      </c>
      <c r="C963" s="2">
        <v>2.853271484375</v>
      </c>
      <c r="D963" s="1"/>
    </row>
    <row r="964" spans="1:4" x14ac:dyDescent="0.2">
      <c r="A964" s="2">
        <v>5208750000</v>
      </c>
      <c r="B964" s="2">
        <v>0.357666015625</v>
      </c>
      <c r="C964" s="2">
        <v>2.9219970703125</v>
      </c>
      <c r="D964" s="1"/>
    </row>
    <row r="965" spans="1:4" x14ac:dyDescent="0.2">
      <c r="A965" s="2">
        <v>5213125000</v>
      </c>
      <c r="B965" s="2">
        <v>0.5537109375</v>
      </c>
      <c r="C965" s="2">
        <v>3.024658203125</v>
      </c>
      <c r="D965" s="1"/>
    </row>
    <row r="966" spans="1:4" x14ac:dyDescent="0.2">
      <c r="A966" s="2">
        <v>5217500000</v>
      </c>
      <c r="B966" s="2">
        <v>0.6898193359375</v>
      </c>
      <c r="C966" s="2">
        <v>3.0364990234375</v>
      </c>
      <c r="D966" s="1"/>
    </row>
    <row r="967" spans="1:4" x14ac:dyDescent="0.2">
      <c r="A967" s="2">
        <v>5221875000</v>
      </c>
      <c r="B967" s="2">
        <v>0.8907470703125</v>
      </c>
      <c r="C967" s="2">
        <v>3.066650390625</v>
      </c>
      <c r="D967" s="1"/>
    </row>
    <row r="968" spans="1:4" x14ac:dyDescent="0.2">
      <c r="A968" s="2">
        <v>5226250000</v>
      </c>
      <c r="B968" s="2">
        <v>1.06640625</v>
      </c>
      <c r="C968" s="2">
        <v>3.10888671875</v>
      </c>
      <c r="D968" s="1"/>
    </row>
    <row r="969" spans="1:4" x14ac:dyDescent="0.2">
      <c r="A969" s="2">
        <v>5230625000</v>
      </c>
      <c r="B969" s="2">
        <v>1.29541015625</v>
      </c>
      <c r="C969" s="2">
        <v>3.0972900390625</v>
      </c>
      <c r="D969" s="1"/>
    </row>
    <row r="970" spans="1:4" x14ac:dyDescent="0.2">
      <c r="A970" s="2">
        <v>5235000000</v>
      </c>
      <c r="B970" s="2">
        <v>1.6353759765625</v>
      </c>
      <c r="C970" s="2">
        <v>3.0810546875</v>
      </c>
      <c r="D970" s="1"/>
    </row>
    <row r="971" spans="1:4" x14ac:dyDescent="0.2">
      <c r="A971" s="2">
        <v>5239375000</v>
      </c>
      <c r="B971" s="2">
        <v>1.8212890625</v>
      </c>
      <c r="C971" s="2">
        <v>3.0697021484375</v>
      </c>
      <c r="D971" s="1"/>
    </row>
    <row r="972" spans="1:4" x14ac:dyDescent="0.2">
      <c r="A972" s="2">
        <v>5243750000</v>
      </c>
      <c r="B972" s="2">
        <v>2.1171875</v>
      </c>
      <c r="C972" s="2">
        <v>3.09228515625</v>
      </c>
      <c r="D972" s="1"/>
    </row>
    <row r="973" spans="1:4" x14ac:dyDescent="0.2">
      <c r="A973" s="2">
        <v>5248125000</v>
      </c>
      <c r="B973" s="2">
        <v>2.3466796875</v>
      </c>
      <c r="C973" s="2">
        <v>2.964599609375</v>
      </c>
      <c r="D973" s="1"/>
    </row>
    <row r="974" spans="1:4" x14ac:dyDescent="0.2">
      <c r="A974" s="2">
        <v>5252500000</v>
      </c>
      <c r="B974" s="2">
        <v>2.66796875</v>
      </c>
      <c r="C974" s="2">
        <v>2.8487548828125</v>
      </c>
      <c r="D974" s="1"/>
    </row>
    <row r="975" spans="1:4" x14ac:dyDescent="0.2">
      <c r="A975" s="2">
        <v>5256875000</v>
      </c>
      <c r="B975" s="2">
        <v>2.8922119140625</v>
      </c>
      <c r="C975" s="2">
        <v>2.646728515625</v>
      </c>
      <c r="D975" s="1"/>
    </row>
    <row r="976" spans="1:4" x14ac:dyDescent="0.2">
      <c r="A976" s="2">
        <v>5261250000</v>
      </c>
      <c r="B976" s="2">
        <v>3.1214599609375</v>
      </c>
      <c r="C976" s="2">
        <v>2.488037109375</v>
      </c>
      <c r="D976" s="1"/>
    </row>
    <row r="977" spans="1:4" x14ac:dyDescent="0.2">
      <c r="A977" s="2">
        <v>5265625000</v>
      </c>
      <c r="B977" s="2">
        <v>3.35595703125</v>
      </c>
      <c r="C977" s="2">
        <v>2.146240234375</v>
      </c>
      <c r="D977" s="1"/>
    </row>
    <row r="978" spans="1:4" x14ac:dyDescent="0.2">
      <c r="A978" s="2">
        <v>5270000000</v>
      </c>
      <c r="B978" s="2">
        <v>3.493896484375</v>
      </c>
      <c r="C978" s="2">
        <v>1.9134521484375</v>
      </c>
      <c r="D978" s="1"/>
    </row>
    <row r="979" spans="1:4" x14ac:dyDescent="0.2">
      <c r="A979" s="2">
        <v>5274375000</v>
      </c>
      <c r="B979" s="2">
        <v>3.679931640625</v>
      </c>
      <c r="C979" s="2">
        <v>1.6160888671875</v>
      </c>
      <c r="D979" s="1"/>
    </row>
    <row r="980" spans="1:4" x14ac:dyDescent="0.2">
      <c r="A980" s="2">
        <v>5278750000</v>
      </c>
      <c r="B980" s="2">
        <v>3.908203125</v>
      </c>
      <c r="C980" s="2">
        <v>1.2138671875</v>
      </c>
      <c r="D980" s="1"/>
    </row>
    <row r="981" spans="1:4" x14ac:dyDescent="0.2">
      <c r="A981" s="2">
        <v>5283125000</v>
      </c>
      <c r="B981" s="2">
        <v>4.03466796875</v>
      </c>
      <c r="C981" s="2">
        <v>0.833740234375</v>
      </c>
      <c r="D981" s="1"/>
    </row>
    <row r="982" spans="1:4" x14ac:dyDescent="0.2">
      <c r="A982" s="2">
        <v>5287500000</v>
      </c>
      <c r="B982" s="2">
        <v>4.1103515625</v>
      </c>
      <c r="C982" s="2">
        <v>0.48486328125</v>
      </c>
      <c r="D982" s="1"/>
    </row>
    <row r="983" spans="1:4" x14ac:dyDescent="0.2">
      <c r="A983" s="2">
        <v>5291875000</v>
      </c>
      <c r="B983" s="2">
        <v>4.273681640625</v>
      </c>
      <c r="C983" s="2">
        <v>9.1796875E-2</v>
      </c>
      <c r="D983" s="1"/>
    </row>
    <row r="984" spans="1:4" x14ac:dyDescent="0.2">
      <c r="A984" s="2">
        <v>5296250000</v>
      </c>
      <c r="B984" s="2">
        <v>4.265869140625</v>
      </c>
      <c r="C984" s="2">
        <v>-0.308349609375</v>
      </c>
      <c r="D984" s="1"/>
    </row>
    <row r="985" spans="1:4" x14ac:dyDescent="0.2">
      <c r="A985" s="2">
        <v>5300625000</v>
      </c>
      <c r="B985" s="2">
        <v>4.18994140625</v>
      </c>
      <c r="C985" s="2">
        <v>-0.627197265625</v>
      </c>
      <c r="D985" s="1"/>
    </row>
    <row r="986" spans="1:4" x14ac:dyDescent="0.2">
      <c r="A986" s="2">
        <v>5305000000</v>
      </c>
      <c r="B986" s="2">
        <v>4.08447265625</v>
      </c>
      <c r="C986" s="2">
        <v>-0.939208984375</v>
      </c>
      <c r="D986" s="1"/>
    </row>
    <row r="987" spans="1:4" x14ac:dyDescent="0.2">
      <c r="A987" s="2">
        <v>5309375000</v>
      </c>
      <c r="B987" s="2">
        <v>3.806884765625</v>
      </c>
      <c r="C987" s="2">
        <v>-1.249267578125</v>
      </c>
      <c r="D987" s="1"/>
    </row>
    <row r="988" spans="1:4" x14ac:dyDescent="0.2">
      <c r="A988" s="2">
        <v>5313750000</v>
      </c>
      <c r="B988" s="2">
        <v>3.7269287109375</v>
      </c>
      <c r="C988" s="2">
        <v>-1.59375</v>
      </c>
      <c r="D988" s="1"/>
    </row>
    <row r="989" spans="1:4" x14ac:dyDescent="0.2">
      <c r="A989" s="2">
        <v>5318125000</v>
      </c>
      <c r="B989" s="2">
        <v>3.4552001953125</v>
      </c>
      <c r="C989" s="2">
        <v>-1.9615478515625</v>
      </c>
      <c r="D989" s="1"/>
    </row>
    <row r="990" spans="1:4" x14ac:dyDescent="0.2">
      <c r="A990" s="2">
        <v>5322500000</v>
      </c>
      <c r="B990" s="2">
        <v>3.2508544921875</v>
      </c>
      <c r="C990" s="2">
        <v>-2.1917724609375</v>
      </c>
      <c r="D990" s="1"/>
    </row>
    <row r="991" spans="1:4" x14ac:dyDescent="0.2">
      <c r="A991" s="2">
        <v>5326875000</v>
      </c>
      <c r="B991" s="2">
        <v>2.958984375</v>
      </c>
      <c r="C991" s="2">
        <v>-2.4066162109375</v>
      </c>
      <c r="D991" s="1"/>
    </row>
    <row r="992" spans="1:4" x14ac:dyDescent="0.2">
      <c r="A992" s="2">
        <v>5331250000</v>
      </c>
      <c r="B992" s="2">
        <v>2.765869140625</v>
      </c>
      <c r="C992" s="2">
        <v>-2.544921875</v>
      </c>
      <c r="D992" s="1"/>
    </row>
    <row r="993" spans="1:4" x14ac:dyDescent="0.2">
      <c r="A993" s="2">
        <v>5335625000</v>
      </c>
      <c r="B993" s="2">
        <v>2.4754638671875</v>
      </c>
      <c r="C993" s="2">
        <v>-2.7608642578125</v>
      </c>
      <c r="D993" s="1"/>
    </row>
    <row r="994" spans="1:4" x14ac:dyDescent="0.2">
      <c r="A994" s="2">
        <v>5340000000</v>
      </c>
      <c r="B994" s="2">
        <v>2.22216796875</v>
      </c>
      <c r="C994" s="2">
        <v>-2.756103515625</v>
      </c>
      <c r="D994" s="1"/>
    </row>
    <row r="995" spans="1:4" x14ac:dyDescent="0.2">
      <c r="A995" s="2">
        <v>5344375000</v>
      </c>
      <c r="B995" s="2">
        <v>2.048583984375</v>
      </c>
      <c r="C995" s="2">
        <v>-2.89794921875</v>
      </c>
      <c r="D995" s="1"/>
    </row>
    <row r="996" spans="1:4" x14ac:dyDescent="0.2">
      <c r="A996" s="2">
        <v>5348750000</v>
      </c>
      <c r="B996" s="2">
        <v>1.8212890625</v>
      </c>
      <c r="C996" s="2">
        <v>-2.9315185546875</v>
      </c>
      <c r="D996" s="1"/>
    </row>
    <row r="997" spans="1:4" x14ac:dyDescent="0.2">
      <c r="A997" s="2">
        <v>5353125000</v>
      </c>
      <c r="B997" s="2">
        <v>1.5159912109375</v>
      </c>
      <c r="C997" s="2">
        <v>-2.8751220703125</v>
      </c>
      <c r="D997" s="1"/>
    </row>
    <row r="998" spans="1:4" x14ac:dyDescent="0.2">
      <c r="A998" s="2">
        <v>5357500000</v>
      </c>
      <c r="B998" s="2">
        <v>1.262451171875</v>
      </c>
      <c r="C998" s="2">
        <v>-2.8472900390625</v>
      </c>
      <c r="D998" s="1"/>
    </row>
    <row r="999" spans="1:4" x14ac:dyDescent="0.2">
      <c r="A999" s="2">
        <v>5361875000</v>
      </c>
      <c r="B999" s="2">
        <v>1.012451171875</v>
      </c>
      <c r="C999" s="2">
        <v>-2.8697509765625</v>
      </c>
      <c r="D999" s="1"/>
    </row>
    <row r="1000" spans="1:4" x14ac:dyDescent="0.2">
      <c r="A1000" s="2">
        <v>5366250000</v>
      </c>
      <c r="B1000" s="2">
        <v>0.7183837890625</v>
      </c>
      <c r="C1000" s="2">
        <v>-2.77197265625</v>
      </c>
      <c r="D1000" s="1"/>
    </row>
    <row r="1001" spans="1:4" x14ac:dyDescent="0.2">
      <c r="A1001" s="2">
        <v>5370625000</v>
      </c>
      <c r="B1001" s="2">
        <v>0.52197265625</v>
      </c>
      <c r="C1001" s="2">
        <v>-2.6470947265625</v>
      </c>
      <c r="D1001" s="1"/>
    </row>
    <row r="1002" spans="1:4" x14ac:dyDescent="0.2">
      <c r="A1002" s="2">
        <v>5375000000</v>
      </c>
      <c r="B1002" s="2">
        <v>0.3997802734375</v>
      </c>
      <c r="C1002" s="2">
        <v>-2.6322021484375</v>
      </c>
      <c r="D1002" s="1"/>
    </row>
    <row r="1003" spans="1:4" x14ac:dyDescent="0.2">
      <c r="A1003" s="2">
        <v>5379375000</v>
      </c>
      <c r="B1003" s="2">
        <v>0.2685546875</v>
      </c>
      <c r="C1003" s="2">
        <v>-2.573974609375</v>
      </c>
      <c r="D1003" s="1"/>
    </row>
    <row r="1004" spans="1:4" x14ac:dyDescent="0.2">
      <c r="A1004" s="2">
        <v>5383750000</v>
      </c>
      <c r="B1004" s="2">
        <v>0.1844482421875</v>
      </c>
      <c r="C1004" s="2">
        <v>-2.5067138671875</v>
      </c>
      <c r="D1004" s="1"/>
    </row>
    <row r="1005" spans="1:4" x14ac:dyDescent="0.2">
      <c r="A1005" s="2">
        <v>5388125000</v>
      </c>
      <c r="B1005" s="2">
        <v>6.28662109375E-2</v>
      </c>
      <c r="C1005" s="2">
        <v>-2.427734375</v>
      </c>
      <c r="D1005" s="1"/>
    </row>
    <row r="1006" spans="1:4" x14ac:dyDescent="0.2">
      <c r="A1006" s="2">
        <v>5392500000</v>
      </c>
      <c r="B1006" s="2">
        <v>-2.1240234375E-2</v>
      </c>
      <c r="C1006" s="2">
        <v>-2.3531494140625</v>
      </c>
      <c r="D1006" s="1"/>
    </row>
    <row r="1007" spans="1:4" x14ac:dyDescent="0.2">
      <c r="A1007" s="2">
        <v>5396875000</v>
      </c>
      <c r="B1007" s="2">
        <v>-0.115966796875</v>
      </c>
      <c r="C1007" s="2">
        <v>-2.3084716796875</v>
      </c>
      <c r="D1007" s="1"/>
    </row>
    <row r="1008" spans="1:4" x14ac:dyDescent="0.2">
      <c r="A1008" s="2">
        <v>5401250000</v>
      </c>
      <c r="B1008" s="2">
        <v>-0.2291259765625</v>
      </c>
      <c r="C1008" s="2">
        <v>-2.251220703125</v>
      </c>
      <c r="D1008" s="1"/>
    </row>
    <row r="1009" spans="1:4" x14ac:dyDescent="0.2">
      <c r="A1009" s="2">
        <v>5405625000</v>
      </c>
      <c r="B1009" s="2">
        <v>-0.29931640625</v>
      </c>
      <c r="C1009" s="2">
        <v>-2.178466796875</v>
      </c>
      <c r="D1009" s="1"/>
    </row>
    <row r="1010" spans="1:4" x14ac:dyDescent="0.2">
      <c r="A1010" s="2">
        <v>5410000000</v>
      </c>
      <c r="B1010" s="2">
        <v>-0.35888671875</v>
      </c>
      <c r="C1010" s="2">
        <v>-2.0970458984375</v>
      </c>
      <c r="D1010" s="1"/>
    </row>
    <row r="1011" spans="1:4" x14ac:dyDescent="0.2">
      <c r="A1011" s="2">
        <v>5414375000</v>
      </c>
      <c r="B1011" s="2">
        <v>-0.4263916015625</v>
      </c>
      <c r="C1011" s="2">
        <v>-2.038330078125</v>
      </c>
      <c r="D1011" s="1"/>
    </row>
    <row r="1012" spans="1:4" x14ac:dyDescent="0.2">
      <c r="A1012" s="2">
        <v>5418750000</v>
      </c>
      <c r="B1012" s="2">
        <v>-0.509521484375</v>
      </c>
      <c r="C1012" s="2">
        <v>-1.9427490234375</v>
      </c>
      <c r="D1012" s="1"/>
    </row>
    <row r="1013" spans="1:4" x14ac:dyDescent="0.2">
      <c r="A1013" s="2">
        <v>5423125000</v>
      </c>
      <c r="B1013" s="2">
        <v>-0.58319091796875</v>
      </c>
      <c r="C1013" s="2">
        <v>-1.89691162109375</v>
      </c>
      <c r="D1013" s="1"/>
    </row>
    <row r="1014" spans="1:4" x14ac:dyDescent="0.2">
      <c r="A1014" s="2">
        <v>5427500000</v>
      </c>
      <c r="B1014" s="2">
        <v>-0.64947509765625</v>
      </c>
      <c r="C1014" s="2">
        <v>-1.8182373046875</v>
      </c>
      <c r="D1014" s="1"/>
    </row>
    <row r="1015" spans="1:4" x14ac:dyDescent="0.2">
      <c r="A1015" s="2">
        <v>5431875000</v>
      </c>
      <c r="B1015" s="2">
        <v>-0.68280029296875</v>
      </c>
      <c r="C1015" s="2">
        <v>-1.74871826171875</v>
      </c>
      <c r="D1015" s="1"/>
    </row>
    <row r="1016" spans="1:4" x14ac:dyDescent="0.2">
      <c r="A1016" s="2">
        <v>5436250000</v>
      </c>
      <c r="B1016" s="2">
        <v>-0.71685791015625</v>
      </c>
      <c r="C1016" s="2">
        <v>-1.67340087890625</v>
      </c>
      <c r="D1016" s="1"/>
    </row>
    <row r="1017" spans="1:4" x14ac:dyDescent="0.2">
      <c r="A1017" s="2">
        <v>5440625000</v>
      </c>
      <c r="B1017" s="2">
        <v>-0.74481201171875</v>
      </c>
      <c r="C1017" s="2">
        <v>-1.63092041015625</v>
      </c>
      <c r="D1017" s="1"/>
    </row>
    <row r="1018" spans="1:4" x14ac:dyDescent="0.2">
      <c r="A1018" s="2">
        <v>5445000000</v>
      </c>
      <c r="B1018" s="2">
        <v>-0.77423095703125</v>
      </c>
      <c r="C1018" s="2">
        <v>-1.59613037109375</v>
      </c>
      <c r="D1018" s="1"/>
    </row>
    <row r="1019" spans="1:4" x14ac:dyDescent="0.2">
      <c r="A1019" s="2">
        <v>5449375000</v>
      </c>
      <c r="B1019" s="2">
        <v>-0.79791259765625</v>
      </c>
      <c r="C1019" s="2">
        <v>-1.5325927734375</v>
      </c>
      <c r="D1019" s="1"/>
    </row>
    <row r="1020" spans="1:4" x14ac:dyDescent="0.2">
      <c r="A1020" s="2">
        <v>5453750000</v>
      </c>
      <c r="B1020" s="2">
        <v>-0.82757568359375</v>
      </c>
      <c r="C1020" s="2">
        <v>-1.47235107421875</v>
      </c>
      <c r="D1020" s="1"/>
    </row>
    <row r="1021" spans="1:4" x14ac:dyDescent="0.2">
      <c r="A1021" s="2">
        <v>5458125000</v>
      </c>
      <c r="B1021" s="2">
        <v>-0.86102294921875</v>
      </c>
      <c r="C1021" s="2">
        <v>-1.42706298828125</v>
      </c>
      <c r="D1021" s="1"/>
    </row>
    <row r="1022" spans="1:4" x14ac:dyDescent="0.2">
      <c r="A1022" s="2">
        <v>5462500000</v>
      </c>
      <c r="B1022" s="2">
        <v>-0.88641357421875</v>
      </c>
      <c r="C1022" s="2">
        <v>-1.38262939453125</v>
      </c>
      <c r="D1022" s="1"/>
    </row>
    <row r="1023" spans="1:4" x14ac:dyDescent="0.2">
      <c r="A1023" s="2">
        <v>5466875000</v>
      </c>
      <c r="B1023" s="2">
        <v>-0.9024658203125</v>
      </c>
      <c r="C1023" s="2">
        <v>-1.33465576171875</v>
      </c>
      <c r="D1023" s="1"/>
    </row>
    <row r="1024" spans="1:4" x14ac:dyDescent="0.2">
      <c r="A1024" s="2">
        <v>5471250000</v>
      </c>
      <c r="B1024" s="2">
        <v>-0.913330078125</v>
      </c>
      <c r="C1024" s="2">
        <v>-1.28863525390625</v>
      </c>
      <c r="D1024" s="1"/>
    </row>
    <row r="1025" spans="1:4" x14ac:dyDescent="0.2">
      <c r="A1025" s="2">
        <v>5475625000</v>
      </c>
      <c r="B1025" s="2">
        <v>-0.92755126953125</v>
      </c>
      <c r="C1025" s="2">
        <v>-1.24151611328125</v>
      </c>
      <c r="D1025" s="1"/>
    </row>
    <row r="1026" spans="1:4" x14ac:dyDescent="0.2">
      <c r="A1026" s="2">
        <v>5480000000</v>
      </c>
      <c r="B1026" s="2">
        <v>-0.94830322265625</v>
      </c>
      <c r="C1026" s="2">
        <v>-1.1966552734375</v>
      </c>
      <c r="D1026" s="1"/>
    </row>
    <row r="1027" spans="1:4" x14ac:dyDescent="0.2">
      <c r="A1027" s="2">
        <v>5484375000</v>
      </c>
      <c r="B1027" s="2">
        <v>-0.9599609375</v>
      </c>
      <c r="C1027" s="2">
        <v>-1.15240478515625</v>
      </c>
      <c r="D1027" s="1"/>
    </row>
    <row r="1028" spans="1:4" x14ac:dyDescent="0.2">
      <c r="A1028" s="2">
        <v>5488750000</v>
      </c>
      <c r="B1028" s="2">
        <v>-0.978515625</v>
      </c>
      <c r="C1028" s="2">
        <v>-1.10760498046875</v>
      </c>
      <c r="D1028" s="1"/>
    </row>
    <row r="1029" spans="1:4" x14ac:dyDescent="0.2">
      <c r="A1029" s="2">
        <v>5493125000</v>
      </c>
      <c r="B1029" s="2">
        <v>-0.997314453125</v>
      </c>
      <c r="C1029" s="2">
        <v>-1.07025146484375</v>
      </c>
      <c r="D1029" s="1"/>
    </row>
    <row r="1030" spans="1:4" x14ac:dyDescent="0.2">
      <c r="A1030" s="2">
        <v>5497500000</v>
      </c>
      <c r="B1030" s="2">
        <v>-1.006103515625</v>
      </c>
      <c r="C1030" s="2">
        <v>-1.017822265625</v>
      </c>
      <c r="D1030" s="1"/>
    </row>
    <row r="1031" spans="1:4" x14ac:dyDescent="0.2">
      <c r="A1031" s="2">
        <v>5501875000</v>
      </c>
      <c r="B1031" s="2">
        <v>-1.01104736328125</v>
      </c>
      <c r="C1031" s="2">
        <v>-0.9757080078125</v>
      </c>
      <c r="D1031" s="1"/>
    </row>
    <row r="1032" spans="1:4" x14ac:dyDescent="0.2">
      <c r="A1032" s="2">
        <v>5506250000</v>
      </c>
      <c r="B1032" s="2">
        <v>-1.0264892578125</v>
      </c>
      <c r="C1032" s="2">
        <v>-0.929931640625</v>
      </c>
      <c r="D1032" s="1"/>
    </row>
    <row r="1033" spans="1:4" x14ac:dyDescent="0.2">
      <c r="A1033" s="2">
        <v>5510625000</v>
      </c>
      <c r="B1033" s="2">
        <v>-1.038330078125</v>
      </c>
      <c r="C1033" s="2">
        <v>-0.9000244140625</v>
      </c>
      <c r="D1033" s="1"/>
    </row>
    <row r="1034" spans="1:4" x14ac:dyDescent="0.2">
      <c r="A1034" s="2">
        <v>5515000000</v>
      </c>
      <c r="B1034" s="2">
        <v>-1.0521240234375</v>
      </c>
      <c r="C1034" s="2">
        <v>-0.85833740234375</v>
      </c>
      <c r="D1034" s="1"/>
    </row>
    <row r="1035" spans="1:4" x14ac:dyDescent="0.2">
      <c r="A1035" s="2">
        <v>5519375000</v>
      </c>
      <c r="B1035" s="2">
        <v>-1.060546875</v>
      </c>
      <c r="C1035" s="2">
        <v>-0.82537841796875</v>
      </c>
      <c r="D1035" s="1"/>
    </row>
    <row r="1036" spans="1:4" x14ac:dyDescent="0.2">
      <c r="A1036" s="2">
        <v>5523750000</v>
      </c>
      <c r="B1036" s="2">
        <v>-1.0682373046875</v>
      </c>
      <c r="C1036" s="2">
        <v>-0.79595947265625</v>
      </c>
      <c r="D1036" s="1"/>
    </row>
    <row r="1037" spans="1:4" x14ac:dyDescent="0.2">
      <c r="A1037" s="2">
        <v>5528125000</v>
      </c>
      <c r="B1037" s="2">
        <v>-1.064208984375</v>
      </c>
      <c r="C1037" s="2">
        <v>-0.76507568359375</v>
      </c>
      <c r="D1037" s="1"/>
    </row>
    <row r="1038" spans="1:4" x14ac:dyDescent="0.2">
      <c r="A1038" s="2">
        <v>5532500000</v>
      </c>
      <c r="B1038" s="2">
        <v>-1.06622314453125</v>
      </c>
      <c r="C1038" s="2">
        <v>-0.72784423828125</v>
      </c>
      <c r="D1038" s="1"/>
    </row>
    <row r="1039" spans="1:4" x14ac:dyDescent="0.2">
      <c r="A1039" s="2">
        <v>5536875000</v>
      </c>
      <c r="B1039" s="2">
        <v>-1.07171630859375</v>
      </c>
      <c r="C1039" s="2">
        <v>-0.6968994140625</v>
      </c>
      <c r="D1039" s="1"/>
    </row>
    <row r="1040" spans="1:4" x14ac:dyDescent="0.2">
      <c r="A1040" s="2">
        <v>5541250000</v>
      </c>
      <c r="B1040" s="2">
        <v>-1.0771484375</v>
      </c>
      <c r="C1040" s="2">
        <v>-0.66143798828125</v>
      </c>
      <c r="D1040" s="1"/>
    </row>
    <row r="1041" spans="1:4" x14ac:dyDescent="0.2">
      <c r="A1041" s="2">
        <v>5545625000</v>
      </c>
      <c r="B1041" s="2">
        <v>-1.087890625</v>
      </c>
      <c r="C1041" s="2">
        <v>-0.62725830078125</v>
      </c>
      <c r="D1041" s="1"/>
    </row>
    <row r="1042" spans="1:4" x14ac:dyDescent="0.2">
      <c r="A1042" s="2">
        <v>5550000000</v>
      </c>
      <c r="B1042" s="2">
        <v>-1.0863037109375</v>
      </c>
      <c r="C1042" s="2">
        <v>-0.6002197265625</v>
      </c>
      <c r="D1042" s="1"/>
    </row>
    <row r="1043" spans="1:4" x14ac:dyDescent="0.2">
      <c r="A1043" s="2">
        <v>5554375000</v>
      </c>
      <c r="B1043" s="2">
        <v>-1.09649658203125</v>
      </c>
      <c r="C1043" s="2">
        <v>-0.5689697265625</v>
      </c>
      <c r="D1043" s="1"/>
    </row>
    <row r="1044" spans="1:4" x14ac:dyDescent="0.2">
      <c r="A1044" s="2">
        <v>5558750000</v>
      </c>
      <c r="B1044" s="2">
        <v>-1.0985107421875</v>
      </c>
      <c r="C1044" s="2">
        <v>-0.53692626953125</v>
      </c>
      <c r="D1044" s="1"/>
    </row>
    <row r="1045" spans="1:4" x14ac:dyDescent="0.2">
      <c r="A1045" s="2">
        <v>5563125000</v>
      </c>
      <c r="B1045" s="2">
        <v>-1.09686279296875</v>
      </c>
      <c r="C1045" s="2">
        <v>-0.509521484375</v>
      </c>
      <c r="D1045" s="1"/>
    </row>
    <row r="1046" spans="1:4" x14ac:dyDescent="0.2">
      <c r="A1046" s="2">
        <v>5567500000</v>
      </c>
      <c r="B1046" s="2">
        <v>-1.0994873046875</v>
      </c>
      <c r="C1046" s="2">
        <v>-0.48187255859375</v>
      </c>
      <c r="D1046" s="1"/>
    </row>
    <row r="1047" spans="1:4" x14ac:dyDescent="0.2">
      <c r="A1047" s="2">
        <v>5571875000</v>
      </c>
      <c r="B1047" s="2">
        <v>-1.099609375</v>
      </c>
      <c r="C1047" s="2">
        <v>-0.45770263671875</v>
      </c>
      <c r="D1047" s="1"/>
    </row>
    <row r="1048" spans="1:4" x14ac:dyDescent="0.2">
      <c r="A1048" s="2">
        <v>5576250000</v>
      </c>
      <c r="B1048" s="2">
        <v>-1.093505859375</v>
      </c>
      <c r="C1048" s="2">
        <v>-0.430419921875</v>
      </c>
      <c r="D1048" s="1"/>
    </row>
    <row r="1049" spans="1:4" x14ac:dyDescent="0.2">
      <c r="A1049" s="2">
        <v>5580625000</v>
      </c>
      <c r="B1049" s="2">
        <v>-1.08831787109375</v>
      </c>
      <c r="C1049" s="2">
        <v>-0.4017333984375</v>
      </c>
      <c r="D1049" s="1"/>
    </row>
    <row r="1050" spans="1:4" x14ac:dyDescent="0.2">
      <c r="A1050" s="2">
        <v>5585000000</v>
      </c>
      <c r="B1050" s="2">
        <v>-1.0888671875</v>
      </c>
      <c r="C1050" s="2">
        <v>-0.37835693359375</v>
      </c>
      <c r="D1050" s="1"/>
    </row>
    <row r="1051" spans="1:4" x14ac:dyDescent="0.2">
      <c r="A1051" s="2">
        <v>5589375000</v>
      </c>
      <c r="B1051" s="2">
        <v>-1.088134765625</v>
      </c>
      <c r="C1051" s="2">
        <v>-0.35772705078125</v>
      </c>
      <c r="D1051" s="1"/>
    </row>
    <row r="1052" spans="1:4" x14ac:dyDescent="0.2">
      <c r="A1052" s="2">
        <v>5593750000</v>
      </c>
      <c r="B1052" s="2">
        <v>-1.091796875</v>
      </c>
      <c r="C1052" s="2">
        <v>-0.33050537109375</v>
      </c>
      <c r="D1052" s="1"/>
    </row>
    <row r="1053" spans="1:4" x14ac:dyDescent="0.2">
      <c r="A1053" s="2">
        <v>5598125000</v>
      </c>
      <c r="B1053" s="2">
        <v>-1.09136962890625</v>
      </c>
      <c r="C1053" s="2">
        <v>-0.3116455078125</v>
      </c>
      <c r="D1053" s="1"/>
    </row>
    <row r="1054" spans="1:4" x14ac:dyDescent="0.2">
      <c r="A1054" s="2">
        <v>5602500000</v>
      </c>
      <c r="B1054" s="2">
        <v>-1.08929443359375</v>
      </c>
      <c r="C1054" s="2">
        <v>-0.294189453125</v>
      </c>
      <c r="D1054" s="1"/>
    </row>
    <row r="1055" spans="1:4" x14ac:dyDescent="0.2">
      <c r="A1055" s="2">
        <v>5606875000</v>
      </c>
      <c r="B1055" s="2">
        <v>-1.084716796875</v>
      </c>
      <c r="C1055" s="2">
        <v>-0.27508544921875</v>
      </c>
      <c r="D1055" s="1"/>
    </row>
    <row r="1056" spans="1:4" x14ac:dyDescent="0.2">
      <c r="A1056" s="2">
        <v>5611250000</v>
      </c>
      <c r="B1056" s="2">
        <v>-1.0863037109375</v>
      </c>
      <c r="C1056" s="2">
        <v>-0.25750732421875</v>
      </c>
      <c r="D1056" s="1"/>
    </row>
    <row r="1057" spans="1:4" x14ac:dyDescent="0.2">
      <c r="A1057" s="2">
        <v>5615625000</v>
      </c>
      <c r="B1057" s="2">
        <v>-1.07684326171875</v>
      </c>
      <c r="C1057" s="2">
        <v>-0.2393798828125</v>
      </c>
      <c r="D1057" s="1"/>
    </row>
    <row r="1058" spans="1:4" x14ac:dyDescent="0.2">
      <c r="A1058" s="2">
        <v>5620000000</v>
      </c>
      <c r="B1058" s="2">
        <v>-1.0723876953125</v>
      </c>
      <c r="C1058" s="2">
        <v>-0.2193603515625</v>
      </c>
      <c r="D1058" s="1"/>
    </row>
    <row r="1059" spans="1:4" x14ac:dyDescent="0.2">
      <c r="A1059" s="2">
        <v>5624375000</v>
      </c>
      <c r="B1059" s="2">
        <v>-1.07550048828125</v>
      </c>
      <c r="C1059" s="2">
        <v>-0.19744873046875</v>
      </c>
      <c r="D1059" s="1"/>
    </row>
    <row r="1060" spans="1:4" x14ac:dyDescent="0.2">
      <c r="A1060" s="2">
        <v>5628750000</v>
      </c>
      <c r="B1060" s="2">
        <v>-1.061279296875</v>
      </c>
      <c r="C1060" s="2">
        <v>-0.1806640625</v>
      </c>
      <c r="D1060" s="1"/>
    </row>
    <row r="1061" spans="1:4" x14ac:dyDescent="0.2">
      <c r="A1061" s="2">
        <v>5633125000</v>
      </c>
      <c r="B1061" s="2">
        <v>-1.0615234375</v>
      </c>
      <c r="C1061" s="2">
        <v>-0.16259765625</v>
      </c>
      <c r="D1061" s="1"/>
    </row>
    <row r="1062" spans="1:4" x14ac:dyDescent="0.2">
      <c r="A1062" s="2">
        <v>5637500000</v>
      </c>
      <c r="B1062" s="2">
        <v>-1.0611572265625</v>
      </c>
      <c r="C1062" s="2">
        <v>-0.144775390625</v>
      </c>
      <c r="D1062" s="1"/>
    </row>
    <row r="1063" spans="1:4" x14ac:dyDescent="0.2">
      <c r="A1063" s="2">
        <v>5641875000</v>
      </c>
      <c r="B1063" s="2">
        <v>-1.0546875</v>
      </c>
      <c r="C1063" s="2">
        <v>-0.13262939453125</v>
      </c>
      <c r="D1063" s="1"/>
    </row>
    <row r="1064" spans="1:4" x14ac:dyDescent="0.2">
      <c r="A1064" s="2">
        <v>5646250000</v>
      </c>
      <c r="B1064" s="2">
        <v>-1.0474853515625</v>
      </c>
      <c r="C1064" s="2">
        <v>-0.113525390625</v>
      </c>
      <c r="D1064" s="1"/>
    </row>
    <row r="1065" spans="1:4" x14ac:dyDescent="0.2">
      <c r="A1065" s="2">
        <v>5650625000</v>
      </c>
      <c r="B1065" s="2">
        <v>-1.041259765625</v>
      </c>
      <c r="C1065" s="2">
        <v>-9.765625E-2</v>
      </c>
      <c r="D1065" s="1"/>
    </row>
    <row r="1066" spans="1:4" x14ac:dyDescent="0.2">
      <c r="A1066" s="2">
        <v>5655000000</v>
      </c>
      <c r="B1066" s="2">
        <v>-1.03985595703125</v>
      </c>
      <c r="C1066" s="2">
        <v>-8.587646484375E-2</v>
      </c>
      <c r="D1066" s="1"/>
    </row>
    <row r="1067" spans="1:4" x14ac:dyDescent="0.2">
      <c r="A1067" s="2">
        <v>5659375000</v>
      </c>
      <c r="B1067" s="2">
        <v>-1.02362060546875</v>
      </c>
      <c r="C1067" s="2">
        <v>-7.12890625E-2</v>
      </c>
      <c r="D1067" s="1"/>
    </row>
    <row r="1068" spans="1:4" x14ac:dyDescent="0.2">
      <c r="A1068" s="2">
        <v>5663750000</v>
      </c>
      <c r="B1068" s="2">
        <v>-1.0235595703125</v>
      </c>
      <c r="C1068" s="2">
        <v>-5.059814453125E-2</v>
      </c>
      <c r="D1068" s="1"/>
    </row>
    <row r="1069" spans="1:4" x14ac:dyDescent="0.2">
      <c r="A1069" s="2">
        <v>5668125000</v>
      </c>
      <c r="B1069" s="2">
        <v>-1.01983642578125</v>
      </c>
      <c r="C1069" s="2">
        <v>-3.497314453125E-2</v>
      </c>
      <c r="D1069" s="1"/>
    </row>
    <row r="1070" spans="1:4" x14ac:dyDescent="0.2">
      <c r="A1070" s="2">
        <v>5672500000</v>
      </c>
      <c r="B1070" s="2">
        <v>-1.01629638671875</v>
      </c>
      <c r="C1070" s="2">
        <v>-1.45263671875E-2</v>
      </c>
      <c r="D1070" s="1"/>
    </row>
    <row r="1071" spans="1:4" x14ac:dyDescent="0.2">
      <c r="A1071" s="2">
        <v>5676875000</v>
      </c>
      <c r="B1071" s="2">
        <v>-1.0107421875</v>
      </c>
      <c r="C1071" s="2">
        <v>6.53076171875E-3</v>
      </c>
      <c r="D1071" s="1"/>
    </row>
    <row r="1072" spans="1:4" x14ac:dyDescent="0.2">
      <c r="A1072" s="2">
        <v>5681250000</v>
      </c>
      <c r="B1072" s="2">
        <v>-1.00836181640625</v>
      </c>
      <c r="C1072" s="2">
        <v>2.630615234375E-2</v>
      </c>
      <c r="D1072" s="1"/>
    </row>
    <row r="1073" spans="1:4" x14ac:dyDescent="0.2">
      <c r="A1073" s="2">
        <v>5685625000</v>
      </c>
      <c r="B1073" s="2">
        <v>-0.995330810546875</v>
      </c>
      <c r="C1073" s="2">
        <v>4.669189453125E-2</v>
      </c>
      <c r="D1073" s="1"/>
    </row>
    <row r="1074" spans="1:4" x14ac:dyDescent="0.2">
      <c r="A1074" s="2">
        <v>5690000000</v>
      </c>
      <c r="B1074" s="2">
        <v>-0.9967041015625</v>
      </c>
      <c r="C1074" s="2">
        <v>6.2042236328125E-2</v>
      </c>
      <c r="D1074" s="1"/>
    </row>
    <row r="1075" spans="1:4" x14ac:dyDescent="0.2">
      <c r="A1075" s="2">
        <v>5694375000</v>
      </c>
      <c r="B1075" s="2">
        <v>-0.99078369140625</v>
      </c>
      <c r="C1075" s="2">
        <v>8.0596923828125E-2</v>
      </c>
      <c r="D1075" s="1"/>
    </row>
    <row r="1076" spans="1:4" x14ac:dyDescent="0.2">
      <c r="A1076" s="2">
        <v>5698750000</v>
      </c>
      <c r="B1076" s="2">
        <v>-0.983154296875</v>
      </c>
      <c r="C1076" s="2">
        <v>9.9029541015625E-2</v>
      </c>
      <c r="D1076" s="1"/>
    </row>
    <row r="1077" spans="1:4" x14ac:dyDescent="0.2">
      <c r="A1077" s="2">
        <v>5703125000</v>
      </c>
      <c r="B1077" s="2">
        <v>-0.976043701171875</v>
      </c>
      <c r="C1077" s="2">
        <v>0.120819091796875</v>
      </c>
      <c r="D1077" s="1"/>
    </row>
    <row r="1078" spans="1:4" x14ac:dyDescent="0.2">
      <c r="A1078" s="2">
        <v>5707500000</v>
      </c>
      <c r="B1078" s="2">
        <v>-0.97320556640625</v>
      </c>
      <c r="C1078" s="2">
        <v>0.13299560546875</v>
      </c>
      <c r="D1078" s="1"/>
    </row>
    <row r="1079" spans="1:4" x14ac:dyDescent="0.2">
      <c r="A1079" s="2">
        <v>5711875000</v>
      </c>
      <c r="B1079" s="2">
        <v>-0.964263916015625</v>
      </c>
      <c r="C1079" s="2">
        <v>0.14642333984375</v>
      </c>
      <c r="D1079" s="1"/>
    </row>
    <row r="1080" spans="1:4" x14ac:dyDescent="0.2">
      <c r="A1080" s="2">
        <v>5716250000</v>
      </c>
      <c r="B1080" s="2">
        <v>-0.95281982421875</v>
      </c>
      <c r="C1080" s="2">
        <v>0.163665771484375</v>
      </c>
      <c r="D1080" s="1"/>
    </row>
    <row r="1081" spans="1:4" x14ac:dyDescent="0.2">
      <c r="A1081" s="2">
        <v>5720625000</v>
      </c>
      <c r="B1081" s="2">
        <v>-0.950653076171875</v>
      </c>
      <c r="C1081" s="2">
        <v>0.17462158203125</v>
      </c>
      <c r="D1081" s="1"/>
    </row>
    <row r="1082" spans="1:4" x14ac:dyDescent="0.2">
      <c r="A1082" s="2">
        <v>5725000000</v>
      </c>
      <c r="B1082" s="2">
        <v>-0.942840576171875</v>
      </c>
      <c r="C1082" s="2">
        <v>0.19122314453125</v>
      </c>
      <c r="D1082" s="1"/>
    </row>
    <row r="1083" spans="1:4" x14ac:dyDescent="0.2">
      <c r="A1083" s="2">
        <v>5729375000</v>
      </c>
      <c r="B1083" s="2">
        <v>-0.933074951171875</v>
      </c>
      <c r="C1083" s="2">
        <v>0.206268310546875</v>
      </c>
      <c r="D1083" s="1"/>
    </row>
    <row r="1084" spans="1:4" x14ac:dyDescent="0.2">
      <c r="A1084" s="2">
        <v>5733750000</v>
      </c>
      <c r="B1084" s="2">
        <v>-0.935882568359375</v>
      </c>
      <c r="C1084" s="2">
        <v>0.22454833984375</v>
      </c>
      <c r="D1084" s="1"/>
    </row>
    <row r="1085" spans="1:4" x14ac:dyDescent="0.2">
      <c r="A1085" s="2">
        <v>5738125000</v>
      </c>
      <c r="B1085" s="2">
        <v>-0.923828125</v>
      </c>
      <c r="C1085" s="2">
        <v>0.238494873046875</v>
      </c>
      <c r="D1085" s="1"/>
    </row>
    <row r="1086" spans="1:4" x14ac:dyDescent="0.2">
      <c r="A1086" s="2">
        <v>5742500000</v>
      </c>
      <c r="B1086" s="2">
        <v>-0.91473388671875</v>
      </c>
      <c r="C1086" s="2">
        <v>0.251495361328125</v>
      </c>
      <c r="D1086" s="1"/>
    </row>
    <row r="1087" spans="1:4" x14ac:dyDescent="0.2">
      <c r="A1087" s="2">
        <v>5746875000</v>
      </c>
      <c r="B1087" s="2">
        <v>-0.90216064453125</v>
      </c>
      <c r="C1087" s="2">
        <v>0.267578125</v>
      </c>
      <c r="D1087" s="1"/>
    </row>
    <row r="1088" spans="1:4" x14ac:dyDescent="0.2">
      <c r="A1088" s="2">
        <v>5751250000</v>
      </c>
      <c r="B1088" s="2">
        <v>-0.8944091796875</v>
      </c>
      <c r="C1088" s="2">
        <v>0.28216552734375</v>
      </c>
      <c r="D1088" s="1"/>
    </row>
    <row r="1089" spans="1:4" x14ac:dyDescent="0.2">
      <c r="A1089" s="2">
        <v>5755625000</v>
      </c>
      <c r="B1089" s="2">
        <v>-0.88232421875</v>
      </c>
      <c r="C1089" s="2">
        <v>0.2877197265625</v>
      </c>
      <c r="D1089" s="1"/>
    </row>
    <row r="1090" spans="1:4" x14ac:dyDescent="0.2">
      <c r="A1090" s="2">
        <v>5760000000</v>
      </c>
      <c r="B1090" s="2">
        <v>-0.8782958984375</v>
      </c>
      <c r="C1090" s="2">
        <v>0.299346923828125</v>
      </c>
      <c r="D1090" s="1"/>
    </row>
    <row r="1091" spans="1:4" x14ac:dyDescent="0.2">
      <c r="A1091" s="2">
        <v>5764375000</v>
      </c>
      <c r="B1091" s="2">
        <v>-0.866546630859375</v>
      </c>
      <c r="C1091" s="2">
        <v>0.317535400390625</v>
      </c>
      <c r="D1091" s="1"/>
    </row>
    <row r="1092" spans="1:4" x14ac:dyDescent="0.2">
      <c r="A1092" s="2">
        <v>5768750000</v>
      </c>
      <c r="B1092" s="2">
        <v>-0.856781005859375</v>
      </c>
      <c r="C1092" s="2">
        <v>0.32818603515625</v>
      </c>
      <c r="D1092" s="1"/>
    </row>
    <row r="1093" spans="1:4" x14ac:dyDescent="0.2">
      <c r="A1093" s="2">
        <v>5773125000</v>
      </c>
      <c r="B1093" s="2">
        <v>-0.84698486328125</v>
      </c>
      <c r="C1093" s="2">
        <v>0.33453369140625</v>
      </c>
      <c r="D1093" s="1"/>
    </row>
    <row r="1094" spans="1:4" x14ac:dyDescent="0.2">
      <c r="A1094" s="2">
        <v>5777500000</v>
      </c>
      <c r="B1094" s="2">
        <v>-0.8399658203125</v>
      </c>
      <c r="C1094" s="2">
        <v>0.3460693359375</v>
      </c>
      <c r="D1094" s="1"/>
    </row>
    <row r="1095" spans="1:4" x14ac:dyDescent="0.2">
      <c r="A1095" s="2">
        <v>5781875000</v>
      </c>
      <c r="B1095" s="2">
        <v>-0.826629638671875</v>
      </c>
      <c r="C1095" s="2">
        <v>0.3536376953125</v>
      </c>
      <c r="D1095" s="1"/>
    </row>
    <row r="1096" spans="1:4" x14ac:dyDescent="0.2">
      <c r="A1096" s="2">
        <v>5786250000</v>
      </c>
      <c r="B1096" s="2">
        <v>-0.8231201171875</v>
      </c>
      <c r="C1096" s="2">
        <v>0.36541748046875</v>
      </c>
      <c r="D1096" s="1"/>
    </row>
    <row r="1097" spans="1:4" x14ac:dyDescent="0.2">
      <c r="A1097" s="2">
        <v>5790625000</v>
      </c>
      <c r="B1097" s="2">
        <v>-0.8140869140625</v>
      </c>
      <c r="C1097" s="2">
        <v>0.3736572265625</v>
      </c>
      <c r="D1097" s="1"/>
    </row>
    <row r="1098" spans="1:4" x14ac:dyDescent="0.2">
      <c r="A1098" s="2">
        <v>5795000000</v>
      </c>
      <c r="B1098" s="2">
        <v>-0.800262451171875</v>
      </c>
      <c r="C1098" s="2">
        <v>0.377197265625</v>
      </c>
      <c r="D1098" s="1"/>
    </row>
    <row r="1099" spans="1:4" x14ac:dyDescent="0.2">
      <c r="A1099" s="2">
        <v>5799375000</v>
      </c>
      <c r="B1099" s="2">
        <v>-0.79620361328125</v>
      </c>
      <c r="C1099" s="2">
        <v>0.3759765625</v>
      </c>
      <c r="D1099" s="1"/>
    </row>
    <row r="1100" spans="1:4" x14ac:dyDescent="0.2">
      <c r="A1100" s="2">
        <v>5803750000</v>
      </c>
      <c r="B1100" s="2">
        <v>-0.785797119140625</v>
      </c>
      <c r="C1100" s="2">
        <v>0.394073486328125</v>
      </c>
      <c r="D1100" s="1"/>
    </row>
    <row r="1101" spans="1:4" x14ac:dyDescent="0.2">
      <c r="A1101" s="2">
        <v>5808125000</v>
      </c>
      <c r="B1101" s="2">
        <v>-0.772979736328125</v>
      </c>
      <c r="C1101" s="2">
        <v>0.405426025390625</v>
      </c>
      <c r="D1101" s="1"/>
    </row>
    <row r="1102" spans="1:4" x14ac:dyDescent="0.2">
      <c r="A1102" s="2">
        <v>5812500000</v>
      </c>
      <c r="B1102" s="2">
        <v>-0.759674072265625</v>
      </c>
      <c r="C1102" s="2">
        <v>0.414337158203125</v>
      </c>
      <c r="D1102" s="1"/>
    </row>
    <row r="1103" spans="1:4" x14ac:dyDescent="0.2">
      <c r="A1103" s="2">
        <v>5816875000</v>
      </c>
      <c r="B1103" s="2">
        <v>-0.742919921875</v>
      </c>
      <c r="C1103" s="2">
        <v>0.42620849609375</v>
      </c>
      <c r="D1103" s="1"/>
    </row>
    <row r="1104" spans="1:4" x14ac:dyDescent="0.2">
      <c r="A1104" s="2">
        <v>5821250000</v>
      </c>
      <c r="B1104" s="2">
        <v>-0.735260009765625</v>
      </c>
      <c r="C1104" s="2">
        <v>0.42291259765625</v>
      </c>
      <c r="D1104" s="1"/>
    </row>
    <row r="1105" spans="1:4" x14ac:dyDescent="0.2">
      <c r="A1105" s="2">
        <v>5825625000</v>
      </c>
      <c r="B1105" s="2">
        <v>-0.728515625</v>
      </c>
      <c r="C1105" s="2">
        <v>0.430450439453125</v>
      </c>
      <c r="D1105" s="1"/>
    </row>
    <row r="1106" spans="1:4" x14ac:dyDescent="0.2">
      <c r="A1106" s="2">
        <v>5830000000</v>
      </c>
      <c r="B1106" s="2">
        <v>-0.732666015625</v>
      </c>
      <c r="C1106" s="2">
        <v>0.439422607421875</v>
      </c>
      <c r="D1106" s="1"/>
    </row>
    <row r="1107" spans="1:4" x14ac:dyDescent="0.2">
      <c r="A1107" s="2">
        <v>5834375000</v>
      </c>
      <c r="B1107" s="2">
        <v>-0.716766357421875</v>
      </c>
      <c r="C1107" s="2">
        <v>0.4422607421875</v>
      </c>
      <c r="D1107" s="1"/>
    </row>
    <row r="1108" spans="1:4" x14ac:dyDescent="0.2">
      <c r="A1108" s="2">
        <v>5838750000</v>
      </c>
      <c r="B1108" s="2">
        <v>-0.712493896484375</v>
      </c>
      <c r="C1108" s="2">
        <v>0.442840576171875</v>
      </c>
      <c r="D1108" s="1"/>
    </row>
    <row r="1109" spans="1:4" x14ac:dyDescent="0.2">
      <c r="A1109" s="2">
        <v>5843125000</v>
      </c>
      <c r="B1109" s="2">
        <v>-0.698486328125</v>
      </c>
      <c r="C1109" s="2">
        <v>0.44390869140625</v>
      </c>
      <c r="D1109" s="1"/>
    </row>
    <row r="1110" spans="1:4" x14ac:dyDescent="0.2">
      <c r="A1110" s="2">
        <v>5847500000</v>
      </c>
      <c r="B1110" s="2">
        <v>-0.6937255859375</v>
      </c>
      <c r="C1110" s="2">
        <v>0.453826904296875</v>
      </c>
      <c r="D1110" s="1"/>
    </row>
    <row r="1111" spans="1:4" x14ac:dyDescent="0.2">
      <c r="A1111" s="2">
        <v>5851875000</v>
      </c>
      <c r="B1111" s="2">
        <v>-0.683502197265625</v>
      </c>
      <c r="C1111" s="2">
        <v>0.458831787109375</v>
      </c>
      <c r="D1111" s="1"/>
    </row>
    <row r="1112" spans="1:4" x14ac:dyDescent="0.2">
      <c r="A1112" s="2">
        <v>5856250000</v>
      </c>
      <c r="B1112" s="2">
        <v>-0.67254638671875</v>
      </c>
      <c r="C1112" s="2">
        <v>0.470001220703125</v>
      </c>
      <c r="D1112" s="1"/>
    </row>
    <row r="1113" spans="1:4" x14ac:dyDescent="0.2">
      <c r="A1113" s="2">
        <v>5860625000</v>
      </c>
      <c r="B1113" s="2">
        <v>-0.66314697265625</v>
      </c>
      <c r="C1113" s="2">
        <v>0.475982666015625</v>
      </c>
      <c r="D1113" s="1"/>
    </row>
    <row r="1114" spans="1:4" x14ac:dyDescent="0.2">
      <c r="A1114" s="2">
        <v>5865000000</v>
      </c>
      <c r="B1114" s="2">
        <v>-0.656951904296875</v>
      </c>
      <c r="C1114" s="2">
        <v>0.483856201171875</v>
      </c>
      <c r="D1114" s="1"/>
    </row>
    <row r="1115" spans="1:4" x14ac:dyDescent="0.2">
      <c r="A1115" s="2">
        <v>5869375000</v>
      </c>
      <c r="B1115" s="2">
        <v>-0.647003173828125</v>
      </c>
      <c r="C1115" s="2">
        <v>0.492645263671875</v>
      </c>
      <c r="D1115" s="1"/>
    </row>
    <row r="1116" spans="1:4" x14ac:dyDescent="0.2">
      <c r="A1116" s="2">
        <v>5873750000</v>
      </c>
      <c r="B1116" s="2">
        <v>-0.63653564453125</v>
      </c>
      <c r="C1116" s="2">
        <v>0.498046875</v>
      </c>
      <c r="D1116" s="1"/>
    </row>
    <row r="1117" spans="1:4" x14ac:dyDescent="0.2">
      <c r="A1117" s="2">
        <v>5878125000</v>
      </c>
      <c r="B1117" s="2">
        <v>-0.630889892578125</v>
      </c>
      <c r="C1117" s="2">
        <v>0.49951171875</v>
      </c>
      <c r="D1117" s="1"/>
    </row>
    <row r="1118" spans="1:4" x14ac:dyDescent="0.2">
      <c r="A1118" s="2">
        <v>5882500000</v>
      </c>
      <c r="B1118" s="2">
        <v>-0.623779296875</v>
      </c>
      <c r="C1118" s="2">
        <v>0.50146484375</v>
      </c>
      <c r="D1118" s="1"/>
    </row>
    <row r="1119" spans="1:4" x14ac:dyDescent="0.2">
      <c r="A1119" s="2">
        <v>5886875000</v>
      </c>
      <c r="B1119" s="2">
        <v>-0.6187744140625</v>
      </c>
      <c r="C1119" s="2">
        <v>0.50347900390625</v>
      </c>
      <c r="D1119" s="1"/>
    </row>
    <row r="1120" spans="1:4" x14ac:dyDescent="0.2">
      <c r="A1120" s="2">
        <v>5891250000</v>
      </c>
      <c r="B1120" s="2">
        <v>-0.606048583984375</v>
      </c>
      <c r="C1120" s="2">
        <v>0.503387451171875</v>
      </c>
      <c r="D1120" s="1"/>
    </row>
    <row r="1121" spans="1:4" x14ac:dyDescent="0.2">
      <c r="A1121" s="2">
        <v>5895625000</v>
      </c>
      <c r="B1121" s="2">
        <v>-0.596099853515625</v>
      </c>
      <c r="C1121" s="2">
        <v>0.515167236328125</v>
      </c>
      <c r="D1121" s="1"/>
    </row>
    <row r="1122" spans="1:4" x14ac:dyDescent="0.2">
      <c r="A1122" s="2">
        <v>5900000000</v>
      </c>
      <c r="B1122" s="2">
        <v>-0.59088134765625</v>
      </c>
      <c r="C1122" s="2">
        <v>0.5177001953125</v>
      </c>
      <c r="D1122" s="1"/>
    </row>
    <row r="1123" spans="1:4" x14ac:dyDescent="0.2">
      <c r="A1123" s="2">
        <v>5904375000</v>
      </c>
      <c r="B1123" s="2">
        <v>-0.5693359375</v>
      </c>
      <c r="C1123" s="2">
        <v>0.520904541015625</v>
      </c>
      <c r="D1123" s="1"/>
    </row>
    <row r="1124" spans="1:4" x14ac:dyDescent="0.2">
      <c r="A1124" s="2">
        <v>5908750000</v>
      </c>
      <c r="B1124" s="2">
        <v>-0.561370849609375</v>
      </c>
      <c r="C1124" s="2">
        <v>0.53277587890625</v>
      </c>
      <c r="D1124" s="1"/>
    </row>
    <row r="1125" spans="1:4" x14ac:dyDescent="0.2">
      <c r="A1125" s="2">
        <v>5913125000</v>
      </c>
      <c r="B1125" s="2">
        <v>-0.544464111328125</v>
      </c>
      <c r="C1125" s="2">
        <v>0.53985595703125</v>
      </c>
      <c r="D1125" s="1"/>
    </row>
    <row r="1126" spans="1:4" x14ac:dyDescent="0.2">
      <c r="A1126" s="2">
        <v>5917500000</v>
      </c>
      <c r="B1126" s="2">
        <v>-0.532623291015625</v>
      </c>
      <c r="C1126" s="2">
        <v>0.547576904296875</v>
      </c>
      <c r="D1126" s="1"/>
    </row>
    <row r="1127" spans="1:4" x14ac:dyDescent="0.2">
      <c r="A1127" s="2">
        <v>5921875000</v>
      </c>
      <c r="B1127" s="2">
        <v>-0.522308349609375</v>
      </c>
      <c r="C1127" s="2">
        <v>0.555877685546875</v>
      </c>
      <c r="D1127" s="1"/>
    </row>
    <row r="1128" spans="1:4" x14ac:dyDescent="0.2">
      <c r="A1128" s="2">
        <v>5926250000</v>
      </c>
      <c r="B1128" s="2">
        <v>-0.516326904296875</v>
      </c>
      <c r="C1128" s="2">
        <v>0.560699462890625</v>
      </c>
      <c r="D1128" s="1"/>
    </row>
    <row r="1129" spans="1:4" x14ac:dyDescent="0.2">
      <c r="A1129" s="2">
        <v>5930625000</v>
      </c>
      <c r="B1129" s="2">
        <v>-0.510986328125</v>
      </c>
      <c r="C1129" s="2">
        <v>0.56488037109375</v>
      </c>
      <c r="D1129" s="1"/>
    </row>
    <row r="1130" spans="1:4" x14ac:dyDescent="0.2">
      <c r="A1130" s="2">
        <v>5935000000</v>
      </c>
      <c r="B1130" s="2">
        <v>-0.494903564453125</v>
      </c>
      <c r="C1130" s="2">
        <v>0.565948486328125</v>
      </c>
      <c r="D1130" s="1"/>
    </row>
    <row r="1131" spans="1:4" x14ac:dyDescent="0.2">
      <c r="A1131" s="2">
        <v>5939375000</v>
      </c>
      <c r="B1131" s="2">
        <v>-0.49072265625</v>
      </c>
      <c r="C1131" s="2">
        <v>0.577239990234375</v>
      </c>
      <c r="D1131" s="1"/>
    </row>
    <row r="1132" spans="1:4" x14ac:dyDescent="0.2">
      <c r="A1132" s="2">
        <v>5943750000</v>
      </c>
      <c r="B1132" s="2">
        <v>-0.4879150390625</v>
      </c>
      <c r="C1132" s="2">
        <v>0.583404541015625</v>
      </c>
      <c r="D1132" s="1"/>
    </row>
    <row r="1133" spans="1:4" x14ac:dyDescent="0.2">
      <c r="A1133" s="2">
        <v>5948125000</v>
      </c>
      <c r="B1133" s="2">
        <v>-0.4886474609375</v>
      </c>
      <c r="C1133" s="2">
        <v>0.59588623046875</v>
      </c>
      <c r="D1133" s="1"/>
    </row>
    <row r="1134" spans="1:4" x14ac:dyDescent="0.2">
      <c r="A1134" s="2">
        <v>5952500000</v>
      </c>
      <c r="B1134" s="2">
        <v>-0.479400634765625</v>
      </c>
      <c r="C1134" s="2">
        <v>0.5931396484375</v>
      </c>
      <c r="D1134" s="1"/>
    </row>
    <row r="1135" spans="1:4" x14ac:dyDescent="0.2">
      <c r="A1135" s="2">
        <v>5956875000</v>
      </c>
      <c r="B1135" s="2">
        <v>-0.47314453125</v>
      </c>
      <c r="C1135" s="2">
        <v>0.593994140625</v>
      </c>
      <c r="D1135" s="1"/>
    </row>
    <row r="1136" spans="1:4" x14ac:dyDescent="0.2">
      <c r="A1136" s="2">
        <v>5961250000</v>
      </c>
      <c r="B1136" s="2">
        <v>-0.46173095703125</v>
      </c>
      <c r="C1136" s="2">
        <v>0.599517822265625</v>
      </c>
      <c r="D1136" s="1"/>
    </row>
    <row r="1137" spans="1:4" x14ac:dyDescent="0.2">
      <c r="A1137" s="2">
        <v>5965625000</v>
      </c>
      <c r="B1137" s="2">
        <v>-0.463897705078125</v>
      </c>
      <c r="C1137" s="2">
        <v>0.612945556640625</v>
      </c>
      <c r="D1137" s="1"/>
    </row>
    <row r="1138" spans="1:4" x14ac:dyDescent="0.2">
      <c r="A1138" s="2">
        <v>5970000000</v>
      </c>
      <c r="B1138" s="2">
        <v>-0.4586181640625</v>
      </c>
      <c r="C1138" s="2">
        <v>0.61474609375</v>
      </c>
      <c r="D1138" s="1"/>
    </row>
    <row r="1139" spans="1:4" x14ac:dyDescent="0.2">
      <c r="A1139" s="2">
        <v>5974375000</v>
      </c>
      <c r="B1139" s="2">
        <v>-0.444427490234375</v>
      </c>
      <c r="C1139" s="2">
        <v>0.618743896484375</v>
      </c>
      <c r="D1139" s="1"/>
    </row>
    <row r="1140" spans="1:4" x14ac:dyDescent="0.2">
      <c r="A1140" s="2">
        <v>5978750000</v>
      </c>
      <c r="B1140" s="2">
        <v>-0.436309814453125</v>
      </c>
      <c r="C1140" s="2">
        <v>0.62457275390625</v>
      </c>
      <c r="D1140" s="1"/>
    </row>
    <row r="1141" spans="1:4" x14ac:dyDescent="0.2">
      <c r="A1141" s="2">
        <v>5983125000</v>
      </c>
      <c r="B1141" s="2">
        <v>-0.43524169921875</v>
      </c>
      <c r="C1141" s="2">
        <v>0.6199951171875</v>
      </c>
      <c r="D1141" s="1"/>
    </row>
    <row r="1142" spans="1:4" x14ac:dyDescent="0.2">
      <c r="A1142" s="2">
        <v>5987500000</v>
      </c>
      <c r="B1142" s="2">
        <v>-0.4278564453125</v>
      </c>
      <c r="C1142" s="2">
        <v>0.624114990234375</v>
      </c>
      <c r="D1142" s="1"/>
    </row>
    <row r="1143" spans="1:4" x14ac:dyDescent="0.2">
      <c r="A1143" s="2">
        <v>5991875000</v>
      </c>
      <c r="B1143" s="2">
        <v>-0.423065185546875</v>
      </c>
      <c r="C1143" s="2">
        <v>0.63067626953125</v>
      </c>
      <c r="D1143" s="1"/>
    </row>
    <row r="1144" spans="1:4" x14ac:dyDescent="0.2">
      <c r="A1144" s="2">
        <v>5996250000</v>
      </c>
      <c r="B1144" s="2">
        <v>-0.404876708984375</v>
      </c>
      <c r="C1144" s="2">
        <v>0.632904052734375</v>
      </c>
      <c r="D1144" s="1"/>
    </row>
    <row r="1145" spans="1:4" x14ac:dyDescent="0.2">
      <c r="A1145" s="2">
        <v>6000625000</v>
      </c>
      <c r="B1145" s="2">
        <v>-0.39715576171875</v>
      </c>
      <c r="C1145" s="2">
        <v>0.6348876953125</v>
      </c>
      <c r="D1145" s="1"/>
    </row>
    <row r="1146" spans="1:4" x14ac:dyDescent="0.2">
      <c r="A1146" s="2">
        <v>6005000000</v>
      </c>
      <c r="B1146" s="2">
        <v>-0.38818359375</v>
      </c>
      <c r="C1146" s="2">
        <v>0.63623046875</v>
      </c>
      <c r="D1146" s="1"/>
    </row>
    <row r="1147" spans="1:4" x14ac:dyDescent="0.2">
      <c r="A1147" s="2">
        <v>6009375000</v>
      </c>
      <c r="B1147" s="2">
        <v>-0.384033203125</v>
      </c>
      <c r="C1147" s="2">
        <v>0.64422607421875</v>
      </c>
      <c r="D1147" s="1"/>
    </row>
    <row r="1148" spans="1:4" x14ac:dyDescent="0.2">
      <c r="A1148" s="2">
        <v>6013750000</v>
      </c>
      <c r="B1148" s="2">
        <v>-0.375396728515625</v>
      </c>
      <c r="C1148" s="2">
        <v>0.6446533203125</v>
      </c>
      <c r="D1148" s="1"/>
    </row>
    <row r="1149" spans="1:4" x14ac:dyDescent="0.2">
      <c r="A1149" s="2">
        <v>6018125000</v>
      </c>
      <c r="B1149" s="2">
        <v>-0.37060546875</v>
      </c>
      <c r="C1149" s="2">
        <v>0.64752197265625</v>
      </c>
      <c r="D1149" s="1"/>
    </row>
    <row r="1150" spans="1:4" x14ac:dyDescent="0.2">
      <c r="A1150" s="2">
        <v>6022500000</v>
      </c>
      <c r="B1150" s="2">
        <v>-0.353515625</v>
      </c>
      <c r="C1150" s="2">
        <v>0.649932861328125</v>
      </c>
      <c r="D1150" s="1"/>
    </row>
    <row r="1151" spans="1:4" x14ac:dyDescent="0.2">
      <c r="A1151" s="2">
        <v>6026875000</v>
      </c>
      <c r="B1151" s="2">
        <v>-0.340576171875</v>
      </c>
      <c r="C1151" s="2">
        <v>0.65460205078125</v>
      </c>
      <c r="D1151" s="1"/>
    </row>
    <row r="1152" spans="1:4" x14ac:dyDescent="0.2">
      <c r="A1152" s="2">
        <v>6031250000</v>
      </c>
      <c r="B1152" s="2">
        <v>-0.330657958984375</v>
      </c>
      <c r="C1152" s="2">
        <v>0.655609130859375</v>
      </c>
      <c r="D1152" s="1"/>
    </row>
    <row r="1153" spans="1:4" x14ac:dyDescent="0.2">
      <c r="A1153" s="2">
        <v>6035625000</v>
      </c>
      <c r="B1153" s="2">
        <v>-0.321624755859375</v>
      </c>
      <c r="C1153" s="2">
        <v>0.660614013671875</v>
      </c>
      <c r="D1153" s="1"/>
    </row>
    <row r="1154" spans="1:4" x14ac:dyDescent="0.2">
      <c r="A1154" s="2">
        <v>6040000000</v>
      </c>
      <c r="B1154" s="2">
        <v>-0.30859375</v>
      </c>
      <c r="C1154" s="2">
        <v>0.65118408203125</v>
      </c>
      <c r="D1154" s="1"/>
    </row>
    <row r="1155" spans="1:4" x14ac:dyDescent="0.2">
      <c r="A1155" s="2">
        <v>6044375000</v>
      </c>
      <c r="B1155" s="2">
        <v>-0.29754638671875</v>
      </c>
      <c r="C1155" s="2">
        <v>0.654876708984375</v>
      </c>
      <c r="D1155" s="1"/>
    </row>
    <row r="1156" spans="1:4" x14ac:dyDescent="0.2">
      <c r="A1156" s="2">
        <v>6048750000</v>
      </c>
      <c r="B1156" s="2">
        <v>-0.2886962890625</v>
      </c>
      <c r="C1156" s="2">
        <v>0.657684326171875</v>
      </c>
      <c r="D1156" s="1"/>
    </row>
    <row r="1157" spans="1:4" x14ac:dyDescent="0.2">
      <c r="A1157" s="2">
        <v>6053125000</v>
      </c>
      <c r="B1157" s="2">
        <v>-0.284210205078125</v>
      </c>
      <c r="C1157" s="2">
        <v>0.662933349609375</v>
      </c>
      <c r="D1157" s="1"/>
    </row>
    <row r="1158" spans="1:4" x14ac:dyDescent="0.2">
      <c r="A1158" s="2">
        <v>6057500000</v>
      </c>
      <c r="B1158" s="2">
        <v>-0.27264404296875</v>
      </c>
      <c r="C1158" s="2">
        <v>0.67010498046875</v>
      </c>
      <c r="D1158" s="1"/>
    </row>
    <row r="1159" spans="1:4" x14ac:dyDescent="0.2">
      <c r="A1159" s="2">
        <v>6061875000</v>
      </c>
      <c r="B1159" s="2">
        <v>-0.263519287109375</v>
      </c>
      <c r="C1159" s="2">
        <v>0.671783447265625</v>
      </c>
      <c r="D1159" s="1"/>
    </row>
    <row r="1160" spans="1:4" x14ac:dyDescent="0.2">
      <c r="A1160" s="2">
        <v>6066250000</v>
      </c>
      <c r="B1160" s="2">
        <v>-0.255767822265625</v>
      </c>
      <c r="C1160" s="2">
        <v>0.6710205078125</v>
      </c>
      <c r="D1160" s="1"/>
    </row>
    <row r="1161" spans="1:4" x14ac:dyDescent="0.2">
      <c r="A1161" s="2">
        <v>6070625000</v>
      </c>
      <c r="B1161" s="2">
        <v>-0.258758544921875</v>
      </c>
      <c r="C1161" s="2">
        <v>0.66168212890625</v>
      </c>
      <c r="D1161" s="1"/>
    </row>
    <row r="1162" spans="1:4" x14ac:dyDescent="0.2">
      <c r="A1162" s="2">
        <v>6075000000</v>
      </c>
      <c r="B1162" s="2">
        <v>-0.245452880859375</v>
      </c>
      <c r="C1162" s="2">
        <v>0.6591796875</v>
      </c>
      <c r="D1162" s="1"/>
    </row>
    <row r="1163" spans="1:4" x14ac:dyDescent="0.2">
      <c r="A1163" s="2">
        <v>6079375000</v>
      </c>
      <c r="B1163" s="2">
        <v>-0.235321044921875</v>
      </c>
      <c r="C1163" s="2">
        <v>0.65179443359375</v>
      </c>
      <c r="D1163" s="1"/>
    </row>
    <row r="1164" spans="1:4" x14ac:dyDescent="0.2">
      <c r="A1164" s="2">
        <v>6083750000</v>
      </c>
      <c r="B1164" s="2">
        <v>-0.22869873046875</v>
      </c>
      <c r="C1164" s="2">
        <v>0.6561279296875</v>
      </c>
      <c r="D1164" s="1"/>
    </row>
    <row r="1165" spans="1:4" x14ac:dyDescent="0.2">
      <c r="A1165" s="2">
        <v>6088125000</v>
      </c>
      <c r="B1165" s="2">
        <v>-0.219146728515625</v>
      </c>
      <c r="C1165" s="2">
        <v>0.655120849609375</v>
      </c>
      <c r="D1165" s="1"/>
    </row>
    <row r="1166" spans="1:4" x14ac:dyDescent="0.2">
      <c r="A1166" s="2">
        <v>6092500000</v>
      </c>
      <c r="B1166" s="2">
        <v>-0.205780029296875</v>
      </c>
      <c r="C1166" s="2">
        <v>0.659912109375</v>
      </c>
      <c r="D1166" s="1"/>
    </row>
    <row r="1167" spans="1:4" x14ac:dyDescent="0.2">
      <c r="A1167" s="2">
        <v>6096875000</v>
      </c>
      <c r="B1167" s="2">
        <v>-0.196441650390625</v>
      </c>
      <c r="C1167" s="2">
        <v>0.659332275390625</v>
      </c>
      <c r="D1167" s="1"/>
    </row>
    <row r="1168" spans="1:4" x14ac:dyDescent="0.2">
      <c r="A1168" s="2">
        <v>6101250000</v>
      </c>
      <c r="B1168" s="2">
        <v>-0.199554443359375</v>
      </c>
      <c r="C1168" s="2">
        <v>0.662811279296875</v>
      </c>
      <c r="D1168" s="1"/>
    </row>
    <row r="1169" spans="1:4" x14ac:dyDescent="0.2">
      <c r="A1169" s="2">
        <v>6105625000</v>
      </c>
      <c r="B1169" s="2">
        <v>-0.18927001953125</v>
      </c>
      <c r="C1169" s="2">
        <v>0.6669921875</v>
      </c>
      <c r="D1169" s="1"/>
    </row>
    <row r="1170" spans="1:4" x14ac:dyDescent="0.2">
      <c r="A1170" s="2">
        <v>6110000000</v>
      </c>
      <c r="B1170" s="2">
        <v>-0.182952880859375</v>
      </c>
      <c r="C1170" s="2">
        <v>0.666259765625</v>
      </c>
      <c r="D1170" s="1"/>
    </row>
    <row r="1171" spans="1:4" x14ac:dyDescent="0.2">
      <c r="A1171" s="2">
        <v>6114375000</v>
      </c>
      <c r="B1171" s="2">
        <v>-0.17608642578125</v>
      </c>
      <c r="C1171" s="2">
        <v>0.66571044921875</v>
      </c>
      <c r="D1171" s="1"/>
    </row>
    <row r="1172" spans="1:4" x14ac:dyDescent="0.2">
      <c r="A1172" s="2">
        <v>6118750000</v>
      </c>
      <c r="B1172" s="2">
        <v>-0.16546630859375</v>
      </c>
      <c r="C1172" s="2">
        <v>0.668609619140625</v>
      </c>
      <c r="D1172" s="1"/>
    </row>
    <row r="1173" spans="1:4" x14ac:dyDescent="0.2">
      <c r="A1173" s="2">
        <v>6123125000</v>
      </c>
      <c r="B1173" s="2">
        <v>-0.159393310546875</v>
      </c>
      <c r="C1173" s="2">
        <v>0.665496826171875</v>
      </c>
      <c r="D1173" s="1"/>
    </row>
    <row r="1174" spans="1:4" x14ac:dyDescent="0.2">
      <c r="A1174" s="2">
        <v>6127500000</v>
      </c>
      <c r="B1174" s="2">
        <v>-0.1474609375</v>
      </c>
      <c r="C1174" s="2">
        <v>0.66461181640625</v>
      </c>
      <c r="D1174" s="1"/>
    </row>
    <row r="1175" spans="1:4" x14ac:dyDescent="0.2">
      <c r="A1175" s="2">
        <v>6131875000</v>
      </c>
      <c r="B1175" s="2">
        <v>-0.144256591796875</v>
      </c>
      <c r="C1175" s="2">
        <v>0.66168212890625</v>
      </c>
      <c r="D1175" s="1"/>
    </row>
    <row r="1176" spans="1:4" x14ac:dyDescent="0.2">
      <c r="A1176" s="2">
        <v>6136250000</v>
      </c>
      <c r="B1176" s="2">
        <v>-0.14227294921875</v>
      </c>
      <c r="C1176" s="2">
        <v>0.658721923828125</v>
      </c>
      <c r="D1176" s="1"/>
    </row>
    <row r="1177" spans="1:4" x14ac:dyDescent="0.2">
      <c r="A1177" s="2">
        <v>6140625000</v>
      </c>
      <c r="B1177" s="2">
        <v>-0.133026123046875</v>
      </c>
      <c r="C1177" s="2">
        <v>0.656951904296875</v>
      </c>
      <c r="D1177" s="1"/>
    </row>
    <row r="1178" spans="1:4" x14ac:dyDescent="0.2">
      <c r="A1178" s="2">
        <v>6145000000</v>
      </c>
      <c r="B1178" s="2">
        <v>-0.12255859375</v>
      </c>
      <c r="C1178" s="2">
        <v>0.660491943359375</v>
      </c>
      <c r="D1178" s="1"/>
    </row>
    <row r="1179" spans="1:4" x14ac:dyDescent="0.2">
      <c r="A1179" s="2">
        <v>6149375000</v>
      </c>
      <c r="B1179" s="2">
        <v>-0.11846923828125</v>
      </c>
      <c r="C1179" s="2">
        <v>0.66412353515625</v>
      </c>
      <c r="D1179" s="1"/>
    </row>
    <row r="1180" spans="1:4" x14ac:dyDescent="0.2">
      <c r="A1180" s="2">
        <v>6153750000</v>
      </c>
      <c r="B1180" s="2">
        <v>-0.111663818359375</v>
      </c>
      <c r="C1180" s="2">
        <v>0.671875</v>
      </c>
      <c r="D1180" s="1"/>
    </row>
    <row r="1181" spans="1:4" x14ac:dyDescent="0.2">
      <c r="A1181" s="2">
        <v>6158125000</v>
      </c>
      <c r="B1181" s="2">
        <v>-0.100921630859375</v>
      </c>
      <c r="C1181" s="2">
        <v>0.66143798828125</v>
      </c>
      <c r="D1181" s="1"/>
    </row>
    <row r="1182" spans="1:4" x14ac:dyDescent="0.2">
      <c r="A1182" s="2">
        <v>6162500000</v>
      </c>
      <c r="B1182" s="2">
        <v>-8.953857421875E-2</v>
      </c>
      <c r="C1182" s="2">
        <v>0.658843994140625</v>
      </c>
      <c r="D1182" s="1"/>
    </row>
    <row r="1183" spans="1:4" x14ac:dyDescent="0.2">
      <c r="A1183" s="2">
        <v>6166875000</v>
      </c>
      <c r="B1183" s="2">
        <v>-8.0291748046875E-2</v>
      </c>
      <c r="C1183" s="2">
        <v>0.65509033203125</v>
      </c>
      <c r="D1183" s="1"/>
    </row>
    <row r="1184" spans="1:4" x14ac:dyDescent="0.2">
      <c r="A1184" s="2">
        <v>6171250000</v>
      </c>
      <c r="B1184" s="2">
        <v>-7.3577880859375E-2</v>
      </c>
      <c r="C1184" s="2">
        <v>0.653350830078125</v>
      </c>
      <c r="D1184" s="1"/>
    </row>
    <row r="1185" spans="1:4" x14ac:dyDescent="0.2">
      <c r="A1185" s="2">
        <v>6175625000</v>
      </c>
      <c r="B1185" s="2">
        <v>-5.7769775390625E-2</v>
      </c>
      <c r="C1185" s="2">
        <v>0.645538330078125</v>
      </c>
      <c r="D1185" s="1"/>
    </row>
    <row r="1186" spans="1:4" x14ac:dyDescent="0.2">
      <c r="A1186" s="2">
        <v>6180000000</v>
      </c>
      <c r="B1186" s="2">
        <v>-4.791259765625E-2</v>
      </c>
      <c r="C1186" s="2">
        <v>0.64385986328125</v>
      </c>
      <c r="D1186" s="1"/>
    </row>
    <row r="1187" spans="1:4" x14ac:dyDescent="0.2">
      <c r="A1187" s="2">
        <v>6184375000</v>
      </c>
      <c r="B1187" s="2">
        <v>-3.9947509765625E-2</v>
      </c>
      <c r="C1187" s="2">
        <v>0.640411376953125</v>
      </c>
      <c r="D1187" s="1"/>
    </row>
    <row r="1188" spans="1:4" x14ac:dyDescent="0.2">
      <c r="A1188" s="2">
        <v>6188750000</v>
      </c>
      <c r="B1188" s="2">
        <v>-3.3538818359375E-2</v>
      </c>
      <c r="C1188" s="2">
        <v>0.639617919921875</v>
      </c>
      <c r="D1188" s="1"/>
    </row>
    <row r="1189" spans="1:4" x14ac:dyDescent="0.2">
      <c r="A1189" s="2">
        <v>6193125000</v>
      </c>
      <c r="B1189" s="2">
        <v>-3.0670166015625E-2</v>
      </c>
      <c r="C1189" s="2">
        <v>0.6375732421875</v>
      </c>
      <c r="D1189" s="1"/>
    </row>
    <row r="1190" spans="1:4" x14ac:dyDescent="0.2">
      <c r="A1190" s="2">
        <v>6197500000</v>
      </c>
      <c r="B1190" s="2">
        <v>-1.763916015625E-2</v>
      </c>
      <c r="C1190" s="2">
        <v>0.639617919921875</v>
      </c>
      <c r="D1190" s="1"/>
    </row>
    <row r="1191" spans="1:4" x14ac:dyDescent="0.2">
      <c r="A1191" s="2">
        <v>6201875000</v>
      </c>
      <c r="B1191" s="2">
        <v>-1.300048828125E-2</v>
      </c>
      <c r="C1191" s="2">
        <v>0.6351318359375</v>
      </c>
      <c r="D1191" s="1"/>
    </row>
    <row r="1192" spans="1:4" x14ac:dyDescent="0.2">
      <c r="A1192" s="2">
        <v>6206250000</v>
      </c>
      <c r="B1192" s="2">
        <v>-5.4931640625E-4</v>
      </c>
      <c r="C1192" s="2">
        <v>0.63323974609375</v>
      </c>
      <c r="D1192" s="1"/>
    </row>
    <row r="1193" spans="1:4" x14ac:dyDescent="0.2">
      <c r="A1193" s="2">
        <v>6210625000</v>
      </c>
      <c r="B1193" s="2">
        <v>8.6669921875E-3</v>
      </c>
      <c r="C1193" s="2">
        <v>0.629974365234375</v>
      </c>
      <c r="D1193" s="1"/>
    </row>
    <row r="1194" spans="1:4" x14ac:dyDescent="0.2">
      <c r="A1194" s="2">
        <v>6215000000</v>
      </c>
      <c r="B1194" s="2">
        <v>1.2542724609375E-2</v>
      </c>
      <c r="C1194" s="2">
        <v>0.627899169921875</v>
      </c>
      <c r="D1194" s="1"/>
    </row>
    <row r="1195" spans="1:4" x14ac:dyDescent="0.2">
      <c r="A1195" s="2">
        <v>6219375000</v>
      </c>
      <c r="B1195" s="2">
        <v>1.812744140625E-2</v>
      </c>
      <c r="C1195" s="2">
        <v>0.62322998046875</v>
      </c>
      <c r="D1195" s="1"/>
    </row>
    <row r="1196" spans="1:4" x14ac:dyDescent="0.2">
      <c r="A1196" s="2">
        <v>6223750000</v>
      </c>
      <c r="B1196" s="2">
        <v>2.532958984375E-2</v>
      </c>
      <c r="C1196" s="2">
        <v>0.616607666015625</v>
      </c>
      <c r="D1196" s="1"/>
    </row>
    <row r="1197" spans="1:4" x14ac:dyDescent="0.2">
      <c r="A1197" s="2">
        <v>6228125000</v>
      </c>
      <c r="B1197" s="2">
        <v>3.704833984375E-2</v>
      </c>
      <c r="C1197" s="2">
        <v>0.6143798828125</v>
      </c>
      <c r="D1197" s="1"/>
    </row>
    <row r="1198" spans="1:4" x14ac:dyDescent="0.2">
      <c r="A1198" s="2">
        <v>6232500000</v>
      </c>
      <c r="B1198" s="2">
        <v>4.315185546875E-2</v>
      </c>
      <c r="C1198" s="2">
        <v>0.616912841796875</v>
      </c>
      <c r="D1198" s="1"/>
    </row>
    <row r="1199" spans="1:4" x14ac:dyDescent="0.2">
      <c r="A1199" s="2">
        <v>6236875000</v>
      </c>
      <c r="B1199" s="2">
        <v>4.6661376953125E-2</v>
      </c>
      <c r="C1199" s="2">
        <v>0.616119384765625</v>
      </c>
      <c r="D1199" s="1"/>
    </row>
    <row r="1200" spans="1:4" x14ac:dyDescent="0.2">
      <c r="A1200" s="2">
        <v>6241250000</v>
      </c>
      <c r="B1200" s="2">
        <v>4.8553466796875E-2</v>
      </c>
      <c r="C1200" s="2">
        <v>0.613006591796875</v>
      </c>
      <c r="D1200" s="1"/>
    </row>
    <row r="1201" spans="1:4" x14ac:dyDescent="0.2">
      <c r="A1201" s="2">
        <v>6245625000</v>
      </c>
      <c r="B1201" s="2">
        <v>5.133056640625E-2</v>
      </c>
      <c r="C1201" s="2">
        <v>0.6129150390625</v>
      </c>
      <c r="D1201" s="1"/>
    </row>
    <row r="1202" spans="1:4" x14ac:dyDescent="0.2">
      <c r="A1202" s="2">
        <v>6250000000</v>
      </c>
      <c r="B1202" s="2">
        <v>5.767822265625E-2</v>
      </c>
      <c r="C1202" s="2">
        <v>0.612396240234375</v>
      </c>
      <c r="D1202" s="1"/>
    </row>
    <row r="1203" spans="1:4" x14ac:dyDescent="0.2">
      <c r="A1203" s="2">
        <v>6254375000</v>
      </c>
      <c r="B1203" s="2">
        <v>6.1767578125E-2</v>
      </c>
      <c r="C1203" s="2">
        <v>0.61065673828125</v>
      </c>
      <c r="D1203" s="1"/>
    </row>
    <row r="1204" spans="1:4" x14ac:dyDescent="0.2">
      <c r="A1204" s="2">
        <v>6258750000</v>
      </c>
      <c r="B1204" s="2">
        <v>6.646728515625E-2</v>
      </c>
      <c r="C1204" s="2">
        <v>0.60650634765625</v>
      </c>
      <c r="D1204" s="1"/>
    </row>
    <row r="1205" spans="1:4" x14ac:dyDescent="0.2">
      <c r="A1205" s="2">
        <v>6263125000</v>
      </c>
      <c r="B1205" s="2">
        <v>7.40966796875E-2</v>
      </c>
      <c r="C1205" s="2">
        <v>0.608001708984375</v>
      </c>
      <c r="D1205" s="1"/>
    </row>
    <row r="1206" spans="1:4" x14ac:dyDescent="0.2">
      <c r="A1206" s="2">
        <v>6267500000</v>
      </c>
      <c r="B1206" s="2">
        <v>8.0963134765625E-2</v>
      </c>
      <c r="C1206" s="2">
        <v>0.603912353515625</v>
      </c>
      <c r="D1206" s="1"/>
    </row>
    <row r="1207" spans="1:4" x14ac:dyDescent="0.2">
      <c r="A1207" s="2">
        <v>6271875000</v>
      </c>
      <c r="B1207" s="2">
        <v>8.074951171875E-2</v>
      </c>
      <c r="C1207" s="2">
        <v>0.60052490234375</v>
      </c>
      <c r="D1207" s="1"/>
    </row>
    <row r="1208" spans="1:4" x14ac:dyDescent="0.2">
      <c r="A1208" s="2">
        <v>6276250000</v>
      </c>
      <c r="B1208" s="2">
        <v>8.4136962890625E-2</v>
      </c>
      <c r="C1208" s="2">
        <v>0.60333251953125</v>
      </c>
      <c r="D1208" s="1"/>
    </row>
    <row r="1209" spans="1:4" x14ac:dyDescent="0.2">
      <c r="A1209" s="2">
        <v>6280625000</v>
      </c>
      <c r="B1209" s="2">
        <v>8.8531494140625E-2</v>
      </c>
      <c r="C1209" s="2">
        <v>0.6005859375</v>
      </c>
      <c r="D1209" s="1"/>
    </row>
    <row r="1210" spans="1:4" x14ac:dyDescent="0.2">
      <c r="A1210" s="2">
        <v>6285000000</v>
      </c>
      <c r="B1210" s="2">
        <v>9.3780517578125E-2</v>
      </c>
      <c r="C1210" s="2">
        <v>0.600738525390625</v>
      </c>
      <c r="D1210" s="1"/>
    </row>
    <row r="1211" spans="1:4" x14ac:dyDescent="0.2">
      <c r="A1211" s="2">
        <v>6289375000</v>
      </c>
      <c r="B1211" s="2">
        <v>0.1026611328125</v>
      </c>
      <c r="C1211" s="2">
        <v>0.60272216796875</v>
      </c>
      <c r="D1211" s="1"/>
    </row>
    <row r="1212" spans="1:4" x14ac:dyDescent="0.2">
      <c r="A1212" s="2">
        <v>6293750000</v>
      </c>
      <c r="B1212" s="2">
        <v>0.108245849609375</v>
      </c>
      <c r="C1212" s="2">
        <v>0.6011962890625</v>
      </c>
      <c r="D1212" s="1"/>
    </row>
    <row r="1213" spans="1:4" x14ac:dyDescent="0.2">
      <c r="A1213" s="2">
        <v>6298125000</v>
      </c>
      <c r="B1213" s="2">
        <v>0.111358642578125</v>
      </c>
      <c r="C1213" s="2">
        <v>0.599365234375</v>
      </c>
      <c r="D1213" s="1"/>
    </row>
    <row r="1214" spans="1:4" x14ac:dyDescent="0.2">
      <c r="A1214" s="2">
        <v>6302500000</v>
      </c>
      <c r="B1214" s="2">
        <v>0.109130859375</v>
      </c>
      <c r="C1214" s="2">
        <v>0.594696044921875</v>
      </c>
      <c r="D1214" s="1"/>
    </row>
    <row r="1215" spans="1:4" x14ac:dyDescent="0.2">
      <c r="A1215" s="2">
        <v>6306875000</v>
      </c>
      <c r="B1215" s="2">
        <v>0.113250732421875</v>
      </c>
      <c r="C1215" s="2">
        <v>0.59222412109375</v>
      </c>
      <c r="D1215" s="1"/>
    </row>
    <row r="1216" spans="1:4" x14ac:dyDescent="0.2">
      <c r="A1216" s="2">
        <v>6311250000</v>
      </c>
      <c r="B1216" s="2">
        <v>0.1158447265625</v>
      </c>
      <c r="C1216" s="2">
        <v>0.58502197265625</v>
      </c>
      <c r="D1216" s="1"/>
    </row>
    <row r="1217" spans="1:4" x14ac:dyDescent="0.2">
      <c r="A1217" s="2">
        <v>6315625000</v>
      </c>
      <c r="B1217" s="2">
        <v>0.12030029296875</v>
      </c>
      <c r="C1217" s="2">
        <v>0.582763671875</v>
      </c>
      <c r="D1217" s="1"/>
    </row>
    <row r="1218" spans="1:4" x14ac:dyDescent="0.2">
      <c r="A1218" s="2">
        <v>6320000000</v>
      </c>
      <c r="B1218" s="2">
        <v>0.128173828125</v>
      </c>
      <c r="C1218" s="2">
        <v>0.576416015625</v>
      </c>
      <c r="D1218" s="1"/>
    </row>
    <row r="1219" spans="1:4" x14ac:dyDescent="0.2">
      <c r="A1219" s="2">
        <v>6324375000</v>
      </c>
      <c r="B1219" s="2">
        <v>0.134979248046875</v>
      </c>
      <c r="C1219" s="2">
        <v>0.577667236328125</v>
      </c>
      <c r="D1219" s="1"/>
    </row>
    <row r="1220" spans="1:4" x14ac:dyDescent="0.2">
      <c r="A1220" s="2">
        <v>6328750000</v>
      </c>
      <c r="B1220" s="2">
        <v>0.13824462890625</v>
      </c>
      <c r="C1220" s="2">
        <v>0.569915771484375</v>
      </c>
      <c r="D1220" s="1"/>
    </row>
    <row r="1221" spans="1:4" x14ac:dyDescent="0.2">
      <c r="A1221" s="2">
        <v>6333125000</v>
      </c>
      <c r="B1221" s="2">
        <v>0.144195556640625</v>
      </c>
      <c r="C1221" s="2">
        <v>0.569122314453125</v>
      </c>
      <c r="D1221" s="1"/>
    </row>
    <row r="1222" spans="1:4" x14ac:dyDescent="0.2">
      <c r="A1222" s="2">
        <v>6337500000</v>
      </c>
      <c r="B1222" s="2">
        <v>0.14886474609375</v>
      </c>
      <c r="C1222" s="2">
        <v>0.563201904296875</v>
      </c>
      <c r="D1222" s="1"/>
    </row>
    <row r="1223" spans="1:4" x14ac:dyDescent="0.2">
      <c r="A1223" s="2">
        <v>6341875000</v>
      </c>
      <c r="B1223" s="2">
        <v>0.158294677734375</v>
      </c>
      <c r="C1223" s="2">
        <v>0.559356689453125</v>
      </c>
      <c r="D1223" s="1"/>
    </row>
    <row r="1224" spans="1:4" x14ac:dyDescent="0.2">
      <c r="A1224" s="2">
        <v>6346250000</v>
      </c>
      <c r="B1224" s="2">
        <v>0.16229248046875</v>
      </c>
      <c r="C1224" s="2">
        <v>0.554901123046875</v>
      </c>
      <c r="D1224" s="1"/>
    </row>
    <row r="1225" spans="1:4" x14ac:dyDescent="0.2">
      <c r="A1225" s="2">
        <v>6350625000</v>
      </c>
      <c r="B1225" s="2">
        <v>0.170928955078125</v>
      </c>
      <c r="C1225" s="2">
        <v>0.552490234375</v>
      </c>
      <c r="D1225" s="1"/>
    </row>
    <row r="1226" spans="1:4" x14ac:dyDescent="0.2">
      <c r="A1226" s="2">
        <v>6355000000</v>
      </c>
      <c r="B1226" s="2">
        <v>0.176971435546875</v>
      </c>
      <c r="C1226" s="2">
        <v>0.551513671875</v>
      </c>
      <c r="D1226" s="1"/>
    </row>
    <row r="1227" spans="1:4" x14ac:dyDescent="0.2">
      <c r="A1227" s="2">
        <v>6359375000</v>
      </c>
      <c r="B1227" s="2">
        <v>0.183258056640625</v>
      </c>
      <c r="C1227" s="2">
        <v>0.54583740234375</v>
      </c>
      <c r="D1227" s="1"/>
    </row>
    <row r="1228" spans="1:4" x14ac:dyDescent="0.2">
      <c r="A1228" s="2">
        <v>6363750000</v>
      </c>
      <c r="B1228" s="2">
        <v>0.184478759765625</v>
      </c>
      <c r="C1228" s="2">
        <v>0.537811279296875</v>
      </c>
      <c r="D1228" s="1"/>
    </row>
    <row r="1229" spans="1:4" x14ac:dyDescent="0.2">
      <c r="A1229" s="2">
        <v>6368125000</v>
      </c>
      <c r="B1229" s="2">
        <v>0.192352294921875</v>
      </c>
      <c r="C1229" s="2">
        <v>0.540496826171875</v>
      </c>
      <c r="D1229" s="1"/>
    </row>
    <row r="1230" spans="1:4" x14ac:dyDescent="0.2">
      <c r="A1230" s="2">
        <v>6372500000</v>
      </c>
      <c r="B1230" s="2">
        <v>0.19696044921875</v>
      </c>
      <c r="C1230" s="2">
        <v>0.53717041015625</v>
      </c>
      <c r="D1230" s="1"/>
    </row>
    <row r="1231" spans="1:4" x14ac:dyDescent="0.2">
      <c r="A1231" s="2">
        <v>6376875000</v>
      </c>
      <c r="B1231" s="2">
        <v>0.202911376953125</v>
      </c>
      <c r="C1231" s="2">
        <v>0.53753662109375</v>
      </c>
      <c r="D1231" s="1"/>
    </row>
    <row r="1232" spans="1:4" x14ac:dyDescent="0.2">
      <c r="A1232" s="2">
        <v>6381250000</v>
      </c>
      <c r="B1232" s="2">
        <v>0.2069091796875</v>
      </c>
      <c r="C1232" s="2">
        <v>0.5294189453125</v>
      </c>
      <c r="D1232" s="1"/>
    </row>
    <row r="1233" spans="1:4" x14ac:dyDescent="0.2">
      <c r="A1233" s="2">
        <v>6385625000</v>
      </c>
      <c r="B1233" s="2">
        <v>0.21502685546875</v>
      </c>
      <c r="C1233" s="2">
        <v>0.52691650390625</v>
      </c>
      <c r="D1233" s="1"/>
    </row>
    <row r="1234" spans="1:4" x14ac:dyDescent="0.2">
      <c r="A1234" s="2">
        <v>6390000000</v>
      </c>
      <c r="B1234" s="2">
        <v>0.22467041015625</v>
      </c>
      <c r="C1234" s="2">
        <v>0.5194091796875</v>
      </c>
      <c r="D1234" s="1"/>
    </row>
    <row r="1235" spans="1:4" x14ac:dyDescent="0.2">
      <c r="A1235" s="2">
        <v>6394375000</v>
      </c>
      <c r="B1235" s="2">
        <v>0.22802734375</v>
      </c>
      <c r="C1235" s="2">
        <v>0.518096923828125</v>
      </c>
      <c r="D1235" s="1"/>
    </row>
    <row r="1236" spans="1:4" x14ac:dyDescent="0.2">
      <c r="A1236" s="2">
        <v>6398750000</v>
      </c>
      <c r="B1236" s="2">
        <v>0.2322998046875</v>
      </c>
      <c r="C1236" s="2">
        <v>0.5101318359375</v>
      </c>
      <c r="D1236" s="1"/>
    </row>
    <row r="1237" spans="1:4" x14ac:dyDescent="0.2">
      <c r="A1237" s="2">
        <v>6403125000</v>
      </c>
      <c r="B1237" s="2">
        <v>0.23883056640625</v>
      </c>
      <c r="C1237" s="2">
        <v>0.505889892578125</v>
      </c>
      <c r="D1237" s="1"/>
    </row>
    <row r="1238" spans="1:4" x14ac:dyDescent="0.2">
      <c r="A1238" s="2">
        <v>6407500000</v>
      </c>
      <c r="B1238" s="2">
        <v>0.243011474609375</v>
      </c>
      <c r="C1238" s="2">
        <v>0.5040283203125</v>
      </c>
      <c r="D1238" s="1"/>
    </row>
    <row r="1239" spans="1:4" x14ac:dyDescent="0.2">
      <c r="A1239" s="2">
        <v>6411875000</v>
      </c>
      <c r="B1239" s="2">
        <v>0.2476806640625</v>
      </c>
      <c r="C1239" s="2">
        <v>0.5020751953125</v>
      </c>
      <c r="D1239" s="1"/>
    </row>
    <row r="1240" spans="1:4" x14ac:dyDescent="0.2">
      <c r="A1240" s="2">
        <v>6416250000</v>
      </c>
      <c r="B1240" s="2">
        <v>0.2476654052734375</v>
      </c>
      <c r="C1240" s="2">
        <v>0.4966888427734375</v>
      </c>
      <c r="D1240" s="1"/>
    </row>
    <row r="1241" spans="1:4" x14ac:dyDescent="0.2">
      <c r="A1241" s="2">
        <v>6420625000</v>
      </c>
      <c r="B1241" s="2">
        <v>0.2541351318359375</v>
      </c>
      <c r="C1241" s="2">
        <v>0.494598388671875</v>
      </c>
      <c r="D1241" s="1"/>
    </row>
    <row r="1242" spans="1:4" x14ac:dyDescent="0.2">
      <c r="A1242" s="2">
        <v>6425000000</v>
      </c>
      <c r="B1242" s="2">
        <v>0.25787353515625</v>
      </c>
      <c r="C1242" s="2">
        <v>0.4842529296875</v>
      </c>
      <c r="D1242" s="1"/>
    </row>
    <row r="1243" spans="1:4" x14ac:dyDescent="0.2">
      <c r="A1243" s="2">
        <v>6429375000</v>
      </c>
      <c r="B1243" s="2">
        <v>0.26177978515625</v>
      </c>
      <c r="C1243" s="2">
        <v>0.477508544921875</v>
      </c>
      <c r="D1243" s="1"/>
    </row>
    <row r="1244" spans="1:4" x14ac:dyDescent="0.2">
      <c r="A1244" s="2">
        <v>6433750000</v>
      </c>
      <c r="B1244" s="2">
        <v>0.266571044921875</v>
      </c>
      <c r="C1244" s="2">
        <v>0.4717864990234375</v>
      </c>
      <c r="D1244" s="1"/>
    </row>
    <row r="1245" spans="1:4" x14ac:dyDescent="0.2">
      <c r="A1245" s="2">
        <v>6438125000</v>
      </c>
      <c r="B1245" s="2">
        <v>0.274810791015625</v>
      </c>
      <c r="C1245" s="2">
        <v>0.4676513671875</v>
      </c>
      <c r="D1245" s="1"/>
    </row>
    <row r="1246" spans="1:4" x14ac:dyDescent="0.2">
      <c r="A1246" s="2">
        <v>6442500000</v>
      </c>
      <c r="B1246" s="2">
        <v>0.2765960693359375</v>
      </c>
      <c r="C1246" s="2">
        <v>0.458953857421875</v>
      </c>
      <c r="D1246" s="1"/>
    </row>
    <row r="1247" spans="1:4" x14ac:dyDescent="0.2">
      <c r="A1247" s="2">
        <v>6446875000</v>
      </c>
      <c r="B1247" s="2">
        <v>0.2818450927734375</v>
      </c>
      <c r="C1247" s="2">
        <v>0.4566192626953125</v>
      </c>
      <c r="D1247" s="1"/>
    </row>
    <row r="1248" spans="1:4" x14ac:dyDescent="0.2">
      <c r="A1248" s="2">
        <v>6451250000</v>
      </c>
      <c r="B1248" s="2">
        <v>0.2917022705078125</v>
      </c>
      <c r="C1248" s="2">
        <v>0.4531707763671875</v>
      </c>
      <c r="D1248" s="1"/>
    </row>
    <row r="1249" spans="1:4" x14ac:dyDescent="0.2">
      <c r="A1249" s="2">
        <v>6455625000</v>
      </c>
      <c r="B1249" s="2">
        <v>0.2972412109375</v>
      </c>
      <c r="C1249" s="2">
        <v>0.449981689453125</v>
      </c>
      <c r="D1249" s="1"/>
    </row>
    <row r="1250" spans="1:4" x14ac:dyDescent="0.2">
      <c r="A1250" s="2">
        <v>6460000000</v>
      </c>
      <c r="B1250" s="2">
        <v>0.302154541015625</v>
      </c>
      <c r="C1250" s="2">
        <v>0.448150634765625</v>
      </c>
      <c r="D1250" s="1"/>
    </row>
    <row r="1251" spans="1:4" x14ac:dyDescent="0.2">
      <c r="A1251" s="2">
        <v>6464375000</v>
      </c>
      <c r="B1251" s="2">
        <v>0.3057708740234375</v>
      </c>
      <c r="C1251" s="2">
        <v>0.450042724609375</v>
      </c>
      <c r="D1251" s="1"/>
    </row>
    <row r="1252" spans="1:4" x14ac:dyDescent="0.2">
      <c r="A1252" s="2">
        <v>6468750000</v>
      </c>
      <c r="B1252" s="2">
        <v>0.3112335205078125</v>
      </c>
      <c r="C1252" s="2">
        <v>0.446044921875</v>
      </c>
      <c r="D1252" s="1"/>
    </row>
    <row r="1253" spans="1:4" x14ac:dyDescent="0.2">
      <c r="A1253" s="2">
        <v>6473125000</v>
      </c>
      <c r="B1253" s="2">
        <v>0.3155059814453125</v>
      </c>
      <c r="C1253" s="2">
        <v>0.4410247802734375</v>
      </c>
      <c r="D1253" s="1"/>
    </row>
    <row r="1254" spans="1:4" x14ac:dyDescent="0.2">
      <c r="A1254" s="2">
        <v>6477500000</v>
      </c>
      <c r="B1254" s="2">
        <v>0.32086181640625</v>
      </c>
      <c r="C1254" s="2">
        <v>0.439483642578125</v>
      </c>
      <c r="D1254" s="1"/>
    </row>
    <row r="1255" spans="1:4" x14ac:dyDescent="0.2">
      <c r="A1255" s="2">
        <v>6481875000</v>
      </c>
      <c r="B1255" s="2">
        <v>0.32684326171875</v>
      </c>
      <c r="C1255" s="2">
        <v>0.431396484375</v>
      </c>
      <c r="D1255" s="1"/>
    </row>
    <row r="1256" spans="1:4" x14ac:dyDescent="0.2">
      <c r="A1256" s="2">
        <v>6486250000</v>
      </c>
      <c r="B1256" s="2">
        <v>0.3274688720703125</v>
      </c>
      <c r="C1256" s="2">
        <v>0.426971435546875</v>
      </c>
      <c r="D1256" s="1"/>
    </row>
    <row r="1257" spans="1:4" x14ac:dyDescent="0.2">
      <c r="A1257" s="2">
        <v>6490625000</v>
      </c>
      <c r="B1257" s="2">
        <v>0.3344573974609375</v>
      </c>
      <c r="C1257" s="2">
        <v>0.4246063232421875</v>
      </c>
      <c r="D1257" s="1"/>
    </row>
    <row r="1258" spans="1:4" x14ac:dyDescent="0.2">
      <c r="A1258" s="2">
        <v>6495000000</v>
      </c>
      <c r="B1258" s="2">
        <v>0.3406829833984375</v>
      </c>
      <c r="C1258" s="2">
        <v>0.420501708984375</v>
      </c>
      <c r="D1258" s="1"/>
    </row>
    <row r="1259" spans="1:4" x14ac:dyDescent="0.2">
      <c r="A1259" s="2">
        <v>6499375000</v>
      </c>
      <c r="B1259" s="2">
        <v>0.3456878662109375</v>
      </c>
      <c r="C1259" s="2">
        <v>0.4174041748046875</v>
      </c>
      <c r="D1259" s="1"/>
    </row>
    <row r="1260" spans="1:4" x14ac:dyDescent="0.2">
      <c r="A1260" s="2">
        <v>6503750000</v>
      </c>
      <c r="B1260" s="2">
        <v>0.3505859375</v>
      </c>
      <c r="C1260" s="2">
        <v>0.4136199951171875</v>
      </c>
      <c r="D1260" s="1"/>
    </row>
    <row r="1261" spans="1:4" x14ac:dyDescent="0.2">
      <c r="A1261" s="2">
        <v>6508125000</v>
      </c>
      <c r="B1261" s="2">
        <v>0.3559722900390625</v>
      </c>
      <c r="C1261" s="2">
        <v>0.4135284423828125</v>
      </c>
      <c r="D1261" s="1"/>
    </row>
    <row r="1262" spans="1:4" x14ac:dyDescent="0.2">
      <c r="A1262" s="2">
        <v>6512500000</v>
      </c>
      <c r="B1262" s="2">
        <v>0.3582000732421875</v>
      </c>
      <c r="C1262" s="2">
        <v>0.4096527099609375</v>
      </c>
      <c r="D1262" s="1"/>
    </row>
    <row r="1263" spans="1:4" x14ac:dyDescent="0.2">
      <c r="A1263" s="2">
        <v>6516875000</v>
      </c>
      <c r="B1263" s="2">
        <v>0.362823486328125</v>
      </c>
      <c r="C1263" s="2">
        <v>0.40423583984375</v>
      </c>
      <c r="D1263" s="1"/>
    </row>
    <row r="1264" spans="1:4" x14ac:dyDescent="0.2">
      <c r="A1264" s="2">
        <v>6521250000</v>
      </c>
      <c r="B1264" s="2">
        <v>0.365814208984375</v>
      </c>
      <c r="C1264" s="2">
        <v>0.39703369140625</v>
      </c>
      <c r="D1264" s="1"/>
    </row>
    <row r="1265" spans="1:4" x14ac:dyDescent="0.2">
      <c r="A1265" s="2">
        <v>6525625000</v>
      </c>
      <c r="B1265" s="2">
        <v>0.367828369140625</v>
      </c>
      <c r="C1265" s="2">
        <v>0.388214111328125</v>
      </c>
      <c r="D1265" s="1"/>
    </row>
    <row r="1266" spans="1:4" x14ac:dyDescent="0.2">
      <c r="A1266" s="2">
        <v>6530000000</v>
      </c>
      <c r="B1266" s="2">
        <v>0.373779296875</v>
      </c>
      <c r="C1266" s="2">
        <v>0.38726806640625</v>
      </c>
      <c r="D1266" s="1"/>
    </row>
    <row r="1267" spans="1:4" x14ac:dyDescent="0.2">
      <c r="A1267" s="2">
        <v>6534375000</v>
      </c>
      <c r="B1267" s="2">
        <v>0.378082275390625</v>
      </c>
      <c r="C1267" s="2">
        <v>0.3812713623046875</v>
      </c>
      <c r="D1267" s="1"/>
    </row>
    <row r="1268" spans="1:4" x14ac:dyDescent="0.2">
      <c r="A1268" s="2">
        <v>6538750000</v>
      </c>
      <c r="B1268" s="2">
        <v>0.381378173828125</v>
      </c>
      <c r="C1268" s="2">
        <v>0.375030517578125</v>
      </c>
      <c r="D1268" s="1"/>
    </row>
    <row r="1269" spans="1:4" x14ac:dyDescent="0.2">
      <c r="A1269" s="2">
        <v>6543125000</v>
      </c>
      <c r="B1269" s="2">
        <v>0.3850555419921875</v>
      </c>
      <c r="C1269" s="2">
        <v>0.37066650390625</v>
      </c>
      <c r="D1269" s="1"/>
    </row>
    <row r="1270" spans="1:4" x14ac:dyDescent="0.2">
      <c r="A1270" s="2">
        <v>6547500000</v>
      </c>
      <c r="B1270" s="2">
        <v>0.3877410888671875</v>
      </c>
      <c r="C1270" s="2">
        <v>0.369903564453125</v>
      </c>
      <c r="D1270" s="1"/>
    </row>
    <row r="1271" spans="1:4" x14ac:dyDescent="0.2">
      <c r="A1271" s="2">
        <v>6551875000</v>
      </c>
      <c r="B1271" s="2">
        <v>0.392974853515625</v>
      </c>
      <c r="C1271" s="2">
        <v>0.36175537109375</v>
      </c>
      <c r="D1271" s="1"/>
    </row>
    <row r="1272" spans="1:4" x14ac:dyDescent="0.2">
      <c r="A1272" s="2">
        <v>6556250000</v>
      </c>
      <c r="B1272" s="2">
        <v>0.396820068359375</v>
      </c>
      <c r="C1272" s="2">
        <v>0.3585052490234375</v>
      </c>
      <c r="D1272" s="1"/>
    </row>
    <row r="1273" spans="1:4" x14ac:dyDescent="0.2">
      <c r="A1273" s="2">
        <v>6560625000</v>
      </c>
      <c r="B1273" s="2">
        <v>0.40447998046875</v>
      </c>
      <c r="C1273" s="2">
        <v>0.3529815673828125</v>
      </c>
      <c r="D1273" s="1"/>
    </row>
    <row r="1274" spans="1:4" x14ac:dyDescent="0.2">
      <c r="A1274" s="2">
        <v>6565000000</v>
      </c>
      <c r="B1274" s="2">
        <v>0.4087066650390625</v>
      </c>
      <c r="C1274" s="2">
        <v>0.34869384765625</v>
      </c>
      <c r="D1274" s="1"/>
    </row>
    <row r="1275" spans="1:4" x14ac:dyDescent="0.2">
      <c r="A1275" s="2">
        <v>6569375000</v>
      </c>
      <c r="B1275" s="2">
        <v>0.4116973876953125</v>
      </c>
      <c r="C1275" s="2">
        <v>0.347198486328125</v>
      </c>
      <c r="D1275" s="1"/>
    </row>
    <row r="1276" spans="1:4" x14ac:dyDescent="0.2">
      <c r="A1276" s="2">
        <v>6573750000</v>
      </c>
      <c r="B1276" s="2">
        <v>0.4119415283203125</v>
      </c>
      <c r="C1276" s="2">
        <v>0.3436126708984375</v>
      </c>
      <c r="D1276" s="1"/>
    </row>
    <row r="1277" spans="1:4" x14ac:dyDescent="0.2">
      <c r="A1277" s="2">
        <v>6578125000</v>
      </c>
      <c r="B1277" s="2">
        <v>0.41766357421875</v>
      </c>
      <c r="C1277" s="2">
        <v>0.33758544921875</v>
      </c>
      <c r="D1277" s="1"/>
    </row>
    <row r="1278" spans="1:4" x14ac:dyDescent="0.2">
      <c r="A1278" s="2">
        <v>6582500000</v>
      </c>
      <c r="B1278" s="2">
        <v>0.420928955078125</v>
      </c>
      <c r="C1278" s="2">
        <v>0.3304290771484375</v>
      </c>
      <c r="D1278" s="1"/>
    </row>
    <row r="1279" spans="1:4" x14ac:dyDescent="0.2">
      <c r="A1279" s="2">
        <v>6586875000</v>
      </c>
      <c r="B1279" s="2">
        <v>0.4248809814453125</v>
      </c>
      <c r="C1279" s="2">
        <v>0.3272552490234375</v>
      </c>
      <c r="D1279" s="1"/>
    </row>
    <row r="1280" spans="1:4" x14ac:dyDescent="0.2">
      <c r="A1280" s="2">
        <v>6591250000</v>
      </c>
      <c r="B1280" s="2">
        <v>0.4317626953125</v>
      </c>
      <c r="C1280" s="2">
        <v>0.3215789794921875</v>
      </c>
      <c r="D1280" s="1"/>
    </row>
    <row r="1281" spans="1:4" x14ac:dyDescent="0.2">
      <c r="A1281" s="2">
        <v>6595625000</v>
      </c>
      <c r="B1281" s="2">
        <v>0.4398040771484375</v>
      </c>
      <c r="C1281" s="2">
        <v>0.317474365234375</v>
      </c>
      <c r="D1281" s="1"/>
    </row>
    <row r="1282" spans="1:4" x14ac:dyDescent="0.2">
      <c r="A1282" s="2">
        <v>6600000000</v>
      </c>
      <c r="B1282" s="2">
        <v>0.44140625</v>
      </c>
      <c r="C1282" s="2">
        <v>0.312713623046875</v>
      </c>
      <c r="D1282" s="1"/>
    </row>
    <row r="1283" spans="1:4" x14ac:dyDescent="0.2">
      <c r="A1283" s="2">
        <v>6604375000</v>
      </c>
      <c r="B1283" s="2">
        <v>0.444671630859375</v>
      </c>
      <c r="C1283" s="2">
        <v>0.304718017578125</v>
      </c>
      <c r="D1283" s="1"/>
    </row>
    <row r="1284" spans="1:4" x14ac:dyDescent="0.2">
      <c r="A1284" s="2">
        <v>6608750000</v>
      </c>
      <c r="B1284" s="2">
        <v>0.4479522705078125</v>
      </c>
      <c r="C1284" s="2">
        <v>0.2966766357421875</v>
      </c>
      <c r="D1284" s="1"/>
    </row>
    <row r="1285" spans="1:4" x14ac:dyDescent="0.2">
      <c r="A1285" s="2">
        <v>6613125000</v>
      </c>
      <c r="B1285" s="2">
        <v>0.4523468017578125</v>
      </c>
      <c r="C1285" s="2">
        <v>0.28857421875</v>
      </c>
      <c r="D1285" s="1"/>
    </row>
    <row r="1286" spans="1:4" x14ac:dyDescent="0.2">
      <c r="A1286" s="2">
        <v>6617500000</v>
      </c>
      <c r="B1286" s="2">
        <v>0.4589996337890625</v>
      </c>
      <c r="C1286" s="2">
        <v>0.2804412841796875</v>
      </c>
      <c r="D1286" s="1"/>
    </row>
    <row r="1287" spans="1:4" x14ac:dyDescent="0.2">
      <c r="A1287" s="2">
        <v>6621875000</v>
      </c>
      <c r="B1287" s="2">
        <v>0.4626007080078125</v>
      </c>
      <c r="C1287" s="2">
        <v>0.2725677490234375</v>
      </c>
      <c r="D1287" s="1"/>
    </row>
    <row r="1288" spans="1:4" x14ac:dyDescent="0.2">
      <c r="A1288" s="2">
        <v>6626250000</v>
      </c>
      <c r="B1288" s="2">
        <v>0.464111328125</v>
      </c>
      <c r="C1288" s="2">
        <v>0.267486572265625</v>
      </c>
      <c r="D1288" s="1"/>
    </row>
    <row r="1289" spans="1:4" x14ac:dyDescent="0.2">
      <c r="A1289" s="2">
        <v>6630625000</v>
      </c>
      <c r="B1289" s="2">
        <v>0.4694671630859375</v>
      </c>
      <c r="C1289" s="2">
        <v>0.2628631591796875</v>
      </c>
      <c r="D1289" s="1"/>
    </row>
    <row r="1290" spans="1:4" x14ac:dyDescent="0.2">
      <c r="A1290" s="2">
        <v>6635000000</v>
      </c>
      <c r="B1290" s="2">
        <v>0.472625732421875</v>
      </c>
      <c r="C1290" s="2">
        <v>0.2569427490234375</v>
      </c>
      <c r="D1290" s="1"/>
    </row>
    <row r="1291" spans="1:4" x14ac:dyDescent="0.2">
      <c r="A1291" s="2">
        <v>6639375000</v>
      </c>
      <c r="B1291" s="2">
        <v>0.4763031005859375</v>
      </c>
      <c r="C1291" s="2">
        <v>0.2482452392578125</v>
      </c>
      <c r="D1291" s="1"/>
    </row>
    <row r="1292" spans="1:4" x14ac:dyDescent="0.2">
      <c r="A1292" s="2">
        <v>6643750000</v>
      </c>
      <c r="B1292" s="2">
        <v>0.478759765625</v>
      </c>
      <c r="C1292" s="2">
        <v>0.2365570068359375</v>
      </c>
      <c r="D1292" s="1"/>
    </row>
    <row r="1293" spans="1:4" x14ac:dyDescent="0.2">
      <c r="A1293" s="2">
        <v>6648125000</v>
      </c>
      <c r="B1293" s="2">
        <v>0.4839630126953125</v>
      </c>
      <c r="C1293" s="2">
        <v>0.2288818359375</v>
      </c>
      <c r="D1293" s="1"/>
    </row>
    <row r="1294" spans="1:4" x14ac:dyDescent="0.2">
      <c r="A1294" s="2">
        <v>6652500000</v>
      </c>
      <c r="B1294" s="2">
        <v>0.4855804443359375</v>
      </c>
      <c r="C1294" s="2">
        <v>0.2235107421875</v>
      </c>
      <c r="D1294" s="1"/>
    </row>
    <row r="1295" spans="1:4" x14ac:dyDescent="0.2">
      <c r="A1295" s="2">
        <v>6656875000</v>
      </c>
      <c r="B1295" s="2">
        <v>0.48968505859375</v>
      </c>
      <c r="C1295" s="2">
        <v>0.2156219482421875</v>
      </c>
      <c r="D1295" s="1"/>
    </row>
    <row r="1296" spans="1:4" x14ac:dyDescent="0.2">
      <c r="A1296" s="2">
        <v>6661250000</v>
      </c>
      <c r="B1296" s="2">
        <v>0.4913787841796875</v>
      </c>
      <c r="C1296" s="2">
        <v>0.204437255859375</v>
      </c>
      <c r="D1296" s="1"/>
    </row>
    <row r="1297" spans="1:4" x14ac:dyDescent="0.2">
      <c r="A1297" s="2">
        <v>6665625000</v>
      </c>
      <c r="B1297" s="2">
        <v>0.4929046630859375</v>
      </c>
      <c r="C1297" s="2">
        <v>0.1983184814453125</v>
      </c>
      <c r="D1297" s="1"/>
    </row>
    <row r="1298" spans="1:4" x14ac:dyDescent="0.2">
      <c r="A1298" s="2">
        <v>6670000000</v>
      </c>
      <c r="B1298" s="2">
        <v>0.493011474609375</v>
      </c>
      <c r="C1298" s="2">
        <v>0.1910247802734375</v>
      </c>
      <c r="D1298" s="1"/>
    </row>
    <row r="1299" spans="1:4" x14ac:dyDescent="0.2">
      <c r="A1299" s="2">
        <v>6674375000</v>
      </c>
      <c r="B1299" s="2">
        <v>0.4962615966796875</v>
      </c>
      <c r="C1299" s="2">
        <v>0.1842803955078125</v>
      </c>
      <c r="D1299" s="1"/>
    </row>
    <row r="1300" spans="1:4" x14ac:dyDescent="0.2">
      <c r="A1300" s="2">
        <v>6678750000</v>
      </c>
      <c r="B1300" s="2">
        <v>0.4961700439453125</v>
      </c>
      <c r="C1300" s="2">
        <v>0.176300048828125</v>
      </c>
      <c r="D1300" s="1"/>
    </row>
    <row r="1301" spans="1:4" x14ac:dyDescent="0.2">
      <c r="A1301" s="2">
        <v>6683125000</v>
      </c>
      <c r="B1301" s="2">
        <v>0.497833251953125</v>
      </c>
      <c r="C1301" s="2">
        <v>0.1667327880859375</v>
      </c>
      <c r="D1301" s="1"/>
    </row>
    <row r="1302" spans="1:4" x14ac:dyDescent="0.2">
      <c r="A1302" s="2">
        <v>6687500000</v>
      </c>
      <c r="B1302" s="2">
        <v>0.501922607421875</v>
      </c>
      <c r="C1302" s="2">
        <v>0.158721923828125</v>
      </c>
      <c r="D1302" s="1"/>
    </row>
    <row r="1303" spans="1:4" x14ac:dyDescent="0.2">
      <c r="A1303" s="2">
        <v>6691875000</v>
      </c>
      <c r="B1303" s="2">
        <v>0.50238037109375</v>
      </c>
      <c r="C1303" s="2">
        <v>0.150421142578125</v>
      </c>
      <c r="D1303" s="1"/>
    </row>
    <row r="1304" spans="1:4" x14ac:dyDescent="0.2">
      <c r="A1304" s="2">
        <v>6696250000</v>
      </c>
      <c r="B1304" s="2">
        <v>0.504364013671875</v>
      </c>
      <c r="C1304" s="2">
        <v>0.14013671875</v>
      </c>
      <c r="D1304" s="1"/>
    </row>
    <row r="1305" spans="1:4" x14ac:dyDescent="0.2">
      <c r="A1305" s="2">
        <v>6700625000</v>
      </c>
      <c r="B1305" s="2">
        <v>0.506378173828125</v>
      </c>
      <c r="C1305" s="2">
        <v>0.132598876953125</v>
      </c>
      <c r="D1305" s="1"/>
    </row>
    <row r="1306" spans="1:4" x14ac:dyDescent="0.2">
      <c r="A1306" s="2">
        <v>6705000000</v>
      </c>
      <c r="B1306" s="2">
        <v>0.50311279296875</v>
      </c>
      <c r="C1306" s="2">
        <v>0.122772216796875</v>
      </c>
      <c r="D1306" s="1"/>
    </row>
    <row r="1307" spans="1:4" x14ac:dyDescent="0.2">
      <c r="A1307" s="2">
        <v>6709375000</v>
      </c>
      <c r="B1307" s="2">
        <v>0.502410888671875</v>
      </c>
      <c r="C1307" s="2">
        <v>0.115478515625</v>
      </c>
      <c r="D1307" s="1"/>
    </row>
    <row r="1308" spans="1:4" x14ac:dyDescent="0.2">
      <c r="A1308" s="2">
        <v>6713750000</v>
      </c>
      <c r="B1308" s="2">
        <v>0.502410888671875</v>
      </c>
      <c r="C1308" s="2">
        <v>0.106292724609375</v>
      </c>
      <c r="D1308" s="1"/>
    </row>
    <row r="1309" spans="1:4" x14ac:dyDescent="0.2">
      <c r="A1309" s="2">
        <v>6718125000</v>
      </c>
      <c r="B1309" s="2">
        <v>0.502166748046875</v>
      </c>
      <c r="C1309" s="2">
        <v>9.82666015625E-2</v>
      </c>
      <c r="D1309" s="1"/>
    </row>
    <row r="1310" spans="1:4" x14ac:dyDescent="0.2">
      <c r="A1310" s="2">
        <v>6722500000</v>
      </c>
      <c r="B1310" s="2">
        <v>0.50177001953125</v>
      </c>
      <c r="C1310" s="2">
        <v>8.7799072265625E-2</v>
      </c>
      <c r="D1310" s="1"/>
    </row>
    <row r="1311" spans="1:4" x14ac:dyDescent="0.2">
      <c r="A1311" s="2">
        <v>6726875000</v>
      </c>
      <c r="B1311" s="2">
        <v>0.504791259765625</v>
      </c>
      <c r="C1311" s="2">
        <v>7.8399658203125E-2</v>
      </c>
      <c r="D1311" s="1"/>
    </row>
    <row r="1312" spans="1:4" x14ac:dyDescent="0.2">
      <c r="A1312" s="2">
        <v>6731250000</v>
      </c>
      <c r="B1312" s="2">
        <v>0.5010986328125</v>
      </c>
      <c r="C1312" s="2">
        <v>6.9549560546875E-2</v>
      </c>
      <c r="D1312" s="1"/>
    </row>
    <row r="1313" spans="1:4" x14ac:dyDescent="0.2">
      <c r="A1313" s="2">
        <v>6735625000</v>
      </c>
      <c r="B1313" s="2">
        <v>0.500732421875</v>
      </c>
      <c r="C1313" s="2">
        <v>6.0302734375E-2</v>
      </c>
      <c r="D1313" s="1"/>
    </row>
    <row r="1314" spans="1:4" x14ac:dyDescent="0.2">
      <c r="A1314" s="2">
        <v>6740000000</v>
      </c>
      <c r="B1314" s="2">
        <v>0.4990692138671875</v>
      </c>
      <c r="C1314" s="2">
        <v>5.20782470703125E-2</v>
      </c>
      <c r="D1314" s="1"/>
    </row>
    <row r="1315" spans="1:4" x14ac:dyDescent="0.2">
      <c r="A1315" s="2">
        <v>6744375000</v>
      </c>
      <c r="B1315" s="2">
        <v>0.4995269775390625</v>
      </c>
      <c r="C1315" s="2">
        <v>4.16717529296875E-2</v>
      </c>
      <c r="D1315" s="1"/>
    </row>
    <row r="1316" spans="1:4" x14ac:dyDescent="0.2">
      <c r="A1316" s="2">
        <v>6748750000</v>
      </c>
      <c r="B1316" s="2">
        <v>0.4976654052734375</v>
      </c>
      <c r="C1316" s="2">
        <v>3.39508056640625E-2</v>
      </c>
      <c r="D1316" s="1"/>
    </row>
    <row r="1317" spans="1:4" x14ac:dyDescent="0.2">
      <c r="A1317" s="2">
        <v>6753125000</v>
      </c>
      <c r="B1317" s="2">
        <v>0.500213623046875</v>
      </c>
      <c r="C1317" s="2">
        <v>2.8167724609375E-2</v>
      </c>
      <c r="D1317" s="1"/>
    </row>
    <row r="1318" spans="1:4" x14ac:dyDescent="0.2">
      <c r="A1318" s="2">
        <v>6757500000</v>
      </c>
      <c r="B1318" s="2">
        <v>0.497802734375</v>
      </c>
      <c r="C1318" s="2">
        <v>2.1453857421875E-2</v>
      </c>
      <c r="D1318" s="1"/>
    </row>
    <row r="1319" spans="1:4" x14ac:dyDescent="0.2">
      <c r="A1319" s="2">
        <v>6761875000</v>
      </c>
      <c r="B1319" s="2">
        <v>0.4921875</v>
      </c>
      <c r="C1319" s="2">
        <v>1.34124755859375E-2</v>
      </c>
      <c r="D1319" s="1"/>
    </row>
    <row r="1320" spans="1:4" x14ac:dyDescent="0.2">
      <c r="A1320" s="2">
        <v>6766250000</v>
      </c>
      <c r="B1320" s="2">
        <v>0.4893341064453125</v>
      </c>
      <c r="C1320" s="2">
        <v>2.471923828125E-3</v>
      </c>
      <c r="D1320" s="1"/>
    </row>
    <row r="1321" spans="1:4" x14ac:dyDescent="0.2">
      <c r="A1321" s="2">
        <v>6770625000</v>
      </c>
      <c r="B1321" s="2">
        <v>0.488128662109375</v>
      </c>
      <c r="C1321" s="2">
        <v>-5.2490234375E-3</v>
      </c>
      <c r="D1321" s="1"/>
    </row>
    <row r="1322" spans="1:4" x14ac:dyDescent="0.2">
      <c r="A1322" s="2">
        <v>6775000000</v>
      </c>
      <c r="B1322" s="2">
        <v>0.488250732421875</v>
      </c>
      <c r="C1322" s="2">
        <v>-1.2786865234375E-2</v>
      </c>
      <c r="D1322" s="1"/>
    </row>
    <row r="1323" spans="1:4" x14ac:dyDescent="0.2">
      <c r="A1323" s="2">
        <v>6779375000</v>
      </c>
      <c r="B1323" s="2">
        <v>0.48760986328125</v>
      </c>
      <c r="C1323" s="2">
        <v>-2.3834228515625E-2</v>
      </c>
      <c r="D1323" s="1"/>
    </row>
    <row r="1324" spans="1:4" x14ac:dyDescent="0.2">
      <c r="A1324" s="2">
        <v>6783750000</v>
      </c>
      <c r="B1324" s="2">
        <v>0.4845428466796875</v>
      </c>
      <c r="C1324" s="2">
        <v>-3.50341796875E-2</v>
      </c>
      <c r="D1324" s="1"/>
    </row>
    <row r="1325" spans="1:4" x14ac:dyDescent="0.2">
      <c r="A1325" s="2">
        <v>6788125000</v>
      </c>
      <c r="B1325" s="2">
        <v>0.4821319580078125</v>
      </c>
      <c r="C1325" s="2">
        <v>-4.1473388671875E-2</v>
      </c>
      <c r="D1325" s="1"/>
    </row>
    <row r="1326" spans="1:4" x14ac:dyDescent="0.2">
      <c r="A1326" s="2">
        <v>6792500000</v>
      </c>
      <c r="B1326" s="2">
        <v>0.4776458740234375</v>
      </c>
      <c r="C1326" s="2">
        <v>-5.13763427734375E-2</v>
      </c>
      <c r="D1326" s="1"/>
    </row>
    <row r="1327" spans="1:4" x14ac:dyDescent="0.2">
      <c r="A1327" s="2">
        <v>6796875000</v>
      </c>
      <c r="B1327" s="2">
        <v>0.4751739501953125</v>
      </c>
      <c r="C1327" s="2">
        <v>-5.755615234375E-2</v>
      </c>
      <c r="D1327" s="1"/>
    </row>
    <row r="1328" spans="1:4" x14ac:dyDescent="0.2">
      <c r="A1328" s="2">
        <v>6801250000</v>
      </c>
      <c r="B1328" s="2">
        <v>0.4673614501953125</v>
      </c>
      <c r="C1328" s="2">
        <v>-6.52008056640625E-2</v>
      </c>
      <c r="D1328" s="1"/>
    </row>
    <row r="1329" spans="1:4" x14ac:dyDescent="0.2">
      <c r="A1329" s="2">
        <v>6805625000</v>
      </c>
      <c r="B1329" s="2">
        <v>0.4637451171875</v>
      </c>
      <c r="C1329" s="2">
        <v>-7.48443603515625E-2</v>
      </c>
      <c r="D1329" s="1"/>
    </row>
    <row r="1330" spans="1:4" x14ac:dyDescent="0.2">
      <c r="A1330" s="2">
        <v>6810000000</v>
      </c>
      <c r="B1330" s="2">
        <v>0.4605255126953125</v>
      </c>
      <c r="C1330" s="2">
        <v>-8.18023681640625E-2</v>
      </c>
      <c r="D1330" s="1"/>
    </row>
    <row r="1331" spans="1:4" x14ac:dyDescent="0.2">
      <c r="A1331" s="2">
        <v>6814375000</v>
      </c>
      <c r="B1331" s="2">
        <v>0.452392578125</v>
      </c>
      <c r="C1331" s="2">
        <v>-9.25140380859375E-2</v>
      </c>
      <c r="D1331" s="1"/>
    </row>
    <row r="1332" spans="1:4" x14ac:dyDescent="0.2">
      <c r="A1332" s="2">
        <v>6818750000</v>
      </c>
      <c r="B1332" s="2">
        <v>0.4489288330078125</v>
      </c>
      <c r="C1332" s="2">
        <v>-0.101043701171875</v>
      </c>
      <c r="D1332" s="1"/>
    </row>
    <row r="1333" spans="1:4" x14ac:dyDescent="0.2">
      <c r="A1333" s="2">
        <v>6823125000</v>
      </c>
      <c r="B1333" s="2">
        <v>0.4478607177734375</v>
      </c>
      <c r="C1333" s="2">
        <v>-0.1130218505859375</v>
      </c>
      <c r="D1333" s="1"/>
    </row>
    <row r="1334" spans="1:4" x14ac:dyDescent="0.2">
      <c r="A1334" s="2">
        <v>6827500000</v>
      </c>
      <c r="B1334" s="2">
        <v>0.4393310546875</v>
      </c>
      <c r="C1334" s="2">
        <v>-0.1272735595703125</v>
      </c>
      <c r="D1334" s="1"/>
    </row>
    <row r="1335" spans="1:4" x14ac:dyDescent="0.2">
      <c r="A1335" s="2">
        <v>6831875000</v>
      </c>
      <c r="B1335" s="2">
        <v>0.4360198974609375</v>
      </c>
      <c r="C1335" s="2">
        <v>-0.137451171875</v>
      </c>
      <c r="D1335" s="1"/>
    </row>
    <row r="1336" spans="1:4" x14ac:dyDescent="0.2">
      <c r="A1336" s="2">
        <v>6836250000</v>
      </c>
      <c r="B1336" s="2">
        <v>0.431549072265625</v>
      </c>
      <c r="C1336" s="2">
        <v>-0.1460418701171875</v>
      </c>
      <c r="D1336" s="1"/>
    </row>
    <row r="1337" spans="1:4" x14ac:dyDescent="0.2">
      <c r="A1337" s="2">
        <v>6840625000</v>
      </c>
      <c r="B1337" s="2">
        <v>0.4287261962890625</v>
      </c>
      <c r="C1337" s="2">
        <v>-0.1536102294921875</v>
      </c>
      <c r="D1337" s="1"/>
    </row>
    <row r="1338" spans="1:4" x14ac:dyDescent="0.2">
      <c r="A1338" s="2">
        <v>6845000000</v>
      </c>
      <c r="B1338" s="2">
        <v>0.421295166015625</v>
      </c>
      <c r="C1338" s="2">
        <v>-0.157958984375</v>
      </c>
      <c r="D1338" s="1"/>
    </row>
    <row r="1339" spans="1:4" x14ac:dyDescent="0.2">
      <c r="A1339" s="2">
        <v>6849375000</v>
      </c>
      <c r="B1339" s="2">
        <v>0.4122467041015625</v>
      </c>
      <c r="C1339" s="2">
        <v>-0.1662139892578125</v>
      </c>
      <c r="D1339" s="1"/>
    </row>
    <row r="1340" spans="1:4" x14ac:dyDescent="0.2">
      <c r="A1340" s="2">
        <v>6853750000</v>
      </c>
      <c r="B1340" s="2">
        <v>0.406219482421875</v>
      </c>
      <c r="C1340" s="2">
        <v>-0.1750640869140625</v>
      </c>
      <c r="D1340" s="1"/>
    </row>
    <row r="1341" spans="1:4" x14ac:dyDescent="0.2">
      <c r="A1341" s="2">
        <v>6858125000</v>
      </c>
      <c r="B1341" s="2">
        <v>0.4010772705078125</v>
      </c>
      <c r="C1341" s="2">
        <v>-0.1792449951171875</v>
      </c>
      <c r="D1341" s="1"/>
    </row>
    <row r="1342" spans="1:4" x14ac:dyDescent="0.2">
      <c r="A1342" s="2">
        <v>6862500000</v>
      </c>
      <c r="B1342" s="2">
        <v>0.3942718505859375</v>
      </c>
      <c r="C1342" s="2">
        <v>-0.1870880126953125</v>
      </c>
      <c r="D1342" s="1"/>
    </row>
    <row r="1343" spans="1:4" x14ac:dyDescent="0.2">
      <c r="A1343" s="2">
        <v>6866875000</v>
      </c>
      <c r="B1343" s="2">
        <v>0.3883514404296875</v>
      </c>
      <c r="C1343" s="2">
        <v>-0.1949462890625</v>
      </c>
      <c r="D1343" s="1"/>
    </row>
    <row r="1344" spans="1:4" x14ac:dyDescent="0.2">
      <c r="A1344" s="2">
        <v>6871250000</v>
      </c>
      <c r="B1344" s="2">
        <v>0.381378173828125</v>
      </c>
      <c r="C1344" s="2">
        <v>-0.2039337158203125</v>
      </c>
      <c r="D1344" s="1"/>
    </row>
    <row r="1345" spans="1:4" x14ac:dyDescent="0.2">
      <c r="A1345" s="2">
        <v>6875625000</v>
      </c>
      <c r="B1345" s="2">
        <v>0.3743133544921875</v>
      </c>
      <c r="C1345" s="2">
        <v>-0.2109527587890625</v>
      </c>
      <c r="D1345" s="1"/>
    </row>
    <row r="1346" spans="1:4" x14ac:dyDescent="0.2">
      <c r="A1346" s="2">
        <v>6880000000</v>
      </c>
      <c r="B1346" s="2">
        <v>0.3690185546875</v>
      </c>
      <c r="C1346" s="2">
        <v>-0.2169952392578125</v>
      </c>
      <c r="D1346" s="1"/>
    </row>
    <row r="1347" spans="1:4" x14ac:dyDescent="0.2">
      <c r="A1347" s="2">
        <v>6884375000</v>
      </c>
      <c r="B1347" s="2">
        <v>0.3609619140625</v>
      </c>
      <c r="C1347" s="2">
        <v>-0.2245635986328125</v>
      </c>
      <c r="D1347" s="1"/>
    </row>
    <row r="1348" spans="1:4" x14ac:dyDescent="0.2">
      <c r="A1348" s="2">
        <v>6888750000</v>
      </c>
      <c r="B1348" s="2">
        <v>0.3588714599609375</v>
      </c>
      <c r="C1348" s="2">
        <v>-0.2305450439453125</v>
      </c>
      <c r="D1348" s="1"/>
    </row>
    <row r="1349" spans="1:4" x14ac:dyDescent="0.2">
      <c r="A1349" s="2">
        <v>6893125000</v>
      </c>
      <c r="B1349" s="2">
        <v>0.3462677001953125</v>
      </c>
      <c r="C1349" s="2">
        <v>-0.23516845703125</v>
      </c>
      <c r="D1349" s="1"/>
    </row>
    <row r="1350" spans="1:4" x14ac:dyDescent="0.2">
      <c r="A1350" s="2">
        <v>6897500000</v>
      </c>
      <c r="B1350" s="2">
        <v>0.3351593017578125</v>
      </c>
      <c r="C1350" s="2">
        <v>-0.2432861328125</v>
      </c>
      <c r="D1350" s="1"/>
    </row>
    <row r="1351" spans="1:4" x14ac:dyDescent="0.2">
      <c r="A1351" s="2">
        <v>6901875000</v>
      </c>
      <c r="B1351" s="2">
        <v>0.328399658203125</v>
      </c>
      <c r="C1351" s="2">
        <v>-0.2481536865234375</v>
      </c>
      <c r="D1351" s="1"/>
    </row>
    <row r="1352" spans="1:4" x14ac:dyDescent="0.2">
      <c r="A1352" s="2">
        <v>6906250000</v>
      </c>
      <c r="B1352" s="2">
        <v>0.3201904296875</v>
      </c>
      <c r="C1352" s="2">
        <v>-0.2512664794921875</v>
      </c>
      <c r="D1352" s="1"/>
    </row>
    <row r="1353" spans="1:4" x14ac:dyDescent="0.2">
      <c r="A1353" s="2">
        <v>6910625000</v>
      </c>
      <c r="B1353" s="2">
        <v>0.3132171630859375</v>
      </c>
      <c r="C1353" s="2">
        <v>-0.2551116943359375</v>
      </c>
      <c r="D1353" s="1"/>
    </row>
    <row r="1354" spans="1:4" x14ac:dyDescent="0.2">
      <c r="A1354" s="2">
        <v>6915000000</v>
      </c>
      <c r="B1354" s="2">
        <v>0.3051605224609375</v>
      </c>
      <c r="C1354" s="2">
        <v>-0.26104736328125</v>
      </c>
      <c r="D1354" s="1"/>
    </row>
    <row r="1355" spans="1:4" x14ac:dyDescent="0.2">
      <c r="A1355" s="2">
        <v>6919375000</v>
      </c>
      <c r="B1355" s="2">
        <v>0.2967376708984375</v>
      </c>
      <c r="C1355" s="2">
        <v>-0.2698211669921875</v>
      </c>
      <c r="D1355" s="1"/>
    </row>
    <row r="1356" spans="1:4" x14ac:dyDescent="0.2">
      <c r="A1356" s="2">
        <v>6923750000</v>
      </c>
      <c r="B1356" s="2">
        <v>0.2878570556640625</v>
      </c>
      <c r="C1356" s="2">
        <v>-0.272186279296875</v>
      </c>
      <c r="D1356" s="1"/>
    </row>
    <row r="1357" spans="1:4" x14ac:dyDescent="0.2">
      <c r="A1357" s="2">
        <v>6928125000</v>
      </c>
      <c r="B1357" s="2">
        <v>0.27978515625</v>
      </c>
      <c r="C1357" s="2">
        <v>-0.2763671875</v>
      </c>
      <c r="D1357" s="1"/>
    </row>
    <row r="1358" spans="1:4" x14ac:dyDescent="0.2">
      <c r="A1358" s="2">
        <v>6932500000</v>
      </c>
      <c r="B1358" s="2">
        <v>0.27166748046875</v>
      </c>
      <c r="C1358" s="2">
        <v>-0.28106689453125</v>
      </c>
      <c r="D1358" s="1"/>
    </row>
    <row r="1359" spans="1:4" x14ac:dyDescent="0.2">
      <c r="A1359" s="2">
        <v>6936875000</v>
      </c>
      <c r="B1359" s="2">
        <v>0.2630615234375</v>
      </c>
      <c r="C1359" s="2">
        <v>-0.282745361328125</v>
      </c>
      <c r="D1359" s="1"/>
    </row>
    <row r="1360" spans="1:4" x14ac:dyDescent="0.2">
      <c r="A1360" s="2">
        <v>6941250000</v>
      </c>
      <c r="B1360" s="2">
        <v>0.2552642822265625</v>
      </c>
      <c r="C1360" s="2">
        <v>-0.286651611328125</v>
      </c>
      <c r="D1360" s="1"/>
    </row>
    <row r="1361" spans="1:4" x14ac:dyDescent="0.2">
      <c r="A1361" s="2">
        <v>6945625000</v>
      </c>
      <c r="B1361" s="2">
        <v>0.2469329833984375</v>
      </c>
      <c r="C1361" s="2">
        <v>-0.290924072265625</v>
      </c>
      <c r="D1361" s="1"/>
    </row>
    <row r="1362" spans="1:4" x14ac:dyDescent="0.2">
      <c r="A1362" s="2">
        <v>6950000000</v>
      </c>
      <c r="B1362" s="2">
        <v>0.2372894287109375</v>
      </c>
      <c r="C1362" s="2">
        <v>-0.2983856201171875</v>
      </c>
      <c r="D1362" s="1"/>
    </row>
    <row r="1363" spans="1:4" x14ac:dyDescent="0.2">
      <c r="A1363" s="2">
        <v>6954375000</v>
      </c>
      <c r="B1363" s="2">
        <v>0.22760009765625</v>
      </c>
      <c r="C1363" s="2">
        <v>-0.3012237548828125</v>
      </c>
      <c r="D1363" s="1"/>
    </row>
    <row r="1364" spans="1:4" x14ac:dyDescent="0.2">
      <c r="A1364" s="2">
        <v>6958750000</v>
      </c>
      <c r="B1364" s="2">
        <v>0.219024658203125</v>
      </c>
      <c r="C1364" s="2">
        <v>-0.304931640625</v>
      </c>
      <c r="D1364" s="1"/>
    </row>
    <row r="1365" spans="1:4" x14ac:dyDescent="0.2">
      <c r="A1365" s="2">
        <v>6963125000</v>
      </c>
      <c r="B1365" s="2">
        <v>0.210357666015625</v>
      </c>
      <c r="C1365" s="2">
        <v>-0.3057098388671875</v>
      </c>
      <c r="D1365" s="1"/>
    </row>
    <row r="1366" spans="1:4" x14ac:dyDescent="0.2">
      <c r="A1366" s="2">
        <v>6967500000</v>
      </c>
      <c r="B1366" s="2">
        <v>0.20257568359375</v>
      </c>
      <c r="C1366" s="2">
        <v>-0.30841064453125</v>
      </c>
      <c r="D1366" s="1"/>
    </row>
    <row r="1367" spans="1:4" x14ac:dyDescent="0.2">
      <c r="A1367" s="2">
        <v>6971875000</v>
      </c>
      <c r="B1367" s="2">
        <v>0.194183349609375</v>
      </c>
      <c r="C1367" s="2">
        <v>-0.3081512451171875</v>
      </c>
      <c r="D1367" s="1"/>
    </row>
    <row r="1368" spans="1:4" x14ac:dyDescent="0.2">
      <c r="A1368" s="2">
        <v>6976250000</v>
      </c>
      <c r="B1368" s="2">
        <v>0.1856842041015625</v>
      </c>
      <c r="C1368" s="2">
        <v>-0.3075714111328125</v>
      </c>
      <c r="D1368" s="1"/>
    </row>
    <row r="1369" spans="1:4" x14ac:dyDescent="0.2">
      <c r="A1369" s="2">
        <v>6980625000</v>
      </c>
      <c r="B1369" s="2">
        <v>0.1759490966796875</v>
      </c>
      <c r="C1369" s="2">
        <v>-0.31298828125</v>
      </c>
      <c r="D1369" s="1"/>
    </row>
    <row r="1370" spans="1:4" x14ac:dyDescent="0.2">
      <c r="A1370" s="2">
        <v>6985000000</v>
      </c>
      <c r="B1370" s="2">
        <v>0.167816162109375</v>
      </c>
      <c r="C1370" s="2">
        <v>-0.312957763671875</v>
      </c>
      <c r="D1370" s="1"/>
    </row>
    <row r="1371" spans="1:4" x14ac:dyDescent="0.2">
      <c r="A1371" s="2">
        <v>6989375000</v>
      </c>
      <c r="B1371" s="2">
        <v>0.1549530029296875</v>
      </c>
      <c r="C1371" s="2">
        <v>-0.3112640380859375</v>
      </c>
      <c r="D1371" s="1"/>
    </row>
    <row r="1372" spans="1:4" x14ac:dyDescent="0.2">
      <c r="A1372" s="2">
        <v>6993750000</v>
      </c>
      <c r="B1372" s="2">
        <v>0.1452484130859375</v>
      </c>
      <c r="C1372" s="2">
        <v>-0.3110504150390625</v>
      </c>
      <c r="D1372" s="1"/>
    </row>
    <row r="1373" spans="1:4" x14ac:dyDescent="0.2">
      <c r="A1373" s="2">
        <v>6998125000</v>
      </c>
      <c r="B1373" s="2">
        <v>0.1354217529296875</v>
      </c>
      <c r="C1373" s="2">
        <v>-0.3142547607421875</v>
      </c>
      <c r="D1373" s="1"/>
    </row>
    <row r="1374" spans="1:4" x14ac:dyDescent="0.2">
      <c r="A1374" s="2">
        <v>7002500000</v>
      </c>
      <c r="B1374" s="2">
        <v>0.1249542236328125</v>
      </c>
      <c r="C1374" s="2">
        <v>-0.309295654296875</v>
      </c>
      <c r="D1374" s="1"/>
    </row>
    <row r="1375" spans="1:4" x14ac:dyDescent="0.2">
      <c r="A1375" s="2">
        <v>7006875000</v>
      </c>
      <c r="B1375" s="2">
        <v>0.1168670654296875</v>
      </c>
      <c r="C1375" s="2">
        <v>-0.308746337890625</v>
      </c>
      <c r="D1375" s="1"/>
    </row>
    <row r="1376" spans="1:4" x14ac:dyDescent="0.2">
      <c r="A1376" s="2">
        <v>7011250000</v>
      </c>
      <c r="B1376" s="2">
        <v>0.1053466796875</v>
      </c>
      <c r="C1376" s="2">
        <v>-0.3108062744140625</v>
      </c>
      <c r="D1376" s="1"/>
    </row>
    <row r="1377" spans="1:4" x14ac:dyDescent="0.2">
      <c r="A1377" s="2">
        <v>7015625000</v>
      </c>
      <c r="B1377" s="2">
        <v>9.63134765625E-2</v>
      </c>
      <c r="C1377" s="2">
        <v>-0.310760498046875</v>
      </c>
      <c r="D1377" s="1"/>
    </row>
    <row r="1378" spans="1:4" x14ac:dyDescent="0.2">
      <c r="A1378" s="2">
        <v>7020000000</v>
      </c>
      <c r="B1378" s="2">
        <v>8.538818359375E-2</v>
      </c>
      <c r="C1378" s="2">
        <v>-0.308807373046875</v>
      </c>
      <c r="D1378" s="1"/>
    </row>
    <row r="1379" spans="1:4" x14ac:dyDescent="0.2">
      <c r="A1379" s="2">
        <v>7024375000</v>
      </c>
      <c r="B1379" s="2">
        <v>7.708740234375E-2</v>
      </c>
      <c r="C1379" s="2">
        <v>-0.304168701171875</v>
      </c>
      <c r="D1379" s="1"/>
    </row>
    <row r="1380" spans="1:4" x14ac:dyDescent="0.2">
      <c r="A1380" s="2">
        <v>7028750000</v>
      </c>
      <c r="B1380" s="2">
        <v>6.84814453125E-2</v>
      </c>
      <c r="C1380" s="2">
        <v>-0.3007659912109375</v>
      </c>
      <c r="D1380" s="1"/>
    </row>
    <row r="1381" spans="1:4" x14ac:dyDescent="0.2">
      <c r="A1381" s="2">
        <v>7033125000</v>
      </c>
      <c r="B1381" s="2">
        <v>5.63201904296875E-2</v>
      </c>
      <c r="C1381" s="2">
        <v>-0.296722412109375</v>
      </c>
      <c r="D1381" s="1"/>
    </row>
    <row r="1382" spans="1:4" x14ac:dyDescent="0.2">
      <c r="A1382" s="2">
        <v>7037500000</v>
      </c>
      <c r="B1382" s="2">
        <v>4.36248779296875E-2</v>
      </c>
      <c r="C1382" s="2">
        <v>-0.2916259765625</v>
      </c>
      <c r="D1382" s="1"/>
    </row>
    <row r="1383" spans="1:4" x14ac:dyDescent="0.2">
      <c r="A1383" s="2">
        <v>7041875000</v>
      </c>
      <c r="B1383" s="2">
        <v>3.594970703125E-2</v>
      </c>
      <c r="C1383" s="2">
        <v>-0.2905731201171875</v>
      </c>
      <c r="D1383" s="1"/>
    </row>
    <row r="1384" spans="1:4" x14ac:dyDescent="0.2">
      <c r="A1384" s="2">
        <v>7046250000</v>
      </c>
      <c r="B1384" s="2">
        <v>2.51922607421875E-2</v>
      </c>
      <c r="C1384" s="2">
        <v>-0.2834320068359375</v>
      </c>
      <c r="D1384" s="1"/>
    </row>
    <row r="1385" spans="1:4" x14ac:dyDescent="0.2">
      <c r="A1385" s="2">
        <v>7050625000</v>
      </c>
      <c r="B1385" s="2">
        <v>1.5716552734375E-2</v>
      </c>
      <c r="C1385" s="2">
        <v>-0.2789306640625</v>
      </c>
      <c r="D1385" s="1"/>
    </row>
    <row r="1386" spans="1:4" x14ac:dyDescent="0.2">
      <c r="A1386" s="2">
        <v>7055000000</v>
      </c>
      <c r="B1386" s="2">
        <v>5.18798828125E-3</v>
      </c>
      <c r="C1386" s="2">
        <v>-0.272430419921875</v>
      </c>
      <c r="D1386" s="1"/>
    </row>
    <row r="1387" spans="1:4" x14ac:dyDescent="0.2">
      <c r="A1387" s="2">
        <v>7059375000</v>
      </c>
      <c r="B1387" s="2">
        <v>-9.521484375E-3</v>
      </c>
      <c r="C1387" s="2">
        <v>-0.269500732421875</v>
      </c>
      <c r="D1387" s="1"/>
    </row>
    <row r="1388" spans="1:4" x14ac:dyDescent="0.2">
      <c r="A1388" s="2">
        <v>7063750000</v>
      </c>
      <c r="B1388" s="2">
        <v>-1.85699462890625E-2</v>
      </c>
      <c r="C1388" s="2">
        <v>-0.2649993896484375</v>
      </c>
      <c r="D1388" s="1"/>
    </row>
    <row r="1389" spans="1:4" x14ac:dyDescent="0.2">
      <c r="A1389" s="2">
        <v>7068125000</v>
      </c>
      <c r="B1389" s="2">
        <v>-2.67486572265625E-2</v>
      </c>
      <c r="C1389" s="2">
        <v>-0.262420654296875</v>
      </c>
      <c r="D1389" s="1"/>
    </row>
    <row r="1390" spans="1:4" x14ac:dyDescent="0.2">
      <c r="A1390" s="2">
        <v>7072500000</v>
      </c>
      <c r="B1390" s="2">
        <v>-3.57818603515625E-2</v>
      </c>
      <c r="C1390" s="2">
        <v>-0.259246826171875</v>
      </c>
      <c r="D1390" s="1"/>
    </row>
    <row r="1391" spans="1:4" x14ac:dyDescent="0.2">
      <c r="A1391" s="2">
        <v>7076875000</v>
      </c>
      <c r="B1391" s="2">
        <v>-4.327392578125E-2</v>
      </c>
      <c r="C1391" s="2">
        <v>-0.256317138671875</v>
      </c>
      <c r="D1391" s="1"/>
    </row>
    <row r="1392" spans="1:4" x14ac:dyDescent="0.2">
      <c r="A1392" s="2">
        <v>7081250000</v>
      </c>
      <c r="B1392" s="2">
        <v>-5.322265625E-2</v>
      </c>
      <c r="C1392" s="2">
        <v>-0.2504425048828125</v>
      </c>
      <c r="D1392" s="1"/>
    </row>
    <row r="1393" spans="1:4" x14ac:dyDescent="0.2">
      <c r="A1393" s="2">
        <v>7085625000</v>
      </c>
      <c r="B1393" s="2">
        <v>-6.48651123046875E-2</v>
      </c>
      <c r="C1393" s="2">
        <v>-0.24310302734375</v>
      </c>
      <c r="D1393" s="1"/>
    </row>
    <row r="1394" spans="1:4" x14ac:dyDescent="0.2">
      <c r="A1394" s="2">
        <v>7090000000</v>
      </c>
      <c r="B1394" s="2">
        <v>-7.171630859375E-2</v>
      </c>
      <c r="C1394" s="2">
        <v>-0.2364654541015625</v>
      </c>
      <c r="D1394" s="1"/>
    </row>
    <row r="1395" spans="1:4" x14ac:dyDescent="0.2">
      <c r="A1395" s="2">
        <v>7094375000</v>
      </c>
      <c r="B1395" s="2">
        <v>-8.00628662109375E-2</v>
      </c>
      <c r="C1395" s="2">
        <v>-0.23162841796875</v>
      </c>
      <c r="D1395" s="1"/>
    </row>
    <row r="1396" spans="1:4" x14ac:dyDescent="0.2">
      <c r="A1396" s="2">
        <v>7098750000</v>
      </c>
      <c r="B1396" s="2">
        <v>-9.070587158203125E-2</v>
      </c>
      <c r="C1396" s="2">
        <v>-0.22272491455078125</v>
      </c>
      <c r="D1396" s="1"/>
    </row>
    <row r="1397" spans="1:4" x14ac:dyDescent="0.2">
      <c r="A1397" s="2">
        <v>7103125000</v>
      </c>
      <c r="B1397" s="2">
        <v>-0.10137176513671875</v>
      </c>
      <c r="C1397" s="2">
        <v>-0.2176971435546875</v>
      </c>
      <c r="D1397" s="1"/>
    </row>
    <row r="1398" spans="1:4" x14ac:dyDescent="0.2">
      <c r="A1398" s="2">
        <v>7107500000</v>
      </c>
      <c r="B1398" s="2">
        <v>-0.10623931884765625</v>
      </c>
      <c r="C1398" s="2">
        <v>-0.21216583251953125</v>
      </c>
      <c r="D1398" s="1"/>
    </row>
    <row r="1399" spans="1:4" x14ac:dyDescent="0.2">
      <c r="A1399" s="2">
        <v>7111875000</v>
      </c>
      <c r="B1399" s="2">
        <v>-0.110870361328125</v>
      </c>
      <c r="C1399" s="2">
        <v>-0.20984649658203125</v>
      </c>
      <c r="D1399" s="1"/>
    </row>
    <row r="1400" spans="1:4" x14ac:dyDescent="0.2">
      <c r="A1400" s="2">
        <v>7116250000</v>
      </c>
      <c r="B1400" s="2">
        <v>-0.1195068359375</v>
      </c>
      <c r="C1400" s="2">
        <v>-0.2002410888671875</v>
      </c>
      <c r="D1400" s="1"/>
    </row>
    <row r="1401" spans="1:4" x14ac:dyDescent="0.2">
      <c r="A1401" s="2">
        <v>7120625000</v>
      </c>
      <c r="B1401" s="2">
        <v>-0.127471923828125</v>
      </c>
      <c r="C1401" s="2">
        <v>-0.19268035888671875</v>
      </c>
      <c r="D1401" s="1"/>
    </row>
    <row r="1402" spans="1:4" x14ac:dyDescent="0.2">
      <c r="A1402" s="2">
        <v>7125000000</v>
      </c>
      <c r="B1402" s="2">
        <v>-0.135955810546875</v>
      </c>
      <c r="C1402" s="2">
        <v>-0.19012451171875</v>
      </c>
      <c r="D1402" s="1"/>
    </row>
    <row r="1403" spans="1:4" x14ac:dyDescent="0.2">
      <c r="A1403" s="2">
        <v>7129375000</v>
      </c>
      <c r="B1403" s="2">
        <v>-0.14409637451171875</v>
      </c>
      <c r="C1403" s="2">
        <v>-0.17876434326171875</v>
      </c>
      <c r="D1403" s="1"/>
    </row>
    <row r="1404" spans="1:4" x14ac:dyDescent="0.2">
      <c r="A1404" s="2">
        <v>7133750000</v>
      </c>
      <c r="B1404" s="2">
        <v>-0.14812469482421875</v>
      </c>
      <c r="C1404" s="2">
        <v>-0.16918182373046875</v>
      </c>
      <c r="D1404" s="1"/>
    </row>
    <row r="1405" spans="1:4" x14ac:dyDescent="0.2">
      <c r="A1405" s="2">
        <v>7138125000</v>
      </c>
      <c r="B1405" s="2">
        <v>-0.15457916259765625</v>
      </c>
      <c r="C1405" s="2">
        <v>-0.15805816650390625</v>
      </c>
      <c r="D1405" s="1"/>
    </row>
    <row r="1406" spans="1:4" x14ac:dyDescent="0.2">
      <c r="A1406" s="2">
        <v>7142500000</v>
      </c>
      <c r="B1406" s="2">
        <v>-0.16454315185546875</v>
      </c>
      <c r="C1406" s="2">
        <v>-0.14884185791015625</v>
      </c>
      <c r="D1406" s="1"/>
    </row>
    <row r="1407" spans="1:4" x14ac:dyDescent="0.2">
      <c r="A1407" s="2">
        <v>7146875000</v>
      </c>
      <c r="B1407" s="2">
        <v>-0.17278289794921875</v>
      </c>
      <c r="C1407" s="2">
        <v>-0.13964080810546875</v>
      </c>
      <c r="D1407" s="1"/>
    </row>
    <row r="1408" spans="1:4" x14ac:dyDescent="0.2">
      <c r="A1408" s="2">
        <v>7151250000</v>
      </c>
      <c r="B1408" s="2">
        <v>-0.1774139404296875</v>
      </c>
      <c r="C1408" s="2">
        <v>-0.129547119140625</v>
      </c>
      <c r="D1408" s="1"/>
    </row>
    <row r="1409" spans="1:4" x14ac:dyDescent="0.2">
      <c r="A1409" s="2">
        <v>7155625000</v>
      </c>
      <c r="B1409" s="2">
        <v>-0.184417724609375</v>
      </c>
      <c r="C1409" s="2">
        <v>-0.1234130859375</v>
      </c>
      <c r="D1409" s="1"/>
    </row>
    <row r="1410" spans="1:4" x14ac:dyDescent="0.2">
      <c r="A1410" s="2">
        <v>7160000000</v>
      </c>
      <c r="B1410" s="2">
        <v>-0.189178466796875</v>
      </c>
      <c r="C1410" s="2">
        <v>-0.11635589599609375</v>
      </c>
      <c r="D1410" s="1"/>
    </row>
    <row r="1411" spans="1:4" x14ac:dyDescent="0.2">
      <c r="A1411" s="2">
        <v>7164375000</v>
      </c>
      <c r="B1411" s="2">
        <v>-0.19776153564453125</v>
      </c>
      <c r="C1411" s="2">
        <v>-0.106231689453125</v>
      </c>
      <c r="D1411" s="1"/>
    </row>
    <row r="1412" spans="1:4" x14ac:dyDescent="0.2">
      <c r="A1412" s="2">
        <v>7168750000</v>
      </c>
      <c r="B1412" s="2">
        <v>-0.2014923095703125</v>
      </c>
      <c r="C1412" s="2">
        <v>-9.40704345703125E-2</v>
      </c>
      <c r="D1412" s="1"/>
    </row>
    <row r="1413" spans="1:4" x14ac:dyDescent="0.2">
      <c r="A1413" s="2">
        <v>7173125000</v>
      </c>
      <c r="B1413" s="2">
        <v>-0.2026519775390625</v>
      </c>
      <c r="C1413" s="2">
        <v>-8.512115478515625E-2</v>
      </c>
      <c r="D1413" s="1"/>
    </row>
    <row r="1414" spans="1:4" x14ac:dyDescent="0.2">
      <c r="A1414" s="2">
        <v>7177500000</v>
      </c>
      <c r="B1414" s="2">
        <v>-0.20611572265625</v>
      </c>
      <c r="C1414" s="2">
        <v>-7.4310302734375E-2</v>
      </c>
      <c r="D1414" s="1"/>
    </row>
    <row r="1415" spans="1:4" x14ac:dyDescent="0.2">
      <c r="A1415" s="2">
        <v>7181875000</v>
      </c>
      <c r="B1415" s="2">
        <v>-0.20954132080078125</v>
      </c>
      <c r="C1415" s="2">
        <v>-6.35223388671875E-2</v>
      </c>
      <c r="D1415" s="1"/>
    </row>
    <row r="1416" spans="1:4" x14ac:dyDescent="0.2">
      <c r="A1416" s="2">
        <v>7186250000</v>
      </c>
      <c r="B1416" s="2">
        <v>-0.21556854248046875</v>
      </c>
      <c r="C1416" s="2">
        <v>-5.15594482421875E-2</v>
      </c>
      <c r="D1416" s="1"/>
    </row>
    <row r="1417" spans="1:4" x14ac:dyDescent="0.2">
      <c r="A1417" s="2">
        <v>7190625000</v>
      </c>
      <c r="B1417" s="2">
        <v>-0.21728515625</v>
      </c>
      <c r="C1417" s="2">
        <v>-4.1259765625E-2</v>
      </c>
      <c r="D1417" s="1"/>
    </row>
    <row r="1418" spans="1:4" x14ac:dyDescent="0.2">
      <c r="A1418" s="2">
        <v>7195000000</v>
      </c>
      <c r="B1418" s="2">
        <v>-0.22106170654296875</v>
      </c>
      <c r="C1418" s="2">
        <v>-3.0029296875E-2</v>
      </c>
      <c r="D1418" s="1"/>
    </row>
    <row r="1419" spans="1:4" x14ac:dyDescent="0.2">
      <c r="A1419" s="2">
        <v>7199375000</v>
      </c>
      <c r="B1419" s="2">
        <v>-0.22194671630859375</v>
      </c>
      <c r="C1419" s="2">
        <v>-1.4129638671875E-2</v>
      </c>
      <c r="D1419" s="1"/>
    </row>
    <row r="1420" spans="1:4" x14ac:dyDescent="0.2">
      <c r="A1420" s="2">
        <v>7203750000</v>
      </c>
      <c r="B1420" s="2">
        <v>-0.22000885009765625</v>
      </c>
      <c r="C1420" s="2">
        <v>-3.25775146484375E-3</v>
      </c>
      <c r="D1420" s="1"/>
    </row>
    <row r="1421" spans="1:4" x14ac:dyDescent="0.2">
      <c r="A1421" s="2">
        <v>7208125000</v>
      </c>
      <c r="B1421" s="2">
        <v>-0.2232513427734375</v>
      </c>
      <c r="C1421" s="2">
        <v>4.3487548828125E-3</v>
      </c>
      <c r="D1421" s="1"/>
    </row>
    <row r="1422" spans="1:4" x14ac:dyDescent="0.2">
      <c r="A1422" s="2">
        <v>7212500000</v>
      </c>
      <c r="B1422" s="2">
        <v>-0.224517822265625</v>
      </c>
      <c r="C1422" s="2">
        <v>1.567840576171875E-2</v>
      </c>
      <c r="D1422" s="1"/>
    </row>
    <row r="1423" spans="1:4" x14ac:dyDescent="0.2">
      <c r="A1423" s="2">
        <v>7216875000</v>
      </c>
      <c r="B1423" s="2">
        <v>-0.22293853759765625</v>
      </c>
      <c r="C1423" s="2">
        <v>2.91748046875E-2</v>
      </c>
      <c r="D1423" s="1"/>
    </row>
    <row r="1424" spans="1:4" x14ac:dyDescent="0.2">
      <c r="A1424" s="2">
        <v>7221250000</v>
      </c>
      <c r="B1424" s="2">
        <v>-0.2183074951171875</v>
      </c>
      <c r="C1424" s="2">
        <v>4.491424560546875E-2</v>
      </c>
      <c r="D1424" s="1"/>
    </row>
    <row r="1425" spans="1:4" x14ac:dyDescent="0.2">
      <c r="A1425" s="2">
        <v>7225625000</v>
      </c>
      <c r="B1425" s="2">
        <v>-0.2184906005859375</v>
      </c>
      <c r="C1425" s="2">
        <v>5.303192138671875E-2</v>
      </c>
      <c r="D1425" s="1"/>
    </row>
    <row r="1426" spans="1:4" x14ac:dyDescent="0.2">
      <c r="A1426" s="2">
        <v>7230000000</v>
      </c>
      <c r="B1426" s="2">
        <v>-0.2187957763671875</v>
      </c>
      <c r="C1426" s="2">
        <v>6.72149658203125E-2</v>
      </c>
      <c r="D1426" s="1"/>
    </row>
    <row r="1427" spans="1:4" x14ac:dyDescent="0.2">
      <c r="A1427" s="2">
        <v>7234375000</v>
      </c>
      <c r="B1427" s="2">
        <v>-0.21321868896484375</v>
      </c>
      <c r="C1427" s="2">
        <v>7.680511474609375E-2</v>
      </c>
      <c r="D1427" s="1"/>
    </row>
    <row r="1428" spans="1:4" x14ac:dyDescent="0.2">
      <c r="A1428" s="2">
        <v>7238750000</v>
      </c>
      <c r="B1428" s="2">
        <v>-0.2112884521484375</v>
      </c>
      <c r="C1428" s="2">
        <v>8.91876220703125E-2</v>
      </c>
      <c r="D1428" s="1"/>
    </row>
    <row r="1429" spans="1:4" x14ac:dyDescent="0.2">
      <c r="A1429" s="2">
        <v>7243125000</v>
      </c>
      <c r="B1429" s="2">
        <v>-0.21150970458984375</v>
      </c>
      <c r="C1429" s="2">
        <v>0.101898193359375</v>
      </c>
      <c r="D1429" s="1"/>
    </row>
    <row r="1430" spans="1:4" x14ac:dyDescent="0.2">
      <c r="A1430" s="2">
        <v>7247500000</v>
      </c>
      <c r="B1430" s="2">
        <v>-0.2141571044921875</v>
      </c>
      <c r="C1430" s="2">
        <v>0.11521148681640625</v>
      </c>
      <c r="D1430" s="1"/>
    </row>
    <row r="1431" spans="1:4" x14ac:dyDescent="0.2">
      <c r="A1431" s="2">
        <v>7251875000</v>
      </c>
      <c r="B1431" s="2">
        <v>-0.207794189453125</v>
      </c>
      <c r="C1431" s="2">
        <v>0.127349853515625</v>
      </c>
      <c r="D1431" s="1"/>
    </row>
    <row r="1432" spans="1:4" x14ac:dyDescent="0.2">
      <c r="A1432" s="2">
        <v>7256250000</v>
      </c>
      <c r="B1432" s="2">
        <v>-0.20770263671875</v>
      </c>
      <c r="C1432" s="2">
        <v>0.14034271240234375</v>
      </c>
      <c r="D1432" s="1"/>
    </row>
    <row r="1433" spans="1:4" x14ac:dyDescent="0.2">
      <c r="A1433" s="2">
        <v>7260625000</v>
      </c>
      <c r="B1433" s="2">
        <v>-0.20397186279296875</v>
      </c>
      <c r="C1433" s="2">
        <v>0.15688323974609375</v>
      </c>
      <c r="D1433" s="1"/>
    </row>
    <row r="1434" spans="1:4" x14ac:dyDescent="0.2">
      <c r="A1434" s="2">
        <v>7265000000</v>
      </c>
      <c r="B1434" s="2">
        <v>-0.19966888427734375</v>
      </c>
      <c r="C1434" s="2">
        <v>0.169708251953125</v>
      </c>
      <c r="D1434" s="1"/>
    </row>
    <row r="1435" spans="1:4" x14ac:dyDescent="0.2">
      <c r="A1435" s="2">
        <v>7269375000</v>
      </c>
      <c r="B1435" s="2">
        <v>-0.19243621826171875</v>
      </c>
      <c r="C1435" s="2">
        <v>0.1816558837890625</v>
      </c>
      <c r="D1435" s="1"/>
    </row>
    <row r="1436" spans="1:4" x14ac:dyDescent="0.2">
      <c r="A1436" s="2">
        <v>7273750000</v>
      </c>
      <c r="B1436" s="2">
        <v>-0.1883087158203125</v>
      </c>
      <c r="C1436" s="2">
        <v>0.19528961181640625</v>
      </c>
      <c r="D1436" s="1"/>
    </row>
    <row r="1437" spans="1:4" x14ac:dyDescent="0.2">
      <c r="A1437" s="2">
        <v>7278125000</v>
      </c>
      <c r="B1437" s="2">
        <v>-0.1877288818359375</v>
      </c>
      <c r="C1437" s="2">
        <v>0.2038726806640625</v>
      </c>
      <c r="D1437" s="1"/>
    </row>
    <row r="1438" spans="1:4" x14ac:dyDescent="0.2">
      <c r="A1438" s="2">
        <v>7282500000</v>
      </c>
      <c r="B1438" s="2">
        <v>-0.18292236328125</v>
      </c>
      <c r="C1438" s="2">
        <v>0.2183685302734375</v>
      </c>
      <c r="D1438" s="1"/>
    </row>
    <row r="1439" spans="1:4" x14ac:dyDescent="0.2">
      <c r="A1439" s="2">
        <v>7286875000</v>
      </c>
      <c r="B1439" s="2">
        <v>-0.177642822265625</v>
      </c>
      <c r="C1439" s="2">
        <v>0.224517822265625</v>
      </c>
      <c r="D1439" s="1"/>
    </row>
    <row r="1440" spans="1:4" x14ac:dyDescent="0.2">
      <c r="A1440" s="2">
        <v>7291250000</v>
      </c>
      <c r="B1440" s="2">
        <v>-0.1720733642578125</v>
      </c>
      <c r="C1440" s="2">
        <v>0.237274169921875</v>
      </c>
      <c r="D1440" s="1"/>
    </row>
    <row r="1441" spans="1:4" x14ac:dyDescent="0.2">
      <c r="A1441" s="2">
        <v>7295625000</v>
      </c>
      <c r="B1441" s="2">
        <v>-0.1703948974609375</v>
      </c>
      <c r="C1441" s="2">
        <v>0.24929046630859375</v>
      </c>
      <c r="D1441" s="1"/>
    </row>
    <row r="1442" spans="1:4" x14ac:dyDescent="0.2">
      <c r="A1442" s="2">
        <v>7300000000</v>
      </c>
      <c r="B1442" s="2">
        <v>-0.1665191650390625</v>
      </c>
      <c r="C1442" s="2">
        <v>0.262298583984375</v>
      </c>
      <c r="D1442" s="1"/>
    </row>
    <row r="1443" spans="1:4" x14ac:dyDescent="0.2">
      <c r="A1443" s="2">
        <v>7304375000</v>
      </c>
      <c r="B1443" s="2">
        <v>-0.1609649658203125</v>
      </c>
      <c r="C1443" s="2">
        <v>0.2725830078125</v>
      </c>
      <c r="D1443" s="1"/>
    </row>
    <row r="1444" spans="1:4" x14ac:dyDescent="0.2">
      <c r="A1444" s="2">
        <v>7308750000</v>
      </c>
      <c r="B1444" s="2">
        <v>-0.1578521728515625</v>
      </c>
      <c r="C1444" s="2">
        <v>0.2813873291015625</v>
      </c>
      <c r="D1444" s="1"/>
    </row>
    <row r="1445" spans="1:4" x14ac:dyDescent="0.2">
      <c r="A1445" s="2">
        <v>7313125000</v>
      </c>
      <c r="B1445" s="2">
        <v>-0.150390625</v>
      </c>
      <c r="C1445" s="2">
        <v>0.290985107421875</v>
      </c>
      <c r="D1445" s="1"/>
    </row>
    <row r="1446" spans="1:4" x14ac:dyDescent="0.2">
      <c r="A1446" s="2">
        <v>7317500000</v>
      </c>
      <c r="B1446" s="2">
        <v>-0.138641357421875</v>
      </c>
      <c r="C1446" s="2">
        <v>0.29974365234375</v>
      </c>
      <c r="D1446" s="1"/>
    </row>
    <row r="1447" spans="1:4" x14ac:dyDescent="0.2">
      <c r="A1447" s="2">
        <v>7321875000</v>
      </c>
      <c r="B1447" s="2">
        <v>-0.1279296875</v>
      </c>
      <c r="C1447" s="2">
        <v>0.305328369140625</v>
      </c>
      <c r="D1447" s="1"/>
    </row>
    <row r="1448" spans="1:4" x14ac:dyDescent="0.2">
      <c r="A1448" s="2">
        <v>7326250000</v>
      </c>
      <c r="B1448" s="2">
        <v>-0.1216278076171875</v>
      </c>
      <c r="C1448" s="2">
        <v>0.312957763671875</v>
      </c>
      <c r="D1448" s="1"/>
    </row>
    <row r="1449" spans="1:4" x14ac:dyDescent="0.2">
      <c r="A1449" s="2">
        <v>7330625000</v>
      </c>
      <c r="B1449" s="2">
        <v>-0.1126708984375</v>
      </c>
      <c r="C1449" s="2">
        <v>0.3225555419921875</v>
      </c>
      <c r="D1449" s="1"/>
    </row>
    <row r="1450" spans="1:4" x14ac:dyDescent="0.2">
      <c r="A1450" s="2">
        <v>7335000000</v>
      </c>
      <c r="B1450" s="2">
        <v>-0.1004486083984375</v>
      </c>
      <c r="C1450" s="2">
        <v>0.328033447265625</v>
      </c>
      <c r="D1450" s="1"/>
    </row>
    <row r="1451" spans="1:4" x14ac:dyDescent="0.2">
      <c r="A1451" s="2">
        <v>7339375000</v>
      </c>
      <c r="B1451" s="2">
        <v>-9.2620849609375E-2</v>
      </c>
      <c r="C1451" s="2">
        <v>0.339202880859375</v>
      </c>
      <c r="D1451" s="1"/>
    </row>
    <row r="1452" spans="1:4" x14ac:dyDescent="0.2">
      <c r="A1452" s="2">
        <v>7343750000</v>
      </c>
      <c r="B1452" s="2">
        <v>-8.35723876953125E-2</v>
      </c>
      <c r="C1452" s="2">
        <v>0.343536376953125</v>
      </c>
      <c r="D1452" s="1"/>
    </row>
    <row r="1453" spans="1:4" x14ac:dyDescent="0.2">
      <c r="A1453" s="2">
        <v>7348125000</v>
      </c>
      <c r="B1453" s="2">
        <v>-7.4981689453125E-2</v>
      </c>
      <c r="C1453" s="2">
        <v>0.3436279296875</v>
      </c>
      <c r="D1453" s="1"/>
    </row>
    <row r="1454" spans="1:4" x14ac:dyDescent="0.2">
      <c r="A1454" s="2">
        <v>7352500000</v>
      </c>
      <c r="B1454" s="2">
        <v>-6.158447265625E-2</v>
      </c>
      <c r="C1454" s="2">
        <v>0.354766845703125</v>
      </c>
      <c r="D1454" s="1"/>
    </row>
    <row r="1455" spans="1:4" x14ac:dyDescent="0.2">
      <c r="A1455" s="2">
        <v>7356875000</v>
      </c>
      <c r="B1455" s="2">
        <v>-4.89654541015625E-2</v>
      </c>
      <c r="C1455" s="2">
        <v>0.3586273193359375</v>
      </c>
      <c r="D1455" s="1"/>
    </row>
    <row r="1456" spans="1:4" x14ac:dyDescent="0.2">
      <c r="A1456" s="2">
        <v>7361250000</v>
      </c>
      <c r="B1456" s="2">
        <v>-3.7628173828125E-2</v>
      </c>
      <c r="C1456" s="2">
        <v>0.362518310546875</v>
      </c>
      <c r="D1456" s="1"/>
    </row>
    <row r="1457" spans="1:4" x14ac:dyDescent="0.2">
      <c r="A1457" s="2">
        <v>7365625000</v>
      </c>
      <c r="B1457" s="2">
        <v>-2.61688232421875E-2</v>
      </c>
      <c r="C1457" s="2">
        <v>0.3654327392578125</v>
      </c>
      <c r="D1457" s="1"/>
    </row>
    <row r="1458" spans="1:4" x14ac:dyDescent="0.2">
      <c r="A1458" s="2">
        <v>7370000000</v>
      </c>
      <c r="B1458" s="2">
        <v>-1.3580322265625E-2</v>
      </c>
      <c r="C1458" s="2">
        <v>0.3671722412109375</v>
      </c>
      <c r="D1458" s="1"/>
    </row>
    <row r="1459" spans="1:4" x14ac:dyDescent="0.2">
      <c r="A1459" s="2">
        <v>7374375000</v>
      </c>
      <c r="B1459" s="2">
        <v>-3.6773681640625E-3</v>
      </c>
      <c r="C1459" s="2">
        <v>0.3733978271484375</v>
      </c>
      <c r="D1459" s="1"/>
    </row>
    <row r="1460" spans="1:4" x14ac:dyDescent="0.2">
      <c r="A1460" s="2">
        <v>7378750000</v>
      </c>
      <c r="B1460" s="2">
        <v>9.185791015625E-3</v>
      </c>
      <c r="C1460" s="2">
        <v>0.375518798828125</v>
      </c>
      <c r="D1460" s="1"/>
    </row>
    <row r="1461" spans="1:4" x14ac:dyDescent="0.2">
      <c r="A1461" s="2">
        <v>7383125000</v>
      </c>
      <c r="B1461" s="2">
        <v>2.25982666015625E-2</v>
      </c>
      <c r="C1461" s="2">
        <v>0.3840789794921875</v>
      </c>
      <c r="D1461" s="1"/>
    </row>
    <row r="1462" spans="1:4" x14ac:dyDescent="0.2">
      <c r="A1462" s="2">
        <v>7387500000</v>
      </c>
      <c r="B1462" s="2">
        <v>3.59649658203125E-2</v>
      </c>
      <c r="C1462" s="2">
        <v>0.3906402587890625</v>
      </c>
      <c r="D1462" s="1"/>
    </row>
    <row r="1463" spans="1:4" x14ac:dyDescent="0.2">
      <c r="A1463" s="2">
        <v>7391875000</v>
      </c>
      <c r="B1463" s="2">
        <v>4.3548583984375E-2</v>
      </c>
      <c r="C1463" s="2">
        <v>0.39697265625</v>
      </c>
      <c r="D1463" s="1"/>
    </row>
    <row r="1464" spans="1:4" x14ac:dyDescent="0.2">
      <c r="A1464" s="2">
        <v>7396250000</v>
      </c>
      <c r="B1464" s="2">
        <v>5.6060791015625E-2</v>
      </c>
      <c r="C1464" s="2">
        <v>0.403167724609375</v>
      </c>
      <c r="D1464" s="1"/>
    </row>
    <row r="1465" spans="1:4" x14ac:dyDescent="0.2">
      <c r="A1465" s="2">
        <v>7400625000</v>
      </c>
      <c r="B1465" s="2">
        <v>6.8695068359375E-2</v>
      </c>
      <c r="C1465" s="2">
        <v>0.406341552734375</v>
      </c>
      <c r="D1465" s="1"/>
    </row>
    <row r="1466" spans="1:4" x14ac:dyDescent="0.2">
      <c r="A1466" s="2">
        <v>7405000000</v>
      </c>
      <c r="B1466" s="2">
        <v>8.07342529296875E-2</v>
      </c>
      <c r="C1466" s="2">
        <v>0.4073333740234375</v>
      </c>
      <c r="D1466" s="1"/>
    </row>
    <row r="1467" spans="1:4" x14ac:dyDescent="0.2">
      <c r="A1467" s="2">
        <v>7409375000</v>
      </c>
      <c r="B1467" s="2">
        <v>9.00726318359375E-2</v>
      </c>
      <c r="C1467" s="2">
        <v>0.4087371826171875</v>
      </c>
      <c r="D1467" s="1"/>
    </row>
    <row r="1468" spans="1:4" x14ac:dyDescent="0.2">
      <c r="A1468" s="2">
        <v>7413750000</v>
      </c>
      <c r="B1468" s="2">
        <v>0.1036529541015625</v>
      </c>
      <c r="C1468" s="2">
        <v>0.4106903076171875</v>
      </c>
      <c r="D1468" s="1"/>
    </row>
    <row r="1469" spans="1:4" x14ac:dyDescent="0.2">
      <c r="A1469" s="2">
        <v>7418125000</v>
      </c>
      <c r="B1469" s="2">
        <v>0.1117095947265625</v>
      </c>
      <c r="C1469" s="2">
        <v>0.4150238037109375</v>
      </c>
      <c r="D1469" s="1"/>
    </row>
    <row r="1470" spans="1:4" x14ac:dyDescent="0.2">
      <c r="A1470" s="2">
        <v>7422500000</v>
      </c>
      <c r="B1470" s="2">
        <v>0.1209564208984375</v>
      </c>
      <c r="C1470" s="2">
        <v>0.4228668212890625</v>
      </c>
      <c r="D1470" s="1"/>
    </row>
    <row r="1471" spans="1:4" x14ac:dyDescent="0.2">
      <c r="A1471" s="2">
        <v>7426875000</v>
      </c>
      <c r="B1471" s="2">
        <v>0.1317596435546875</v>
      </c>
      <c r="C1471" s="2">
        <v>0.4228057861328125</v>
      </c>
      <c r="D1471" s="1"/>
    </row>
    <row r="1472" spans="1:4" x14ac:dyDescent="0.2">
      <c r="A1472" s="2">
        <v>7431250000</v>
      </c>
      <c r="B1472" s="2">
        <v>0.141510009765625</v>
      </c>
      <c r="C1472" s="2">
        <v>0.422760009765625</v>
      </c>
      <c r="D1472" s="1"/>
    </row>
    <row r="1473" spans="1:4" x14ac:dyDescent="0.2">
      <c r="A1473" s="2">
        <v>7435625000</v>
      </c>
      <c r="B1473" s="2">
        <v>0.15118408203125</v>
      </c>
      <c r="C1473" s="2">
        <v>0.4243316650390625</v>
      </c>
      <c r="D1473" s="1"/>
    </row>
    <row r="1474" spans="1:4" x14ac:dyDescent="0.2">
      <c r="A1474" s="2">
        <v>7440000000</v>
      </c>
      <c r="B1474" s="2">
        <v>0.1627960205078125</v>
      </c>
      <c r="C1474" s="2">
        <v>0.4282684326171875</v>
      </c>
      <c r="D1474" s="1"/>
    </row>
    <row r="1475" spans="1:4" x14ac:dyDescent="0.2">
      <c r="A1475" s="2">
        <v>7444375000</v>
      </c>
      <c r="B1475" s="2">
        <v>0.1745147705078125</v>
      </c>
      <c r="C1475" s="2">
        <v>0.4326324462890625</v>
      </c>
      <c r="D1475" s="1"/>
    </row>
    <row r="1476" spans="1:4" x14ac:dyDescent="0.2">
      <c r="A1476" s="2">
        <v>7448750000</v>
      </c>
      <c r="B1476" s="2">
        <v>0.188201904296875</v>
      </c>
      <c r="C1476" s="2">
        <v>0.4316253662109375</v>
      </c>
      <c r="D1476" s="1"/>
    </row>
    <row r="1477" spans="1:4" x14ac:dyDescent="0.2">
      <c r="A1477" s="2">
        <v>7453125000</v>
      </c>
      <c r="B1477" s="2">
        <v>0.1970062255859375</v>
      </c>
      <c r="C1477" s="2">
        <v>0.4317474365234375</v>
      </c>
      <c r="D1477" s="1"/>
    </row>
    <row r="1478" spans="1:4" x14ac:dyDescent="0.2">
      <c r="A1478" s="2">
        <v>7457500000</v>
      </c>
      <c r="B1478" s="2">
        <v>0.2104339599609375</v>
      </c>
      <c r="C1478" s="2">
        <v>0.427947998046875</v>
      </c>
      <c r="D1478" s="1"/>
    </row>
    <row r="1479" spans="1:4" x14ac:dyDescent="0.2">
      <c r="A1479" s="2">
        <v>7461875000</v>
      </c>
      <c r="B1479" s="2">
        <v>0.2218017578125</v>
      </c>
      <c r="C1479" s="2">
        <v>0.4254150390625</v>
      </c>
      <c r="D1479" s="1"/>
    </row>
    <row r="1480" spans="1:4" x14ac:dyDescent="0.2">
      <c r="A1480" s="2">
        <v>7466250000</v>
      </c>
      <c r="B1480" s="2">
        <v>0.2328643798828125</v>
      </c>
      <c r="C1480" s="2">
        <v>0.4208831787109375</v>
      </c>
      <c r="D1480" s="1"/>
    </row>
    <row r="1481" spans="1:4" x14ac:dyDescent="0.2">
      <c r="A1481" s="2">
        <v>7470625000</v>
      </c>
      <c r="B1481" s="2">
        <v>0.2472991943359375</v>
      </c>
      <c r="C1481" s="2">
        <v>0.420684814453125</v>
      </c>
      <c r="D1481" s="1"/>
    </row>
    <row r="1482" spans="1:4" x14ac:dyDescent="0.2">
      <c r="A1482" s="2">
        <v>7475000000</v>
      </c>
      <c r="B1482" s="2">
        <v>0.2568511962890625</v>
      </c>
      <c r="C1482" s="2">
        <v>0.41754150390625</v>
      </c>
      <c r="D1482" s="1"/>
    </row>
    <row r="1483" spans="1:4" x14ac:dyDescent="0.2">
      <c r="A1483" s="2">
        <v>7479375000</v>
      </c>
      <c r="B1483" s="2">
        <v>0.2697601318359375</v>
      </c>
      <c r="C1483" s="2">
        <v>0.4143218994140625</v>
      </c>
      <c r="D1483" s="1"/>
    </row>
    <row r="1484" spans="1:4" x14ac:dyDescent="0.2">
      <c r="A1484" s="2">
        <v>7483750000</v>
      </c>
      <c r="B1484" s="2">
        <v>0.27911376953125</v>
      </c>
      <c r="C1484" s="2">
        <v>0.409942626953125</v>
      </c>
      <c r="D1484" s="1"/>
    </row>
    <row r="1485" spans="1:4" x14ac:dyDescent="0.2">
      <c r="A1485" s="2">
        <v>7488125000</v>
      </c>
      <c r="B1485" s="2">
        <v>0.28729248046875</v>
      </c>
      <c r="C1485" s="2">
        <v>0.4024658203125</v>
      </c>
      <c r="D1485" s="1"/>
    </row>
    <row r="1486" spans="1:4" x14ac:dyDescent="0.2">
      <c r="A1486" s="2">
        <v>7492500000</v>
      </c>
      <c r="B1486" s="2">
        <v>0.30072021484375</v>
      </c>
      <c r="C1486" s="2">
        <v>0.400665283203125</v>
      </c>
      <c r="D1486" s="1"/>
    </row>
    <row r="1487" spans="1:4" x14ac:dyDescent="0.2">
      <c r="A1487" s="2">
        <v>7496875000</v>
      </c>
      <c r="B1487" s="2">
        <v>0.3184356689453125</v>
      </c>
      <c r="C1487" s="2">
        <v>0.3971710205078125</v>
      </c>
      <c r="D1487" s="1"/>
    </row>
    <row r="1488" spans="1:4" x14ac:dyDescent="0.2">
      <c r="A1488" s="2">
        <v>7501250000</v>
      </c>
      <c r="B1488" s="2">
        <v>0.3285369873046875</v>
      </c>
      <c r="C1488" s="2">
        <v>0.3929595947265625</v>
      </c>
      <c r="D1488" s="1"/>
    </row>
    <row r="1489" spans="1:4" x14ac:dyDescent="0.2">
      <c r="A1489" s="2">
        <v>7505625000</v>
      </c>
      <c r="B1489" s="2">
        <v>0.339569091796875</v>
      </c>
      <c r="C1489" s="2">
        <v>0.3928375244140625</v>
      </c>
      <c r="D1489" s="1"/>
    </row>
    <row r="1490" spans="1:4" x14ac:dyDescent="0.2">
      <c r="A1490" s="2">
        <v>7510000000</v>
      </c>
      <c r="B1490" s="2">
        <v>0.350799560546875</v>
      </c>
      <c r="C1490" s="2">
        <v>0.3934478759765625</v>
      </c>
      <c r="D1490" s="1"/>
    </row>
    <row r="1491" spans="1:4" x14ac:dyDescent="0.2">
      <c r="A1491" s="2">
        <v>7514375000</v>
      </c>
      <c r="B1491" s="2">
        <v>0.36102294921875</v>
      </c>
      <c r="C1491" s="2">
        <v>0.3870697021484375</v>
      </c>
      <c r="D1491" s="1"/>
    </row>
    <row r="1492" spans="1:4" x14ac:dyDescent="0.2">
      <c r="A1492" s="2">
        <v>7518750000</v>
      </c>
      <c r="B1492" s="2">
        <v>0.3717803955078125</v>
      </c>
      <c r="C1492" s="2">
        <v>0.3761749267578125</v>
      </c>
      <c r="D1492" s="1"/>
    </row>
    <row r="1493" spans="1:4" x14ac:dyDescent="0.2">
      <c r="A1493" s="2">
        <v>7523125000</v>
      </c>
      <c r="B1493" s="2">
        <v>0.3793792724609375</v>
      </c>
      <c r="C1493" s="2">
        <v>0.373687744140625</v>
      </c>
      <c r="D1493" s="1"/>
    </row>
    <row r="1494" spans="1:4" x14ac:dyDescent="0.2">
      <c r="A1494" s="2">
        <v>7527500000</v>
      </c>
      <c r="B1494" s="2">
        <v>0.389923095703125</v>
      </c>
      <c r="C1494" s="2">
        <v>0.3696746826171875</v>
      </c>
      <c r="D1494" s="1"/>
    </row>
    <row r="1495" spans="1:4" x14ac:dyDescent="0.2">
      <c r="A1495" s="2">
        <v>7531875000</v>
      </c>
      <c r="B1495" s="2">
        <v>0.3963623046875</v>
      </c>
      <c r="C1495" s="2">
        <v>0.3672637939453125</v>
      </c>
      <c r="D1495" s="1"/>
    </row>
    <row r="1496" spans="1:4" x14ac:dyDescent="0.2">
      <c r="A1496" s="2">
        <v>7536250000</v>
      </c>
      <c r="B1496" s="2">
        <v>0.4039306640625</v>
      </c>
      <c r="C1496" s="2">
        <v>0.361480712890625</v>
      </c>
      <c r="D1496" s="1"/>
    </row>
    <row r="1497" spans="1:4" x14ac:dyDescent="0.2">
      <c r="A1497" s="2">
        <v>7540625000</v>
      </c>
      <c r="B1497" s="2">
        <v>0.415740966796875</v>
      </c>
      <c r="C1497" s="2">
        <v>0.354766845703125</v>
      </c>
      <c r="D1497" s="1"/>
    </row>
    <row r="1498" spans="1:4" x14ac:dyDescent="0.2">
      <c r="A1498" s="2">
        <v>7545000000</v>
      </c>
      <c r="B1498" s="2">
        <v>0.4228973388671875</v>
      </c>
      <c r="C1498" s="2">
        <v>0.3444061279296875</v>
      </c>
      <c r="D1498" s="1"/>
    </row>
    <row r="1499" spans="1:4" x14ac:dyDescent="0.2">
      <c r="A1499" s="2">
        <v>7549375000</v>
      </c>
      <c r="B1499" s="2">
        <v>0.4340972900390625</v>
      </c>
      <c r="C1499" s="2">
        <v>0.343536376953125</v>
      </c>
      <c r="D1499" s="1"/>
    </row>
    <row r="1500" spans="1:4" x14ac:dyDescent="0.2">
      <c r="A1500" s="2">
        <v>7553750000</v>
      </c>
      <c r="B1500" s="2">
        <v>0.4463348388671875</v>
      </c>
      <c r="C1500" s="2">
        <v>0.3390350341796875</v>
      </c>
      <c r="D1500" s="1"/>
    </row>
    <row r="1501" spans="1:4" x14ac:dyDescent="0.2">
      <c r="A1501" s="2">
        <v>7558125000</v>
      </c>
      <c r="B1501" s="2">
        <v>0.4603271484375</v>
      </c>
      <c r="C1501" s="2">
        <v>0.3312530517578125</v>
      </c>
      <c r="D1501" s="1"/>
    </row>
    <row r="1502" spans="1:4" x14ac:dyDescent="0.2">
      <c r="A1502" s="2">
        <v>7562500000</v>
      </c>
      <c r="B1502" s="2">
        <v>0.4726715087890625</v>
      </c>
      <c r="C1502" s="2">
        <v>0.326446533203125</v>
      </c>
      <c r="D1502" s="1"/>
    </row>
    <row r="1503" spans="1:4" x14ac:dyDescent="0.2">
      <c r="A1503" s="2">
        <v>7566875000</v>
      </c>
      <c r="B1503" s="2">
        <v>0.4840240478515625</v>
      </c>
      <c r="C1503" s="2">
        <v>0.3165435791015625</v>
      </c>
      <c r="D1503" s="1"/>
    </row>
    <row r="1504" spans="1:4" x14ac:dyDescent="0.2">
      <c r="A1504" s="2">
        <v>7571250000</v>
      </c>
      <c r="B1504" s="2">
        <v>0.4898834228515625</v>
      </c>
      <c r="C1504" s="2">
        <v>0.30999755859375</v>
      </c>
      <c r="D1504" s="1"/>
    </row>
    <row r="1505" spans="1:4" x14ac:dyDescent="0.2">
      <c r="A1505" s="2">
        <v>7575625000</v>
      </c>
      <c r="B1505" s="2">
        <v>0.4975738525390625</v>
      </c>
      <c r="C1505" s="2">
        <v>0.303192138671875</v>
      </c>
      <c r="D1505" s="1"/>
    </row>
    <row r="1506" spans="1:4" x14ac:dyDescent="0.2">
      <c r="A1506" s="2">
        <v>7580000000</v>
      </c>
      <c r="B1506" s="2">
        <v>0.51055908203125</v>
      </c>
      <c r="C1506" s="2">
        <v>0.2933349609375</v>
      </c>
      <c r="D1506" s="1"/>
    </row>
    <row r="1507" spans="1:4" x14ac:dyDescent="0.2">
      <c r="A1507" s="2">
        <v>7584375000</v>
      </c>
      <c r="B1507" s="2">
        <v>0.51806640625</v>
      </c>
      <c r="C1507" s="2">
        <v>0.284271240234375</v>
      </c>
      <c r="D1507" s="1"/>
    </row>
    <row r="1508" spans="1:4" x14ac:dyDescent="0.2">
      <c r="A1508" s="2">
        <v>7588750000</v>
      </c>
      <c r="B1508" s="2">
        <v>0.5274658203125</v>
      </c>
      <c r="C1508" s="2">
        <v>0.27960205078125</v>
      </c>
      <c r="D1508" s="1"/>
    </row>
    <row r="1509" spans="1:4" x14ac:dyDescent="0.2">
      <c r="A1509" s="2">
        <v>7593125000</v>
      </c>
      <c r="B1509" s="2">
        <v>0.53546142578125</v>
      </c>
      <c r="C1509" s="2">
        <v>0.272918701171875</v>
      </c>
      <c r="D1509" s="1"/>
    </row>
    <row r="1510" spans="1:4" x14ac:dyDescent="0.2">
      <c r="A1510" s="2">
        <v>7597500000</v>
      </c>
      <c r="B1510" s="2">
        <v>0.54632568359375</v>
      </c>
      <c r="C1510" s="2">
        <v>0.26055908203125</v>
      </c>
      <c r="D1510" s="1"/>
    </row>
    <row r="1511" spans="1:4" x14ac:dyDescent="0.2">
      <c r="A1511" s="2">
        <v>7601875000</v>
      </c>
      <c r="B1511" s="2">
        <v>0.558135986328125</v>
      </c>
      <c r="C1511" s="2">
        <v>0.254791259765625</v>
      </c>
      <c r="D1511" s="1"/>
    </row>
    <row r="1512" spans="1:4" x14ac:dyDescent="0.2">
      <c r="A1512" s="2">
        <v>7606250000</v>
      </c>
      <c r="B1512" s="2">
        <v>0.565826416015625</v>
      </c>
      <c r="C1512" s="2">
        <v>0.247802734375</v>
      </c>
      <c r="D1512" s="1"/>
    </row>
    <row r="1513" spans="1:4" x14ac:dyDescent="0.2">
      <c r="A1513" s="2">
        <v>7610625000</v>
      </c>
      <c r="B1513" s="2">
        <v>0.574310302734375</v>
      </c>
      <c r="C1513" s="2">
        <v>0.239044189453125</v>
      </c>
      <c r="D1513" s="1"/>
    </row>
    <row r="1514" spans="1:4" x14ac:dyDescent="0.2">
      <c r="A1514" s="2">
        <v>7615000000</v>
      </c>
      <c r="B1514" s="2">
        <v>0.581878662109375</v>
      </c>
      <c r="C1514" s="2">
        <v>0.23455810546875</v>
      </c>
      <c r="D1514" s="1"/>
    </row>
    <row r="1515" spans="1:4" x14ac:dyDescent="0.2">
      <c r="A1515" s="2">
        <v>7619375000</v>
      </c>
      <c r="B1515" s="2">
        <v>0.58856201171875</v>
      </c>
      <c r="C1515" s="2">
        <v>0.22955322265625</v>
      </c>
      <c r="D1515" s="1"/>
    </row>
    <row r="1516" spans="1:4" x14ac:dyDescent="0.2">
      <c r="A1516" s="2">
        <v>7623750000</v>
      </c>
      <c r="B1516" s="2">
        <v>0.594818115234375</v>
      </c>
      <c r="C1516" s="2">
        <v>0.21923828125</v>
      </c>
      <c r="D1516" s="1"/>
    </row>
    <row r="1517" spans="1:4" x14ac:dyDescent="0.2">
      <c r="A1517" s="2">
        <v>7628125000</v>
      </c>
      <c r="B1517" s="2">
        <v>0.59747314453125</v>
      </c>
      <c r="C1517" s="2">
        <v>0.213104248046875</v>
      </c>
      <c r="D1517" s="1"/>
    </row>
    <row r="1518" spans="1:4" x14ac:dyDescent="0.2">
      <c r="A1518" s="2">
        <v>7632500000</v>
      </c>
      <c r="B1518" s="2">
        <v>0.59991455078125</v>
      </c>
      <c r="C1518" s="2">
        <v>0.2060546875</v>
      </c>
      <c r="D1518" s="1"/>
    </row>
    <row r="1519" spans="1:4" x14ac:dyDescent="0.2">
      <c r="A1519" s="2">
        <v>7636875000</v>
      </c>
      <c r="B1519" s="2">
        <v>0.60302734375</v>
      </c>
      <c r="C1519" s="2">
        <v>0.195159912109375</v>
      </c>
      <c r="D1519" s="1"/>
    </row>
    <row r="1520" spans="1:4" x14ac:dyDescent="0.2">
      <c r="A1520" s="2">
        <v>7641250000</v>
      </c>
      <c r="B1520" s="2">
        <v>0.60888671875</v>
      </c>
      <c r="C1520" s="2">
        <v>0.187652587890625</v>
      </c>
      <c r="D1520" s="1"/>
    </row>
    <row r="1521" spans="1:4" x14ac:dyDescent="0.2">
      <c r="A1521" s="2">
        <v>7645625000</v>
      </c>
      <c r="B1521" s="2">
        <v>0.611541748046875</v>
      </c>
      <c r="C1521" s="2">
        <v>0.177337646484375</v>
      </c>
      <c r="D1521" s="1"/>
    </row>
    <row r="1522" spans="1:4" x14ac:dyDescent="0.2">
      <c r="A1522" s="2">
        <v>7650000000</v>
      </c>
      <c r="B1522" s="2">
        <v>0.6180419921875</v>
      </c>
      <c r="C1522" s="2">
        <v>0.1678466796875</v>
      </c>
      <c r="D1522" s="1"/>
    </row>
    <row r="1523" spans="1:4" x14ac:dyDescent="0.2">
      <c r="A1523" s="2">
        <v>7654375000</v>
      </c>
      <c r="B1523" s="2">
        <v>0.620208740234375</v>
      </c>
      <c r="C1523" s="2">
        <v>0.161529541015625</v>
      </c>
      <c r="D1523" s="1"/>
    </row>
    <row r="1524" spans="1:4" x14ac:dyDescent="0.2">
      <c r="A1524" s="2">
        <v>7658750000</v>
      </c>
      <c r="B1524" s="2">
        <v>0.628143310546875</v>
      </c>
      <c r="C1524" s="2">
        <v>0.153778076171875</v>
      </c>
      <c r="D1524" s="1"/>
    </row>
    <row r="1525" spans="1:4" x14ac:dyDescent="0.2">
      <c r="A1525" s="2">
        <v>7663125000</v>
      </c>
      <c r="B1525" s="2">
        <v>0.630523681640625</v>
      </c>
      <c r="C1525" s="2">
        <v>0.141326904296875</v>
      </c>
      <c r="D1525" s="1"/>
    </row>
    <row r="1526" spans="1:4" x14ac:dyDescent="0.2">
      <c r="A1526" s="2">
        <v>7667500000</v>
      </c>
      <c r="B1526" s="2">
        <v>0.63470458984375</v>
      </c>
      <c r="C1526" s="2">
        <v>0.13299560546875</v>
      </c>
      <c r="D1526" s="1"/>
    </row>
    <row r="1527" spans="1:4" x14ac:dyDescent="0.2">
      <c r="A1527" s="2">
        <v>7671875000</v>
      </c>
      <c r="B1527" s="2">
        <v>0.641632080078125</v>
      </c>
      <c r="C1527" s="2">
        <v>0.127105712890625</v>
      </c>
      <c r="D1527" s="1"/>
    </row>
    <row r="1528" spans="1:4" x14ac:dyDescent="0.2">
      <c r="A1528" s="2">
        <v>7676250000</v>
      </c>
      <c r="B1528" s="2">
        <v>0.647216796875</v>
      </c>
      <c r="C1528" s="2">
        <v>0.11724853515625</v>
      </c>
      <c r="D1528" s="1"/>
    </row>
    <row r="1529" spans="1:4" x14ac:dyDescent="0.2">
      <c r="A1529" s="2">
        <v>7680625000</v>
      </c>
      <c r="B1529" s="2">
        <v>0.65533447265625</v>
      </c>
      <c r="C1529" s="2">
        <v>0.10650634765625</v>
      </c>
      <c r="D1529" s="1"/>
    </row>
    <row r="1530" spans="1:4" x14ac:dyDescent="0.2">
      <c r="A1530" s="2">
        <v>7685000000</v>
      </c>
      <c r="B1530" s="2">
        <v>0.660919189453125</v>
      </c>
      <c r="C1530" s="2">
        <v>9.86328125E-2</v>
      </c>
      <c r="D1530" s="1"/>
    </row>
    <row r="1531" spans="1:4" x14ac:dyDescent="0.2">
      <c r="A1531" s="2">
        <v>7689375000</v>
      </c>
      <c r="B1531" s="2">
        <v>0.663116455078125</v>
      </c>
      <c r="C1531" s="2">
        <v>8.77685546875E-2</v>
      </c>
      <c r="D1531" s="1"/>
    </row>
    <row r="1532" spans="1:4" x14ac:dyDescent="0.2">
      <c r="A1532" s="2">
        <v>7693750000</v>
      </c>
      <c r="B1532" s="2">
        <v>0.66796875</v>
      </c>
      <c r="C1532" s="2">
        <v>7.70263671875E-2</v>
      </c>
      <c r="D1532" s="1"/>
    </row>
    <row r="1533" spans="1:4" x14ac:dyDescent="0.2">
      <c r="A1533" s="2">
        <v>7698125000</v>
      </c>
      <c r="B1533" s="2">
        <v>0.669219970703125</v>
      </c>
      <c r="C1533" s="2">
        <v>6.793212890625E-2</v>
      </c>
      <c r="D1533" s="1"/>
    </row>
    <row r="1534" spans="1:4" x14ac:dyDescent="0.2">
      <c r="A1534" s="2">
        <v>7702500000</v>
      </c>
      <c r="B1534" s="2">
        <v>0.67401123046875</v>
      </c>
      <c r="C1534" s="2">
        <v>5.5023193359375E-2</v>
      </c>
      <c r="D1534" s="1"/>
    </row>
    <row r="1535" spans="1:4" x14ac:dyDescent="0.2">
      <c r="A1535" s="2">
        <v>7706875000</v>
      </c>
      <c r="B1535" s="2">
        <v>0.678863525390625</v>
      </c>
      <c r="C1535" s="2">
        <v>4.522705078125E-2</v>
      </c>
      <c r="D1535" s="1"/>
    </row>
    <row r="1536" spans="1:4" x14ac:dyDescent="0.2">
      <c r="A1536" s="2">
        <v>7711250000</v>
      </c>
      <c r="B1536" s="2">
        <v>0.684356689453125</v>
      </c>
      <c r="C1536" s="2">
        <v>3.5797119140625E-2</v>
      </c>
      <c r="D1536" s="1"/>
    </row>
    <row r="1537" spans="1:4" x14ac:dyDescent="0.2">
      <c r="A1537" s="2">
        <v>7715625000</v>
      </c>
      <c r="B1537" s="2">
        <v>0.6885986328125</v>
      </c>
      <c r="C1537" s="2">
        <v>2.7557373046875E-2</v>
      </c>
      <c r="D1537" s="1"/>
    </row>
    <row r="1538" spans="1:4" x14ac:dyDescent="0.2">
      <c r="A1538" s="2">
        <v>7720000000</v>
      </c>
      <c r="B1538" s="2">
        <v>0.693878173828125</v>
      </c>
      <c r="C1538" s="2">
        <v>1.8280029296875E-2</v>
      </c>
      <c r="D1538" s="1"/>
    </row>
    <row r="1539" spans="1:4" x14ac:dyDescent="0.2">
      <c r="A1539" s="2">
        <v>7724375000</v>
      </c>
      <c r="B1539" s="2">
        <v>0.6986083984375</v>
      </c>
      <c r="C1539" s="2">
        <v>9.246826171875E-3</v>
      </c>
      <c r="D1539" s="1"/>
    </row>
    <row r="1540" spans="1:4" x14ac:dyDescent="0.2">
      <c r="A1540" s="2">
        <v>7728750000</v>
      </c>
      <c r="B1540" s="2">
        <v>0.7003173828125</v>
      </c>
      <c r="C1540" s="2">
        <v>-1.64794921875E-3</v>
      </c>
      <c r="D1540" s="1"/>
    </row>
    <row r="1541" spans="1:4" x14ac:dyDescent="0.2">
      <c r="A1541" s="2">
        <v>7733125000</v>
      </c>
      <c r="B1541" s="2">
        <v>0.70361328125</v>
      </c>
      <c r="C1541" s="2">
        <v>-1.0406494140625E-2</v>
      </c>
      <c r="D1541" s="1"/>
    </row>
    <row r="1542" spans="1:4" x14ac:dyDescent="0.2">
      <c r="A1542" s="2">
        <v>7737500000</v>
      </c>
      <c r="B1542" s="2">
        <v>0.707427978515625</v>
      </c>
      <c r="C1542" s="2">
        <v>-1.89208984375E-2</v>
      </c>
      <c r="D1542" s="1"/>
    </row>
    <row r="1543" spans="1:4" x14ac:dyDescent="0.2">
      <c r="A1543" s="2">
        <v>7741875000</v>
      </c>
      <c r="B1543" s="2">
        <v>0.713043212890625</v>
      </c>
      <c r="C1543" s="2">
        <v>-2.64892578125E-2</v>
      </c>
      <c r="D1543" s="1"/>
    </row>
    <row r="1544" spans="1:4" x14ac:dyDescent="0.2">
      <c r="A1544" s="2">
        <v>7746250000</v>
      </c>
      <c r="B1544" s="2">
        <v>0.7138671875</v>
      </c>
      <c r="C1544" s="2">
        <v>-3.79638671875E-2</v>
      </c>
      <c r="D1544" s="1"/>
    </row>
    <row r="1545" spans="1:4" x14ac:dyDescent="0.2">
      <c r="A1545" s="2">
        <v>7750625000</v>
      </c>
      <c r="B1545" s="2">
        <v>0.71435546875</v>
      </c>
      <c r="C1545" s="2">
        <v>-4.644775390625E-2</v>
      </c>
      <c r="D1545" s="1"/>
    </row>
    <row r="1546" spans="1:4" x14ac:dyDescent="0.2">
      <c r="A1546" s="2">
        <v>7755000000</v>
      </c>
      <c r="B1546" s="2">
        <v>0.71246337890625</v>
      </c>
      <c r="C1546" s="2">
        <v>-5.5816650390625E-2</v>
      </c>
      <c r="D1546" s="1"/>
    </row>
    <row r="1547" spans="1:4" x14ac:dyDescent="0.2">
      <c r="A1547" s="2">
        <v>7759375000</v>
      </c>
      <c r="B1547" s="2">
        <v>0.711517333984375</v>
      </c>
      <c r="C1547" s="2">
        <v>-6.439208984375E-2</v>
      </c>
      <c r="D1547" s="1"/>
    </row>
    <row r="1548" spans="1:4" x14ac:dyDescent="0.2">
      <c r="A1548" s="2">
        <v>7763750000</v>
      </c>
      <c r="B1548" s="2">
        <v>0.715576171875</v>
      </c>
      <c r="C1548" s="2">
        <v>-7.65380859375E-2</v>
      </c>
      <c r="D1548" s="1"/>
    </row>
    <row r="1549" spans="1:4" x14ac:dyDescent="0.2">
      <c r="A1549" s="2">
        <v>7768125000</v>
      </c>
      <c r="B1549" s="2">
        <v>0.7156982421875</v>
      </c>
      <c r="C1549" s="2">
        <v>-8.5479736328125E-2</v>
      </c>
      <c r="D1549" s="1"/>
    </row>
    <row r="1550" spans="1:4" x14ac:dyDescent="0.2">
      <c r="A1550" s="2">
        <v>7772500000</v>
      </c>
      <c r="B1550" s="2">
        <v>0.71917724609375</v>
      </c>
      <c r="C1550" s="2">
        <v>-9.5916748046875E-2</v>
      </c>
      <c r="D1550" s="1"/>
    </row>
    <row r="1551" spans="1:4" x14ac:dyDescent="0.2">
      <c r="A1551" s="2">
        <v>7776875000</v>
      </c>
      <c r="B1551" s="2">
        <v>0.721923828125</v>
      </c>
      <c r="C1551" s="2">
        <v>-0.1068115234375</v>
      </c>
      <c r="D1551" s="1"/>
    </row>
    <row r="1552" spans="1:4" x14ac:dyDescent="0.2">
      <c r="A1552" s="2">
        <v>7781250000</v>
      </c>
      <c r="B1552" s="2">
        <v>0.7218017578125</v>
      </c>
      <c r="C1552" s="2">
        <v>-0.11602783203125</v>
      </c>
      <c r="D1552" s="1"/>
    </row>
    <row r="1553" spans="1:4" x14ac:dyDescent="0.2">
      <c r="A1553" s="2">
        <v>7785625000</v>
      </c>
      <c r="B1553" s="2">
        <v>0.723724365234375</v>
      </c>
      <c r="C1553" s="2">
        <v>-0.1246337890625</v>
      </c>
      <c r="D1553" s="1"/>
    </row>
    <row r="1554" spans="1:4" x14ac:dyDescent="0.2">
      <c r="A1554" s="2">
        <v>7790000000</v>
      </c>
      <c r="B1554" s="2">
        <v>0.720489501953125</v>
      </c>
      <c r="C1554" s="2">
        <v>-0.136505126953125</v>
      </c>
      <c r="D1554" s="1"/>
    </row>
    <row r="1555" spans="1:4" x14ac:dyDescent="0.2">
      <c r="A1555" s="2">
        <v>7794375000</v>
      </c>
      <c r="B1555" s="2">
        <v>0.72393798828125</v>
      </c>
      <c r="C1555" s="2">
        <v>-0.15032958984375</v>
      </c>
      <c r="D1555" s="1"/>
    </row>
    <row r="1556" spans="1:4" x14ac:dyDescent="0.2">
      <c r="A1556" s="2">
        <v>7798750000</v>
      </c>
      <c r="B1556" s="2">
        <v>0.720916748046875</v>
      </c>
      <c r="C1556" s="2">
        <v>-0.162994384765625</v>
      </c>
      <c r="D1556" s="1"/>
    </row>
    <row r="1557" spans="1:4" x14ac:dyDescent="0.2">
      <c r="A1557" s="2">
        <v>7803125000</v>
      </c>
      <c r="B1557" s="2">
        <v>0.72601318359375</v>
      </c>
      <c r="C1557" s="2">
        <v>-0.170074462890625</v>
      </c>
      <c r="D1557" s="1"/>
    </row>
    <row r="1558" spans="1:4" x14ac:dyDescent="0.2">
      <c r="A1558" s="2">
        <v>7807500000</v>
      </c>
      <c r="B1558" s="2">
        <v>0.723236083984375</v>
      </c>
      <c r="C1558" s="2">
        <v>-0.18048095703125</v>
      </c>
      <c r="D1558" s="1"/>
    </row>
    <row r="1559" spans="1:4" x14ac:dyDescent="0.2">
      <c r="A1559" s="2">
        <v>7811875000</v>
      </c>
      <c r="B1559" s="2">
        <v>0.725372314453125</v>
      </c>
      <c r="C1559" s="2">
        <v>-0.192291259765625</v>
      </c>
      <c r="D1559" s="1"/>
    </row>
    <row r="1560" spans="1:4" x14ac:dyDescent="0.2">
      <c r="A1560" s="2">
        <v>7816250000</v>
      </c>
      <c r="B1560" s="2">
        <v>0.724151611328125</v>
      </c>
      <c r="C1560" s="2">
        <v>-0.202392578125</v>
      </c>
      <c r="D1560" s="1"/>
    </row>
    <row r="1561" spans="1:4" x14ac:dyDescent="0.2">
      <c r="A1561" s="2">
        <v>7820625000</v>
      </c>
      <c r="B1561" s="2">
        <v>0.72283935546875</v>
      </c>
      <c r="C1561" s="2">
        <v>-0.2100830078125</v>
      </c>
      <c r="D1561" s="1"/>
    </row>
    <row r="1562" spans="1:4" x14ac:dyDescent="0.2">
      <c r="A1562" s="2">
        <v>7825000000</v>
      </c>
      <c r="B1562" s="2">
        <v>0.7218017578125</v>
      </c>
      <c r="C1562" s="2">
        <v>-0.221466064453125</v>
      </c>
      <c r="D1562" s="1"/>
    </row>
    <row r="1563" spans="1:4" x14ac:dyDescent="0.2">
      <c r="A1563" s="2">
        <v>7829375000</v>
      </c>
      <c r="B1563" s="2">
        <v>0.720458984375</v>
      </c>
      <c r="C1563" s="2">
        <v>-0.230712890625</v>
      </c>
      <c r="D1563" s="1"/>
    </row>
    <row r="1564" spans="1:4" x14ac:dyDescent="0.2">
      <c r="A1564" s="2">
        <v>7833750000</v>
      </c>
      <c r="B1564" s="2">
        <v>0.72021484375</v>
      </c>
      <c r="C1564" s="2">
        <v>-0.243377685546875</v>
      </c>
      <c r="D1564" s="1"/>
    </row>
    <row r="1565" spans="1:4" x14ac:dyDescent="0.2">
      <c r="A1565" s="2">
        <v>7838125000</v>
      </c>
      <c r="B1565" s="2">
        <v>0.719757080078125</v>
      </c>
      <c r="C1565" s="2">
        <v>-0.2506103515625</v>
      </c>
      <c r="D1565" s="1"/>
    </row>
    <row r="1566" spans="1:4" x14ac:dyDescent="0.2">
      <c r="A1566" s="2">
        <v>7842500000</v>
      </c>
      <c r="B1566" s="2">
        <v>0.718353271484375</v>
      </c>
      <c r="C1566" s="2">
        <v>-0.260498046875</v>
      </c>
      <c r="D1566" s="1"/>
    </row>
    <row r="1567" spans="1:4" x14ac:dyDescent="0.2">
      <c r="A1567" s="2">
        <v>7846875000</v>
      </c>
      <c r="B1567" s="2">
        <v>0.718536376953125</v>
      </c>
      <c r="C1567" s="2">
        <v>-0.269134521484375</v>
      </c>
      <c r="D1567" s="1"/>
    </row>
    <row r="1568" spans="1:4" x14ac:dyDescent="0.2">
      <c r="A1568" s="2">
        <v>7851250000</v>
      </c>
      <c r="B1568" s="2">
        <v>0.71484375</v>
      </c>
      <c r="C1568" s="2">
        <v>-0.27447509765625</v>
      </c>
      <c r="D1568" s="1"/>
    </row>
    <row r="1569" spans="1:4" x14ac:dyDescent="0.2">
      <c r="A1569" s="2">
        <v>7855625000</v>
      </c>
      <c r="B1569" s="2">
        <v>0.713470458984375</v>
      </c>
      <c r="C1569" s="2">
        <v>-0.283935546875</v>
      </c>
      <c r="D1569" s="1"/>
    </row>
    <row r="1570" spans="1:4" x14ac:dyDescent="0.2">
      <c r="A1570" s="2">
        <v>7860000000</v>
      </c>
      <c r="B1570" s="2">
        <v>0.706512451171875</v>
      </c>
      <c r="C1570" s="2">
        <v>-0.29168701171875</v>
      </c>
      <c r="D1570" s="1"/>
    </row>
    <row r="1571" spans="1:4" x14ac:dyDescent="0.2">
      <c r="A1571" s="2">
        <v>7864375000</v>
      </c>
      <c r="B1571" s="2">
        <v>0.703948974609375</v>
      </c>
      <c r="C1571" s="2">
        <v>-0.299468994140625</v>
      </c>
      <c r="D1571" s="1"/>
    </row>
    <row r="1572" spans="1:4" x14ac:dyDescent="0.2">
      <c r="A1572" s="2">
        <v>7868750000</v>
      </c>
      <c r="B1572" s="2">
        <v>0.701202392578125</v>
      </c>
      <c r="C1572" s="2">
        <v>-0.3035888671875</v>
      </c>
      <c r="D1572" s="1"/>
    </row>
    <row r="1573" spans="1:4" x14ac:dyDescent="0.2">
      <c r="A1573" s="2">
        <v>7873125000</v>
      </c>
      <c r="B1573" s="2">
        <v>0.700225830078125</v>
      </c>
      <c r="C1573" s="2">
        <v>-0.310760498046875</v>
      </c>
      <c r="D1573" s="1"/>
    </row>
    <row r="1574" spans="1:4" x14ac:dyDescent="0.2">
      <c r="A1574" s="2">
        <v>7877500000</v>
      </c>
      <c r="B1574" s="2">
        <v>0.69293212890625</v>
      </c>
      <c r="C1574" s="2">
        <v>-0.31976318359375</v>
      </c>
      <c r="D1574" s="1"/>
    </row>
    <row r="1575" spans="1:4" x14ac:dyDescent="0.2">
      <c r="A1575" s="2">
        <v>7881875000</v>
      </c>
      <c r="B1575" s="2">
        <v>0.69281005859375</v>
      </c>
      <c r="C1575" s="2">
        <v>-0.329345703125</v>
      </c>
      <c r="D1575" s="1"/>
    </row>
    <row r="1576" spans="1:4" x14ac:dyDescent="0.2">
      <c r="A1576" s="2">
        <v>7886250000</v>
      </c>
      <c r="B1576" s="2">
        <v>0.689971923828125</v>
      </c>
      <c r="C1576" s="2">
        <v>-0.33551025390625</v>
      </c>
      <c r="D1576" s="1"/>
    </row>
    <row r="1577" spans="1:4" x14ac:dyDescent="0.2">
      <c r="A1577" s="2">
        <v>7890625000</v>
      </c>
      <c r="B1577" s="2">
        <v>0.688690185546875</v>
      </c>
      <c r="C1577" s="2">
        <v>-0.345123291015625</v>
      </c>
      <c r="D1577" s="1"/>
    </row>
    <row r="1578" spans="1:4" x14ac:dyDescent="0.2">
      <c r="A1578" s="2">
        <v>7895000000</v>
      </c>
      <c r="B1578" s="2">
        <v>0.68408203125</v>
      </c>
      <c r="C1578" s="2">
        <v>-0.35357666015625</v>
      </c>
      <c r="D1578" s="1"/>
    </row>
    <row r="1579" spans="1:4" x14ac:dyDescent="0.2">
      <c r="A1579" s="2">
        <v>7899375000</v>
      </c>
      <c r="B1579" s="2">
        <v>0.678466796875</v>
      </c>
      <c r="C1579" s="2">
        <v>-0.364959716796875</v>
      </c>
      <c r="D1579" s="1"/>
    </row>
    <row r="1580" spans="1:4" x14ac:dyDescent="0.2">
      <c r="A1580" s="2">
        <v>7903750000</v>
      </c>
      <c r="B1580" s="2">
        <v>0.67962646484375</v>
      </c>
      <c r="C1580" s="2">
        <v>-0.3746337890625</v>
      </c>
      <c r="D1580" s="1"/>
    </row>
    <row r="1581" spans="1:4" x14ac:dyDescent="0.2">
      <c r="A1581" s="2">
        <v>7908125000</v>
      </c>
      <c r="B1581" s="2">
        <v>0.679107666015625</v>
      </c>
      <c r="C1581" s="2">
        <v>-0.382171630859375</v>
      </c>
      <c r="D1581" s="1"/>
    </row>
    <row r="1582" spans="1:4" x14ac:dyDescent="0.2">
      <c r="A1582" s="2">
        <v>7912500000</v>
      </c>
      <c r="B1582" s="2">
        <v>0.674041748046875</v>
      </c>
      <c r="C1582" s="2">
        <v>-0.392852783203125</v>
      </c>
      <c r="D1582" s="1"/>
    </row>
    <row r="1583" spans="1:4" x14ac:dyDescent="0.2">
      <c r="A1583" s="2">
        <v>7916875000</v>
      </c>
      <c r="B1583" s="2">
        <v>0.6741943359375</v>
      </c>
      <c r="C1583" s="2">
        <v>-0.403045654296875</v>
      </c>
      <c r="D1583" s="1"/>
    </row>
    <row r="1584" spans="1:4" x14ac:dyDescent="0.2">
      <c r="A1584" s="2">
        <v>7921250000</v>
      </c>
      <c r="B1584" s="2">
        <v>0.670379638671875</v>
      </c>
      <c r="C1584" s="2">
        <v>-0.412872314453125</v>
      </c>
      <c r="D1584" s="1"/>
    </row>
    <row r="1585" spans="1:4" x14ac:dyDescent="0.2">
      <c r="A1585" s="2">
        <v>7925625000</v>
      </c>
      <c r="B1585" s="2">
        <v>0.670196533203125</v>
      </c>
      <c r="C1585" s="2">
        <v>-0.42095947265625</v>
      </c>
      <c r="D1585" s="1"/>
    </row>
    <row r="1586" spans="1:4" x14ac:dyDescent="0.2">
      <c r="A1586" s="2">
        <v>7930000000</v>
      </c>
      <c r="B1586" s="2">
        <v>0.66412353515625</v>
      </c>
      <c r="C1586" s="2">
        <v>-0.42633056640625</v>
      </c>
      <c r="D1586" s="1"/>
    </row>
    <row r="1587" spans="1:4" x14ac:dyDescent="0.2">
      <c r="A1587" s="2">
        <v>7934375000</v>
      </c>
      <c r="B1587" s="2">
        <v>0.664947509765625</v>
      </c>
      <c r="C1587" s="2">
        <v>-0.437164306640625</v>
      </c>
      <c r="D1587" s="1"/>
    </row>
    <row r="1588" spans="1:4" x14ac:dyDescent="0.2">
      <c r="A1588" s="2">
        <v>7938750000</v>
      </c>
      <c r="B1588" s="2">
        <v>0.6658935546875</v>
      </c>
      <c r="C1588" s="2">
        <v>-0.452178955078125</v>
      </c>
      <c r="D1588" s="1"/>
    </row>
    <row r="1589" spans="1:4" x14ac:dyDescent="0.2">
      <c r="A1589" s="2">
        <v>7943125000</v>
      </c>
      <c r="B1589" s="2">
        <v>0.66021728515625</v>
      </c>
      <c r="C1589" s="2">
        <v>-0.463134765625</v>
      </c>
      <c r="D1589" s="1"/>
    </row>
    <row r="1590" spans="1:4" x14ac:dyDescent="0.2">
      <c r="A1590" s="2">
        <v>7947500000</v>
      </c>
      <c r="B1590" s="2">
        <v>0.656524658203125</v>
      </c>
      <c r="C1590" s="2">
        <v>-0.4739990234375</v>
      </c>
      <c r="D1590" s="1"/>
    </row>
    <row r="1591" spans="1:4" x14ac:dyDescent="0.2">
      <c r="A1591" s="2">
        <v>7951875000</v>
      </c>
      <c r="B1591" s="2">
        <v>0.65289306640625</v>
      </c>
      <c r="C1591" s="2">
        <v>-0.487091064453125</v>
      </c>
      <c r="D1591" s="1"/>
    </row>
    <row r="1592" spans="1:4" x14ac:dyDescent="0.2">
      <c r="A1592" s="2">
        <v>7956250000</v>
      </c>
      <c r="B1592" s="2">
        <v>0.6505126953125</v>
      </c>
      <c r="C1592" s="2">
        <v>-0.49310302734375</v>
      </c>
      <c r="D1592" s="1"/>
    </row>
    <row r="1593" spans="1:4" x14ac:dyDescent="0.2">
      <c r="A1593" s="2">
        <v>7960625000</v>
      </c>
      <c r="B1593" s="2">
        <v>0.642242431640625</v>
      </c>
      <c r="C1593" s="2">
        <v>-0.5064697265625</v>
      </c>
      <c r="D1593" s="1"/>
    </row>
    <row r="1594" spans="1:4" x14ac:dyDescent="0.2">
      <c r="A1594" s="2">
        <v>7965000000</v>
      </c>
      <c r="B1594" s="2">
        <v>0.6348876953125</v>
      </c>
      <c r="C1594" s="2">
        <v>-0.5198974609375</v>
      </c>
      <c r="D1594" s="1"/>
    </row>
    <row r="1595" spans="1:4" x14ac:dyDescent="0.2">
      <c r="A1595" s="2">
        <v>7969375000</v>
      </c>
      <c r="B1595" s="2">
        <v>0.631195068359375</v>
      </c>
      <c r="C1595" s="2">
        <v>-0.534637451171875</v>
      </c>
      <c r="D1595" s="1"/>
    </row>
    <row r="1596" spans="1:4" x14ac:dyDescent="0.2">
      <c r="A1596" s="2">
        <v>7973750000</v>
      </c>
      <c r="B1596" s="2">
        <v>0.629180908203125</v>
      </c>
      <c r="C1596" s="2">
        <v>-0.545562744140625</v>
      </c>
      <c r="D1596" s="1"/>
    </row>
    <row r="1597" spans="1:4" x14ac:dyDescent="0.2">
      <c r="A1597" s="2">
        <v>7978125000</v>
      </c>
      <c r="B1597" s="2">
        <v>0.62335205078125</v>
      </c>
      <c r="C1597" s="2">
        <v>-0.556365966796875</v>
      </c>
      <c r="D1597" s="1"/>
    </row>
    <row r="1598" spans="1:4" x14ac:dyDescent="0.2">
      <c r="A1598" s="2">
        <v>7982500000</v>
      </c>
      <c r="B1598" s="2">
        <v>0.617828369140625</v>
      </c>
      <c r="C1598" s="2">
        <v>-0.567474365234375</v>
      </c>
      <c r="D1598" s="1"/>
    </row>
    <row r="1599" spans="1:4" x14ac:dyDescent="0.2">
      <c r="A1599" s="2">
        <v>7986875000</v>
      </c>
      <c r="B1599" s="2">
        <v>0.613922119140625</v>
      </c>
      <c r="C1599" s="2">
        <v>-0.57763671875</v>
      </c>
      <c r="D1599" s="1"/>
    </row>
    <row r="1600" spans="1:4" x14ac:dyDescent="0.2">
      <c r="A1600" s="2">
        <v>7991250000</v>
      </c>
      <c r="B1600" s="2">
        <v>0.607513427734375</v>
      </c>
      <c r="C1600" s="2">
        <v>-0.587005615234375</v>
      </c>
      <c r="D1600" s="1"/>
    </row>
    <row r="1601" spans="1:4" x14ac:dyDescent="0.2">
      <c r="A1601" s="2">
        <v>7995625000</v>
      </c>
      <c r="B1601" s="2">
        <v>0.602264404296875</v>
      </c>
      <c r="C1601" s="2">
        <v>-0.59716796875</v>
      </c>
      <c r="D1601" s="1"/>
    </row>
    <row r="1602" spans="1:4" x14ac:dyDescent="0.2">
      <c r="A1602" s="2">
        <v>8000000000</v>
      </c>
      <c r="B1602" s="2">
        <v>0.596435546875</v>
      </c>
      <c r="C1602" s="2">
        <v>-0.6092529296875</v>
      </c>
      <c r="D160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Sheet1</vt:lpstr>
    </vt:vector>
  </TitlesOfParts>
  <Company>University of Calgary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Pouyan Keshavarzian</dc:creator>
  <cp:lastModifiedBy>Microsoft Office User</cp:lastModifiedBy>
  <dcterms:created xsi:type="dcterms:W3CDTF">2018-01-11T15:41:33Z</dcterms:created>
  <dcterms:modified xsi:type="dcterms:W3CDTF">2018-01-15T21:29:49Z</dcterms:modified>
</cp:coreProperties>
</file>